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<sst xmlns="http://schemas.openxmlformats.org/spreadsheetml/2006/main" count="40982" uniqueCount="33">
  <si>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</si>
  <si>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</si>
  <si>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</si>
  <si>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</si>
  <si>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</si>
  <si>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</si>
  <si>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</si>
  <si>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</si>
  <si>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</si>
  <si>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</si>
  <si>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</si>
  <si>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</si>
  <si>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</si>
  <si>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SOLUSDT</t>
  </si>
  <si>
    <t>SOL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</si>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</sst>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Trades!$A$2:$A$8190</c:f>
              <c:numCache>
                <c:formatCode>General</c:formatCode>
                <c:ptCount val="8189"/>
                <c:pt idx="0">
                  <c:v>44672.00175136574</c:v>
                </c:pt>
                <c:pt idx="1">
                  <c:v>44672.00732625</c:v>
                </c:pt>
                <c:pt idx="2">
                  <c:v>44672.0230721412</c:v>
                </c:pt>
                <c:pt idx="3">
                  <c:v>44672.02440622685</c:v>
                </c:pt>
                <c:pt idx="4">
                  <c:v>44672.02970704861</c:v>
                </c:pt>
                <c:pt idx="5">
                  <c:v>44672.03314146991</c:v>
                </c:pt>
                <c:pt idx="6">
                  <c:v>44672.04222454861</c:v>
                </c:pt>
                <c:pt idx="7">
                  <c:v>44672.04989243056</c:v>
                </c:pt>
                <c:pt idx="8">
                  <c:v>44672.05879262731</c:v>
                </c:pt>
                <c:pt idx="9">
                  <c:v>44672.05889241898</c:v>
                </c:pt>
                <c:pt idx="10">
                  <c:v>44672.05889443287</c:v>
                </c:pt>
                <c:pt idx="11">
                  <c:v>44672.05889443287</c:v>
                </c:pt>
                <c:pt idx="12">
                  <c:v>44672.05994832176</c:v>
                </c:pt>
                <c:pt idx="13">
                  <c:v>44672.05996142361</c:v>
                </c:pt>
                <c:pt idx="14">
                  <c:v>44672.06109789352</c:v>
                </c:pt>
                <c:pt idx="15">
                  <c:v>44672.06146700231</c:v>
                </c:pt>
                <c:pt idx="16">
                  <c:v>44672.06545005787</c:v>
                </c:pt>
                <c:pt idx="17">
                  <c:v>44672.07257344908</c:v>
                </c:pt>
                <c:pt idx="18">
                  <c:v>44672.08680925926</c:v>
                </c:pt>
                <c:pt idx="19">
                  <c:v>44672.08774664352</c:v>
                </c:pt>
                <c:pt idx="20">
                  <c:v>44672.09103615741</c:v>
                </c:pt>
                <c:pt idx="21">
                  <c:v>44672.09124555556</c:v>
                </c:pt>
                <c:pt idx="22">
                  <c:v>44672.10681334491</c:v>
                </c:pt>
                <c:pt idx="23">
                  <c:v>44672.13334842592</c:v>
                </c:pt>
                <c:pt idx="24">
                  <c:v>44672.13471538194</c:v>
                </c:pt>
                <c:pt idx="25">
                  <c:v>44672.13554309028</c:v>
                </c:pt>
                <c:pt idx="26">
                  <c:v>44672.13802983797</c:v>
                </c:pt>
                <c:pt idx="27">
                  <c:v>44672.16695903935</c:v>
                </c:pt>
                <c:pt idx="28">
                  <c:v>44672.18438582176</c:v>
                </c:pt>
                <c:pt idx="29">
                  <c:v>44672.18831912037</c:v>
                </c:pt>
                <c:pt idx="30">
                  <c:v>44672.19151993056</c:v>
                </c:pt>
                <c:pt idx="31">
                  <c:v>44672.19291460648</c:v>
                </c:pt>
                <c:pt idx="32">
                  <c:v>44672.19291460648</c:v>
                </c:pt>
                <c:pt idx="33">
                  <c:v>44672.20588880787</c:v>
                </c:pt>
                <c:pt idx="34">
                  <c:v>44672.20708400463</c:v>
                </c:pt>
                <c:pt idx="35">
                  <c:v>44672.23844997685</c:v>
                </c:pt>
                <c:pt idx="36">
                  <c:v>44672.2512462037</c:v>
                </c:pt>
                <c:pt idx="37">
                  <c:v>44672.25150099537</c:v>
                </c:pt>
                <c:pt idx="38">
                  <c:v>44672.25745211806</c:v>
                </c:pt>
                <c:pt idx="39">
                  <c:v>44672.26061586806</c:v>
                </c:pt>
                <c:pt idx="40">
                  <c:v>44672.29150347222</c:v>
                </c:pt>
                <c:pt idx="41">
                  <c:v>44672.29605284722</c:v>
                </c:pt>
                <c:pt idx="42">
                  <c:v>44672.29840542824</c:v>
                </c:pt>
                <c:pt idx="43">
                  <c:v>44672.30404547454</c:v>
                </c:pt>
                <c:pt idx="44">
                  <c:v>44672.32694540509</c:v>
                </c:pt>
                <c:pt idx="45">
                  <c:v>44672.32695121528</c:v>
                </c:pt>
                <c:pt idx="46">
                  <c:v>44672.32695347222</c:v>
                </c:pt>
                <c:pt idx="47">
                  <c:v>44672.33147370371</c:v>
                </c:pt>
                <c:pt idx="48">
                  <c:v>44672.33148646991</c:v>
                </c:pt>
                <c:pt idx="49">
                  <c:v>44672.33526755787</c:v>
                </c:pt>
                <c:pt idx="50">
                  <c:v>44672.34465592592</c:v>
                </c:pt>
                <c:pt idx="51">
                  <c:v>44672.34850380787</c:v>
                </c:pt>
                <c:pt idx="52">
                  <c:v>44672.35679934028</c:v>
                </c:pt>
                <c:pt idx="53">
                  <c:v>44672.3634906713</c:v>
                </c:pt>
                <c:pt idx="54">
                  <c:v>44672.36766586806</c:v>
                </c:pt>
                <c:pt idx="55">
                  <c:v>44672.3677968287</c:v>
                </c:pt>
                <c:pt idx="56">
                  <c:v>44672.37669399306</c:v>
                </c:pt>
                <c:pt idx="57">
                  <c:v>44672.37962696759</c:v>
                </c:pt>
                <c:pt idx="58">
                  <c:v>44672.37996708333</c:v>
                </c:pt>
                <c:pt idx="59">
                  <c:v>44672.38177481481</c:v>
                </c:pt>
                <c:pt idx="60">
                  <c:v>44672.38295005787</c:v>
                </c:pt>
                <c:pt idx="61">
                  <c:v>44672.39754390046</c:v>
                </c:pt>
                <c:pt idx="62">
                  <c:v>44672.40348664352</c:v>
                </c:pt>
                <c:pt idx="63">
                  <c:v>44672.40349085648</c:v>
                </c:pt>
                <c:pt idx="64">
                  <c:v>44672.40358240741</c:v>
                </c:pt>
                <c:pt idx="65">
                  <c:v>44672.41031392361</c:v>
                </c:pt>
                <c:pt idx="66">
                  <c:v>44672.42141274305</c:v>
                </c:pt>
                <c:pt idx="67">
                  <c:v>44672.42171631945</c:v>
                </c:pt>
                <c:pt idx="68">
                  <c:v>44672.42856613426</c:v>
                </c:pt>
                <c:pt idx="69">
                  <c:v>44672.42931596065</c:v>
                </c:pt>
                <c:pt idx="70">
                  <c:v>44672.43011</c:v>
                </c:pt>
                <c:pt idx="71">
                  <c:v>44672.43020278935</c:v>
                </c:pt>
                <c:pt idx="72">
                  <c:v>44672.43021283565</c:v>
                </c:pt>
                <c:pt idx="73">
                  <c:v>44672.4320687963</c:v>
                </c:pt>
                <c:pt idx="74">
                  <c:v>44672.4325884838</c:v>
                </c:pt>
                <c:pt idx="75">
                  <c:v>44672.43536664352</c:v>
                </c:pt>
                <c:pt idx="76">
                  <c:v>44672.43762553241</c:v>
                </c:pt>
                <c:pt idx="77">
                  <c:v>44672.43862803241</c:v>
                </c:pt>
                <c:pt idx="78">
                  <c:v>44672.43862983796</c:v>
                </c:pt>
                <c:pt idx="79">
                  <c:v>44672.43884100694</c:v>
                </c:pt>
                <c:pt idx="80">
                  <c:v>44672.44648633102</c:v>
                </c:pt>
                <c:pt idx="81">
                  <c:v>44672.45134841435</c:v>
                </c:pt>
                <c:pt idx="82">
                  <c:v>44672.45180709491</c:v>
                </c:pt>
                <c:pt idx="83">
                  <c:v>44672.45795814814</c:v>
                </c:pt>
                <c:pt idx="84">
                  <c:v>44672.46233311343</c:v>
                </c:pt>
                <c:pt idx="85">
                  <c:v>44672.47332056713</c:v>
                </c:pt>
                <c:pt idx="86">
                  <c:v>44672.47602993056</c:v>
                </c:pt>
                <c:pt idx="87">
                  <c:v>44672.48469134259</c:v>
                </c:pt>
                <c:pt idx="88">
                  <c:v>44672.48580484954</c:v>
                </c:pt>
                <c:pt idx="89">
                  <c:v>44672.48738712963</c:v>
                </c:pt>
                <c:pt idx="90">
                  <c:v>44672.49369767361</c:v>
                </c:pt>
                <c:pt idx="91">
                  <c:v>44672.49773982639</c:v>
                </c:pt>
                <c:pt idx="92">
                  <c:v>44672.50476758102</c:v>
                </c:pt>
                <c:pt idx="93">
                  <c:v>44672.50805980324</c:v>
                </c:pt>
                <c:pt idx="94">
                  <c:v>44672.50855452546</c:v>
                </c:pt>
                <c:pt idx="95">
                  <c:v>44672.5089387037</c:v>
                </c:pt>
                <c:pt idx="96">
                  <c:v>44672.50902710648</c:v>
                </c:pt>
                <c:pt idx="97">
                  <c:v>44672.51624543982</c:v>
                </c:pt>
                <c:pt idx="98">
                  <c:v>44672.51633791667</c:v>
                </c:pt>
                <c:pt idx="99">
                  <c:v>44672.51668049768</c:v>
                </c:pt>
                <c:pt idx="100">
                  <c:v>44672.51703131945</c:v>
                </c:pt>
                <c:pt idx="101">
                  <c:v>44672.518378125</c:v>
                </c:pt>
                <c:pt idx="102">
                  <c:v>44672.52124670139</c:v>
                </c:pt>
                <c:pt idx="103">
                  <c:v>44672.52146425926</c:v>
                </c:pt>
                <c:pt idx="104">
                  <c:v>44672.52989063657</c:v>
                </c:pt>
                <c:pt idx="105">
                  <c:v>44672.53157965278</c:v>
                </c:pt>
                <c:pt idx="106">
                  <c:v>44672.55086837963</c:v>
                </c:pt>
                <c:pt idx="107">
                  <c:v>44672.55255332176</c:v>
                </c:pt>
                <c:pt idx="108">
                  <c:v>44672.55584756944</c:v>
                </c:pt>
                <c:pt idx="109">
                  <c:v>44672.55586483797</c:v>
                </c:pt>
                <c:pt idx="110">
                  <c:v>44672.55836064815</c:v>
                </c:pt>
                <c:pt idx="111">
                  <c:v>44672.558441875</c:v>
                </c:pt>
                <c:pt idx="112">
                  <c:v>44672.55908322916</c:v>
                </c:pt>
                <c:pt idx="113">
                  <c:v>44672.56419888889</c:v>
                </c:pt>
                <c:pt idx="114">
                  <c:v>44672.56671432871</c:v>
                </c:pt>
                <c:pt idx="115">
                  <c:v>44672.56858524305</c:v>
                </c:pt>
                <c:pt idx="116">
                  <c:v>44672.56879685185</c:v>
                </c:pt>
                <c:pt idx="117">
                  <c:v>44672.56921387732</c:v>
                </c:pt>
                <c:pt idx="118">
                  <c:v>44672.56948071759</c:v>
                </c:pt>
                <c:pt idx="119">
                  <c:v>44672.56980755787</c:v>
                </c:pt>
                <c:pt idx="120">
                  <c:v>44672.57044121528</c:v>
                </c:pt>
                <c:pt idx="121">
                  <c:v>44672.5705728125</c:v>
                </c:pt>
                <c:pt idx="122">
                  <c:v>44672.57073512732</c:v>
                </c:pt>
                <c:pt idx="123">
                  <c:v>44672.57116944445</c:v>
                </c:pt>
                <c:pt idx="124">
                  <c:v>44672.57230043982</c:v>
                </c:pt>
                <c:pt idx="125">
                  <c:v>44672.57512814815</c:v>
                </c:pt>
                <c:pt idx="126">
                  <c:v>44672.57644945602</c:v>
                </c:pt>
                <c:pt idx="127">
                  <c:v>44672.57829689815</c:v>
                </c:pt>
                <c:pt idx="128">
                  <c:v>44672.57889851852</c:v>
                </c:pt>
                <c:pt idx="129">
                  <c:v>44672.58027675926</c:v>
                </c:pt>
                <c:pt idx="130">
                  <c:v>44672.5838705787</c:v>
                </c:pt>
                <c:pt idx="131">
                  <c:v>44672.58586913194</c:v>
                </c:pt>
                <c:pt idx="132">
                  <c:v>44672.59062180555</c:v>
                </c:pt>
                <c:pt idx="133">
                  <c:v>44672.59600459491</c:v>
                </c:pt>
                <c:pt idx="134">
                  <c:v>44672.59968857639</c:v>
                </c:pt>
                <c:pt idx="135">
                  <c:v>44672.60290567129</c:v>
                </c:pt>
                <c:pt idx="136">
                  <c:v>44672.60313519676</c:v>
                </c:pt>
                <c:pt idx="137">
                  <c:v>44672.60363969907</c:v>
                </c:pt>
                <c:pt idx="138">
                  <c:v>44672.60763738426</c:v>
                </c:pt>
                <c:pt idx="139">
                  <c:v>44672.60872890046</c:v>
                </c:pt>
                <c:pt idx="140">
                  <c:v>44672.61118798611</c:v>
                </c:pt>
                <c:pt idx="141">
                  <c:v>44672.61347825231</c:v>
                </c:pt>
                <c:pt idx="142">
                  <c:v>44672.61504408565</c:v>
                </c:pt>
                <c:pt idx="143">
                  <c:v>44672.61536328703</c:v>
                </c:pt>
                <c:pt idx="144">
                  <c:v>44672.61536520833</c:v>
                </c:pt>
                <c:pt idx="145">
                  <c:v>44672.61536520833</c:v>
                </c:pt>
                <c:pt idx="146">
                  <c:v>44672.61540366898</c:v>
                </c:pt>
                <c:pt idx="147">
                  <c:v>44672.62794</c:v>
                </c:pt>
                <c:pt idx="148">
                  <c:v>44672.6353390162</c:v>
                </c:pt>
                <c:pt idx="149">
                  <c:v>44672.63613346065</c:v>
                </c:pt>
                <c:pt idx="150">
                  <c:v>44672.65226297454</c:v>
                </c:pt>
                <c:pt idx="151">
                  <c:v>44672.65284138889</c:v>
                </c:pt>
                <c:pt idx="152">
                  <c:v>44672.65370340278</c:v>
                </c:pt>
                <c:pt idx="153">
                  <c:v>44672.66389005787</c:v>
                </c:pt>
                <c:pt idx="154">
                  <c:v>44672.6669753125</c:v>
                </c:pt>
                <c:pt idx="155">
                  <c:v>44672.66720722222</c:v>
                </c:pt>
                <c:pt idx="156">
                  <c:v>44672.66725357639</c:v>
                </c:pt>
                <c:pt idx="157">
                  <c:v>44672.66736994213</c:v>
                </c:pt>
                <c:pt idx="158">
                  <c:v>44672.67292836805</c:v>
                </c:pt>
                <c:pt idx="159">
                  <c:v>44672.67296881945</c:v>
                </c:pt>
                <c:pt idx="160">
                  <c:v>44672.67308028935</c:v>
                </c:pt>
                <c:pt idx="161">
                  <c:v>44672.67527670139</c:v>
                </c:pt>
                <c:pt idx="162">
                  <c:v>44672.68355185185</c:v>
                </c:pt>
                <c:pt idx="163">
                  <c:v>44672.68540532407</c:v>
                </c:pt>
                <c:pt idx="164">
                  <c:v>44672.68669542824</c:v>
                </c:pt>
                <c:pt idx="165">
                  <c:v>44672.69016579861</c:v>
                </c:pt>
                <c:pt idx="166">
                  <c:v>44672.69153043981</c:v>
                </c:pt>
                <c:pt idx="167">
                  <c:v>44672.69177550926</c:v>
                </c:pt>
                <c:pt idx="168">
                  <c:v>44672.69527592593</c:v>
                </c:pt>
                <c:pt idx="169">
                  <c:v>44672.69858175926</c:v>
                </c:pt>
                <c:pt idx="170">
                  <c:v>44672.69886443287</c:v>
                </c:pt>
                <c:pt idx="171">
                  <c:v>44672.69937177083</c:v>
                </c:pt>
                <c:pt idx="172">
                  <c:v>44672.69954484954</c:v>
                </c:pt>
                <c:pt idx="173">
                  <c:v>44672.70115552083</c:v>
                </c:pt>
                <c:pt idx="174">
                  <c:v>44672.70115744213</c:v>
                </c:pt>
                <c:pt idx="175">
                  <c:v>44672.70219050926</c:v>
                </c:pt>
                <c:pt idx="176">
                  <c:v>44672.70273793981</c:v>
                </c:pt>
                <c:pt idx="177">
                  <c:v>44672.70380884259</c:v>
                </c:pt>
                <c:pt idx="178">
                  <c:v>44672.70692009259</c:v>
                </c:pt>
                <c:pt idx="179">
                  <c:v>44672.70763037037</c:v>
                </c:pt>
                <c:pt idx="180">
                  <c:v>44672.70770486111</c:v>
                </c:pt>
                <c:pt idx="181">
                  <c:v>44672.70844261574</c:v>
                </c:pt>
                <c:pt idx="182">
                  <c:v>44672.70858928241</c:v>
                </c:pt>
                <c:pt idx="183">
                  <c:v>44672.71265366898</c:v>
                </c:pt>
                <c:pt idx="184">
                  <c:v>44672.71304302083</c:v>
                </c:pt>
                <c:pt idx="185">
                  <c:v>44672.71329230324</c:v>
                </c:pt>
                <c:pt idx="186">
                  <c:v>44672.71466960648</c:v>
                </c:pt>
                <c:pt idx="187">
                  <c:v>44672.71558383102</c:v>
                </c:pt>
                <c:pt idx="188">
                  <c:v>44672.71575291667</c:v>
                </c:pt>
                <c:pt idx="189">
                  <c:v>44672.71727309027</c:v>
                </c:pt>
                <c:pt idx="190">
                  <c:v>44672.71733469907</c:v>
                </c:pt>
                <c:pt idx="191">
                  <c:v>44672.7174965162</c:v>
                </c:pt>
                <c:pt idx="192">
                  <c:v>44672.71782061343</c:v>
                </c:pt>
                <c:pt idx="193">
                  <c:v>44672.71901199074</c:v>
                </c:pt>
                <c:pt idx="194">
                  <c:v>44672.7206097801</c:v>
                </c:pt>
                <c:pt idx="195">
                  <c:v>44672.72078733796</c:v>
                </c:pt>
                <c:pt idx="196">
                  <c:v>44672.72375143519</c:v>
                </c:pt>
                <c:pt idx="197">
                  <c:v>44672.72390248843</c:v>
                </c:pt>
                <c:pt idx="198">
                  <c:v>44672.7245509375</c:v>
                </c:pt>
                <c:pt idx="199">
                  <c:v>44672.72495651621</c:v>
                </c:pt>
                <c:pt idx="200">
                  <c:v>44672.72542622685</c:v>
                </c:pt>
                <c:pt idx="201">
                  <c:v>44672.72544456019</c:v>
                </c:pt>
                <c:pt idx="202">
                  <c:v>44672.72680055555</c:v>
                </c:pt>
                <c:pt idx="203">
                  <c:v>44672.72692967593</c:v>
                </c:pt>
                <c:pt idx="204">
                  <c:v>44672.72778204861</c:v>
                </c:pt>
                <c:pt idx="205">
                  <c:v>44672.7278105787</c:v>
                </c:pt>
                <c:pt idx="206">
                  <c:v>44672.72792208333</c:v>
                </c:pt>
                <c:pt idx="207">
                  <c:v>44672.72808579861</c:v>
                </c:pt>
                <c:pt idx="208">
                  <c:v>44672.72920256945</c:v>
                </c:pt>
                <c:pt idx="209">
                  <c:v>44672.72930799769</c:v>
                </c:pt>
                <c:pt idx="210">
                  <c:v>44672.72947298611</c:v>
                </c:pt>
                <c:pt idx="211">
                  <c:v>44672.72995143518</c:v>
                </c:pt>
                <c:pt idx="212">
                  <c:v>44672.73073292824</c:v>
                </c:pt>
                <c:pt idx="213">
                  <c:v>44672.73082378472</c:v>
                </c:pt>
                <c:pt idx="214">
                  <c:v>44672.73130280092</c:v>
                </c:pt>
                <c:pt idx="215">
                  <c:v>44672.73161561343</c:v>
                </c:pt>
                <c:pt idx="216">
                  <c:v>44672.73431361111</c:v>
                </c:pt>
                <c:pt idx="217">
                  <c:v>44672.73683913195</c:v>
                </c:pt>
                <c:pt idx="218">
                  <c:v>44672.73831482639</c:v>
                </c:pt>
                <c:pt idx="219">
                  <c:v>44672.74238239583</c:v>
                </c:pt>
                <c:pt idx="220">
                  <c:v>44672.74399226852</c:v>
                </c:pt>
                <c:pt idx="221">
                  <c:v>44672.74605034722</c:v>
                </c:pt>
                <c:pt idx="222">
                  <c:v>44672.74718726852</c:v>
                </c:pt>
                <c:pt idx="223">
                  <c:v>44672.74872136574</c:v>
                </c:pt>
                <c:pt idx="224">
                  <c:v>44672.75004803241</c:v>
                </c:pt>
                <c:pt idx="225">
                  <c:v>44672.75043158565</c:v>
                </c:pt>
                <c:pt idx="226">
                  <c:v>44672.75056190972</c:v>
                </c:pt>
                <c:pt idx="227">
                  <c:v>44672.75151314815</c:v>
                </c:pt>
                <c:pt idx="228">
                  <c:v>44672.75720443287</c:v>
                </c:pt>
                <c:pt idx="229">
                  <c:v>44672.75734517361</c:v>
                </c:pt>
                <c:pt idx="230">
                  <c:v>44672.76053930556</c:v>
                </c:pt>
                <c:pt idx="231">
                  <c:v>44672.76122010417</c:v>
                </c:pt>
                <c:pt idx="232">
                  <c:v>44672.76504907407</c:v>
                </c:pt>
                <c:pt idx="233">
                  <c:v>44672.76578710648</c:v>
                </c:pt>
                <c:pt idx="234">
                  <c:v>44672.76586086806</c:v>
                </c:pt>
                <c:pt idx="235">
                  <c:v>44672.7659728125</c:v>
                </c:pt>
                <c:pt idx="236">
                  <c:v>44672.76676413194</c:v>
                </c:pt>
                <c:pt idx="237">
                  <c:v>44672.76742902778</c:v>
                </c:pt>
                <c:pt idx="238">
                  <c:v>44672.76801334491</c:v>
                </c:pt>
                <c:pt idx="239">
                  <c:v>44672.77101054398</c:v>
                </c:pt>
                <c:pt idx="240">
                  <c:v>44672.77140447916</c:v>
                </c:pt>
                <c:pt idx="241">
                  <c:v>44672.77280982639</c:v>
                </c:pt>
                <c:pt idx="242">
                  <c:v>44672.77656873842</c:v>
                </c:pt>
                <c:pt idx="243">
                  <c:v>44672.77785841435</c:v>
                </c:pt>
                <c:pt idx="244">
                  <c:v>44672.78114950231</c:v>
                </c:pt>
                <c:pt idx="245">
                  <c:v>44672.78215706019</c:v>
                </c:pt>
                <c:pt idx="246">
                  <c:v>44672.78240766204</c:v>
                </c:pt>
                <c:pt idx="247">
                  <c:v>44672.78445554398</c:v>
                </c:pt>
                <c:pt idx="248">
                  <c:v>44672.78545879629</c:v>
                </c:pt>
                <c:pt idx="249">
                  <c:v>44672.78578726852</c:v>
                </c:pt>
                <c:pt idx="250">
                  <c:v>44672.78696960648</c:v>
                </c:pt>
                <c:pt idx="251">
                  <c:v>44672.78830153935</c:v>
                </c:pt>
                <c:pt idx="252">
                  <c:v>44672.79170137731</c:v>
                </c:pt>
                <c:pt idx="253">
                  <c:v>44672.79181178241</c:v>
                </c:pt>
                <c:pt idx="254">
                  <c:v>44672.79188090278</c:v>
                </c:pt>
                <c:pt idx="255">
                  <c:v>44672.7938808912</c:v>
                </c:pt>
                <c:pt idx="256">
                  <c:v>44672.80026902778</c:v>
                </c:pt>
                <c:pt idx="257">
                  <c:v>44672.80480583333</c:v>
                </c:pt>
                <c:pt idx="258">
                  <c:v>44672.805731875</c:v>
                </c:pt>
                <c:pt idx="259">
                  <c:v>44672.806744375</c:v>
                </c:pt>
                <c:pt idx="260">
                  <c:v>44672.80748744213</c:v>
                </c:pt>
                <c:pt idx="261">
                  <c:v>44672.80985818287</c:v>
                </c:pt>
                <c:pt idx="262">
                  <c:v>44672.81011936343</c:v>
                </c:pt>
                <c:pt idx="263">
                  <c:v>44672.81073532408</c:v>
                </c:pt>
                <c:pt idx="264">
                  <c:v>44672.81140194445</c:v>
                </c:pt>
                <c:pt idx="265">
                  <c:v>44672.81274989583</c:v>
                </c:pt>
                <c:pt idx="266">
                  <c:v>44672.8152197338</c:v>
                </c:pt>
                <c:pt idx="267">
                  <c:v>44672.81715483796</c:v>
                </c:pt>
                <c:pt idx="268">
                  <c:v>44672.81742494213</c:v>
                </c:pt>
                <c:pt idx="269">
                  <c:v>44672.81800061343</c:v>
                </c:pt>
                <c:pt idx="270">
                  <c:v>44672.81827105324</c:v>
                </c:pt>
                <c:pt idx="271">
                  <c:v>44672.81830525463</c:v>
                </c:pt>
                <c:pt idx="272">
                  <c:v>44672.81889194444</c:v>
                </c:pt>
                <c:pt idx="273">
                  <c:v>44672.81909365741</c:v>
                </c:pt>
                <c:pt idx="274">
                  <c:v>44672.8191250926</c:v>
                </c:pt>
                <c:pt idx="275">
                  <c:v>44672.81952746528</c:v>
                </c:pt>
                <c:pt idx="276">
                  <c:v>44672.82015954861</c:v>
                </c:pt>
                <c:pt idx="277">
                  <c:v>44672.82046236111</c:v>
                </c:pt>
                <c:pt idx="278">
                  <c:v>44672.82046668982</c:v>
                </c:pt>
                <c:pt idx="279">
                  <c:v>44672.82568672454</c:v>
                </c:pt>
                <c:pt idx="280">
                  <c:v>44672.82755517361</c:v>
                </c:pt>
                <c:pt idx="281">
                  <c:v>44672.83532057871</c:v>
                </c:pt>
                <c:pt idx="282">
                  <c:v>44672.83693138889</c:v>
                </c:pt>
                <c:pt idx="283">
                  <c:v>44672.83706096065</c:v>
                </c:pt>
                <c:pt idx="284">
                  <c:v>44672.8377140162</c:v>
                </c:pt>
                <c:pt idx="285">
                  <c:v>44672.8382974074</c:v>
                </c:pt>
                <c:pt idx="286">
                  <c:v>44672.84117690972</c:v>
                </c:pt>
                <c:pt idx="287">
                  <c:v>44672.84453255787</c:v>
                </c:pt>
                <c:pt idx="288">
                  <c:v>44672.84829877315</c:v>
                </c:pt>
                <c:pt idx="289">
                  <c:v>44672.85149138889</c:v>
                </c:pt>
                <c:pt idx="290">
                  <c:v>44672.85599902778</c:v>
                </c:pt>
                <c:pt idx="291">
                  <c:v>44672.8561303125</c:v>
                </c:pt>
                <c:pt idx="292">
                  <c:v>44672.85756896991</c:v>
                </c:pt>
                <c:pt idx="293">
                  <c:v>44672.85766424768</c:v>
                </c:pt>
                <c:pt idx="294">
                  <c:v>44672.8576906713</c:v>
                </c:pt>
                <c:pt idx="295">
                  <c:v>44672.85796462963</c:v>
                </c:pt>
                <c:pt idx="296">
                  <c:v>44672.85918094908</c:v>
                </c:pt>
                <c:pt idx="297">
                  <c:v>44672.86049700232</c:v>
                </c:pt>
                <c:pt idx="298">
                  <c:v>44672.86072753472</c:v>
                </c:pt>
                <c:pt idx="299">
                  <c:v>44672.86097071759</c:v>
                </c:pt>
                <c:pt idx="300">
                  <c:v>44672.86098673611</c:v>
                </c:pt>
                <c:pt idx="301">
                  <c:v>44672.86257513889</c:v>
                </c:pt>
                <c:pt idx="302">
                  <c:v>44672.86258259259</c:v>
                </c:pt>
                <c:pt idx="303">
                  <c:v>44672.86258885416</c:v>
                </c:pt>
                <c:pt idx="304">
                  <c:v>44672.86259099537</c:v>
                </c:pt>
                <c:pt idx="305">
                  <c:v>44672.86259099537</c:v>
                </c:pt>
                <c:pt idx="306">
                  <c:v>44672.86259276621</c:v>
                </c:pt>
                <c:pt idx="307">
                  <c:v>44672.86259276621</c:v>
                </c:pt>
                <c:pt idx="308">
                  <c:v>44672.86323079861</c:v>
                </c:pt>
                <c:pt idx="309">
                  <c:v>44672.8650384838</c:v>
                </c:pt>
                <c:pt idx="310">
                  <c:v>44672.86570969907</c:v>
                </c:pt>
                <c:pt idx="311">
                  <c:v>44672.87191729167</c:v>
                </c:pt>
                <c:pt idx="312">
                  <c:v>44672.87215355324</c:v>
                </c:pt>
                <c:pt idx="313">
                  <c:v>44672.87254326389</c:v>
                </c:pt>
                <c:pt idx="314">
                  <c:v>44672.88029495371</c:v>
                </c:pt>
                <c:pt idx="315">
                  <c:v>44672.88369199074</c:v>
                </c:pt>
                <c:pt idx="316">
                  <c:v>44672.88986149306</c:v>
                </c:pt>
                <c:pt idx="317">
                  <c:v>44672.89148902778</c:v>
                </c:pt>
                <c:pt idx="318">
                  <c:v>44672.89433186343</c:v>
                </c:pt>
                <c:pt idx="319">
                  <c:v>44672.894570625</c:v>
                </c:pt>
                <c:pt idx="320">
                  <c:v>44672.90336915509</c:v>
                </c:pt>
                <c:pt idx="321">
                  <c:v>44672.9039912037</c:v>
                </c:pt>
                <c:pt idx="322">
                  <c:v>44672.90470787037</c:v>
                </c:pt>
                <c:pt idx="323">
                  <c:v>44672.90663619213</c:v>
                </c:pt>
                <c:pt idx="324">
                  <c:v>44672.90817560185</c:v>
                </c:pt>
                <c:pt idx="325">
                  <c:v>44672.91283178241</c:v>
                </c:pt>
                <c:pt idx="326">
                  <c:v>44672.91682560185</c:v>
                </c:pt>
                <c:pt idx="327">
                  <c:v>44672.91845293981</c:v>
                </c:pt>
                <c:pt idx="328">
                  <c:v>44672.91845748843</c:v>
                </c:pt>
                <c:pt idx="329">
                  <c:v>44672.9184577199</c:v>
                </c:pt>
                <c:pt idx="330">
                  <c:v>44672.9184577199</c:v>
                </c:pt>
                <c:pt idx="331">
                  <c:v>44672.91846331018</c:v>
                </c:pt>
                <c:pt idx="332">
                  <c:v>44672.91846540509</c:v>
                </c:pt>
                <c:pt idx="333">
                  <c:v>44672.91846886574</c:v>
                </c:pt>
                <c:pt idx="334">
                  <c:v>44672.91847518519</c:v>
                </c:pt>
                <c:pt idx="335">
                  <c:v>44672.91847693287</c:v>
                </c:pt>
                <c:pt idx="336">
                  <c:v>44672.93177091435</c:v>
                </c:pt>
                <c:pt idx="337">
                  <c:v>44672.93180789352</c:v>
                </c:pt>
                <c:pt idx="338">
                  <c:v>44672.93212880787</c:v>
                </c:pt>
                <c:pt idx="339">
                  <c:v>44672.9321305324</c:v>
                </c:pt>
                <c:pt idx="340">
                  <c:v>44672.9321305324</c:v>
                </c:pt>
                <c:pt idx="341">
                  <c:v>44672.93742383102</c:v>
                </c:pt>
                <c:pt idx="342">
                  <c:v>44672.93812314815</c:v>
                </c:pt>
                <c:pt idx="343">
                  <c:v>44672.93813180555</c:v>
                </c:pt>
                <c:pt idx="344">
                  <c:v>44672.93828089121</c:v>
                </c:pt>
                <c:pt idx="345">
                  <c:v>44672.93843820602</c:v>
                </c:pt>
                <c:pt idx="346">
                  <c:v>44672.93845003472</c:v>
                </c:pt>
                <c:pt idx="347">
                  <c:v>44672.93866908565</c:v>
                </c:pt>
                <c:pt idx="348">
                  <c:v>44672.94056446759</c:v>
                </c:pt>
                <c:pt idx="349">
                  <c:v>44672.94234658565</c:v>
                </c:pt>
                <c:pt idx="350">
                  <c:v>44672.94249019676</c:v>
                </c:pt>
                <c:pt idx="351">
                  <c:v>44672.94332840278</c:v>
                </c:pt>
                <c:pt idx="352">
                  <c:v>44672.94341</c:v>
                </c:pt>
                <c:pt idx="353">
                  <c:v>44672.94409015046</c:v>
                </c:pt>
                <c:pt idx="354">
                  <c:v>44672.94758862269</c:v>
                </c:pt>
                <c:pt idx="355">
                  <c:v>44672.95434415509</c:v>
                </c:pt>
                <c:pt idx="356">
                  <c:v>44672.95440881945</c:v>
                </c:pt>
                <c:pt idx="357">
                  <c:v>44672.95478925926</c:v>
                </c:pt>
                <c:pt idx="358">
                  <c:v>44672.95660027778</c:v>
                </c:pt>
                <c:pt idx="359">
                  <c:v>44672.95719657408</c:v>
                </c:pt>
                <c:pt idx="360">
                  <c:v>44672.95723747685</c:v>
                </c:pt>
                <c:pt idx="361">
                  <c:v>44672.95820954861</c:v>
                </c:pt>
                <c:pt idx="362">
                  <c:v>44672.96056714121</c:v>
                </c:pt>
                <c:pt idx="363">
                  <c:v>44672.96492841435</c:v>
                </c:pt>
                <c:pt idx="364">
                  <c:v>44672.96983283565</c:v>
                </c:pt>
                <c:pt idx="365">
                  <c:v>44672.97649087963</c:v>
                </c:pt>
                <c:pt idx="366">
                  <c:v>44672.97894253472</c:v>
                </c:pt>
                <c:pt idx="367">
                  <c:v>44672.97894460648</c:v>
                </c:pt>
                <c:pt idx="368">
                  <c:v>44672.99503009259</c:v>
                </c:pt>
                <c:pt idx="369">
                  <c:v>44672.99829138889</c:v>
                </c:pt>
                <c:pt idx="370">
                  <c:v>44672.99832762731</c:v>
                </c:pt>
                <c:pt idx="371">
                  <c:v>44673.00103862269</c:v>
                </c:pt>
                <c:pt idx="372">
                  <c:v>44673.00106671296</c:v>
                </c:pt>
                <c:pt idx="373">
                  <c:v>44673.00175030093</c:v>
                </c:pt>
                <c:pt idx="374">
                  <c:v>44673.00472096065</c:v>
                </c:pt>
                <c:pt idx="375">
                  <c:v>44673.00542869213</c:v>
                </c:pt>
                <c:pt idx="376">
                  <c:v>44673.00598953704</c:v>
                </c:pt>
                <c:pt idx="377">
                  <c:v>44673.00620363426</c:v>
                </c:pt>
                <c:pt idx="378">
                  <c:v>44673.00632855324</c:v>
                </c:pt>
                <c:pt idx="379">
                  <c:v>44673.00675278936</c:v>
                </c:pt>
                <c:pt idx="380">
                  <c:v>44673.0068075926</c:v>
                </c:pt>
                <c:pt idx="381">
                  <c:v>44673.00701819445</c:v>
                </c:pt>
                <c:pt idx="382">
                  <c:v>44673.00779383102</c:v>
                </c:pt>
                <c:pt idx="383">
                  <c:v>44673.00787575232</c:v>
                </c:pt>
                <c:pt idx="384">
                  <c:v>44673.00792034722</c:v>
                </c:pt>
                <c:pt idx="385">
                  <c:v>44673.00814054399</c:v>
                </c:pt>
                <c:pt idx="386">
                  <c:v>44673.00909128472</c:v>
                </c:pt>
                <c:pt idx="387">
                  <c:v>44673.009384375</c:v>
                </c:pt>
                <c:pt idx="388">
                  <c:v>44673.01004585648</c:v>
                </c:pt>
                <c:pt idx="389">
                  <c:v>44673.01450854167</c:v>
                </c:pt>
                <c:pt idx="390">
                  <c:v>44673.01567570602</c:v>
                </c:pt>
                <c:pt idx="391">
                  <c:v>44673.01667756945</c:v>
                </c:pt>
                <c:pt idx="392">
                  <c:v>44673.01733518518</c:v>
                </c:pt>
                <c:pt idx="393">
                  <c:v>44673.01807467593</c:v>
                </c:pt>
                <c:pt idx="394">
                  <c:v>44673.0182162963</c:v>
                </c:pt>
                <c:pt idx="395">
                  <c:v>44673.01833160879</c:v>
                </c:pt>
                <c:pt idx="396">
                  <c:v>44673.01906454861</c:v>
                </c:pt>
                <c:pt idx="397">
                  <c:v>44673.01992767361</c:v>
                </c:pt>
                <c:pt idx="398">
                  <c:v>44673.02210407407</c:v>
                </c:pt>
                <c:pt idx="399">
                  <c:v>44673.0234812037</c:v>
                </c:pt>
                <c:pt idx="400">
                  <c:v>44673.023986875</c:v>
                </c:pt>
                <c:pt idx="401">
                  <c:v>44673.02424549768</c:v>
                </c:pt>
                <c:pt idx="402">
                  <c:v>44673.02482993055</c:v>
                </c:pt>
                <c:pt idx="403">
                  <c:v>44673.02489662037</c:v>
                </c:pt>
                <c:pt idx="404">
                  <c:v>44673.02648775463</c:v>
                </c:pt>
                <c:pt idx="405">
                  <c:v>44673.02700105324</c:v>
                </c:pt>
                <c:pt idx="406">
                  <c:v>44673.02792372686</c:v>
                </c:pt>
                <c:pt idx="407">
                  <c:v>44673.02840412037</c:v>
                </c:pt>
                <c:pt idx="408">
                  <c:v>44673.02872917824</c:v>
                </c:pt>
                <c:pt idx="409">
                  <c:v>44673.02875744213</c:v>
                </c:pt>
                <c:pt idx="410">
                  <c:v>44673.02904746528</c:v>
                </c:pt>
                <c:pt idx="411">
                  <c:v>44673.02914800926</c:v>
                </c:pt>
                <c:pt idx="412">
                  <c:v>44673.02930282408</c:v>
                </c:pt>
                <c:pt idx="413">
                  <c:v>44673.03178990741</c:v>
                </c:pt>
                <c:pt idx="414">
                  <c:v>44673.03183670139</c:v>
                </c:pt>
                <c:pt idx="415">
                  <c:v>44673.03186118056</c:v>
                </c:pt>
                <c:pt idx="416">
                  <c:v>44673.03208405092</c:v>
                </c:pt>
                <c:pt idx="417">
                  <c:v>44673.03224797454</c:v>
                </c:pt>
                <c:pt idx="418">
                  <c:v>44673.03251469907</c:v>
                </c:pt>
                <c:pt idx="419">
                  <c:v>44673.03558224537</c:v>
                </c:pt>
                <c:pt idx="420">
                  <c:v>44673.03560126157</c:v>
                </c:pt>
                <c:pt idx="421">
                  <c:v>44673.03593111111</c:v>
                </c:pt>
                <c:pt idx="422">
                  <c:v>44673.03597741898</c:v>
                </c:pt>
                <c:pt idx="423">
                  <c:v>44673.03616341435</c:v>
                </c:pt>
                <c:pt idx="424">
                  <c:v>44673.03641701389</c:v>
                </c:pt>
                <c:pt idx="425">
                  <c:v>44673.03655667824</c:v>
                </c:pt>
                <c:pt idx="426">
                  <c:v>44673.03701015046</c:v>
                </c:pt>
                <c:pt idx="427">
                  <c:v>44673.03740017361</c:v>
                </c:pt>
                <c:pt idx="428">
                  <c:v>44673.03756637732</c:v>
                </c:pt>
                <c:pt idx="429">
                  <c:v>44673.03757288194</c:v>
                </c:pt>
                <c:pt idx="430">
                  <c:v>44673.041921875</c:v>
                </c:pt>
                <c:pt idx="431">
                  <c:v>44673.04589412037</c:v>
                </c:pt>
                <c:pt idx="432">
                  <c:v>44673.04590931713</c:v>
                </c:pt>
                <c:pt idx="433">
                  <c:v>44673.04612202547</c:v>
                </c:pt>
                <c:pt idx="434">
                  <c:v>44673.04842960648</c:v>
                </c:pt>
                <c:pt idx="435">
                  <c:v>44673.0525656713</c:v>
                </c:pt>
                <c:pt idx="436">
                  <c:v>44673.05303634259</c:v>
                </c:pt>
                <c:pt idx="437">
                  <c:v>44673.05742958334</c:v>
                </c:pt>
                <c:pt idx="438">
                  <c:v>44673.0582300463</c:v>
                </c:pt>
                <c:pt idx="439">
                  <c:v>44673.05873590278</c:v>
                </c:pt>
                <c:pt idx="440">
                  <c:v>44673.06413418982</c:v>
                </c:pt>
                <c:pt idx="441">
                  <c:v>44673.06585375</c:v>
                </c:pt>
                <c:pt idx="442">
                  <c:v>44673.06829773148</c:v>
                </c:pt>
                <c:pt idx="443">
                  <c:v>44673.07026288194</c:v>
                </c:pt>
                <c:pt idx="444">
                  <c:v>44673.07203657407</c:v>
                </c:pt>
                <c:pt idx="445">
                  <c:v>44673.07295936342</c:v>
                </c:pt>
                <c:pt idx="446">
                  <c:v>44673.07331539352</c:v>
                </c:pt>
                <c:pt idx="447">
                  <c:v>44673.07513273148</c:v>
                </c:pt>
                <c:pt idx="448">
                  <c:v>44673.07815613426</c:v>
                </c:pt>
                <c:pt idx="449">
                  <c:v>44673.0808814699</c:v>
                </c:pt>
                <c:pt idx="450">
                  <c:v>44673.08228726852</c:v>
                </c:pt>
                <c:pt idx="451">
                  <c:v>44673.0827078125</c:v>
                </c:pt>
                <c:pt idx="452">
                  <c:v>44673.08617300926</c:v>
                </c:pt>
                <c:pt idx="453">
                  <c:v>44673.09626483796</c:v>
                </c:pt>
                <c:pt idx="454">
                  <c:v>44673.10029302083</c:v>
                </c:pt>
                <c:pt idx="455">
                  <c:v>44673.10122024306</c:v>
                </c:pt>
                <c:pt idx="456">
                  <c:v>44673.10162581019</c:v>
                </c:pt>
                <c:pt idx="457">
                  <c:v>44673.11253868056</c:v>
                </c:pt>
                <c:pt idx="458">
                  <c:v>44673.11377371527</c:v>
                </c:pt>
                <c:pt idx="459">
                  <c:v>44673.11556883102</c:v>
                </c:pt>
                <c:pt idx="460">
                  <c:v>44673.11809651621</c:v>
                </c:pt>
                <c:pt idx="461">
                  <c:v>44673.11866263889</c:v>
                </c:pt>
                <c:pt idx="462">
                  <c:v>44673.12003537037</c:v>
                </c:pt>
                <c:pt idx="463">
                  <c:v>44673.12334353009</c:v>
                </c:pt>
                <c:pt idx="464">
                  <c:v>44673.12551626157</c:v>
                </c:pt>
                <c:pt idx="465">
                  <c:v>44673.13482253472</c:v>
                </c:pt>
                <c:pt idx="466">
                  <c:v>44673.13590112269</c:v>
                </c:pt>
                <c:pt idx="467">
                  <c:v>44673.14387222222</c:v>
                </c:pt>
                <c:pt idx="468">
                  <c:v>44673.15155446759</c:v>
                </c:pt>
                <c:pt idx="469">
                  <c:v>44673.15157113426</c:v>
                </c:pt>
                <c:pt idx="470">
                  <c:v>44673.15407164352</c:v>
                </c:pt>
                <c:pt idx="471">
                  <c:v>44673.16464128473</c:v>
                </c:pt>
                <c:pt idx="472">
                  <c:v>44673.16882508102</c:v>
                </c:pt>
                <c:pt idx="473">
                  <c:v>44673.16987945602</c:v>
                </c:pt>
                <c:pt idx="474">
                  <c:v>44673.17572315972</c:v>
                </c:pt>
                <c:pt idx="475">
                  <c:v>44673.17892109953</c:v>
                </c:pt>
                <c:pt idx="476">
                  <c:v>44673.18225984953</c:v>
                </c:pt>
                <c:pt idx="477">
                  <c:v>44673.18239137731</c:v>
                </c:pt>
                <c:pt idx="478">
                  <c:v>44673.18917990741</c:v>
                </c:pt>
                <c:pt idx="479">
                  <c:v>44673.19121954861</c:v>
                </c:pt>
                <c:pt idx="480">
                  <c:v>44673.19936638889</c:v>
                </c:pt>
                <c:pt idx="481">
                  <c:v>44673.20563331019</c:v>
                </c:pt>
                <c:pt idx="482">
                  <c:v>44673.20840575232</c:v>
                </c:pt>
                <c:pt idx="483">
                  <c:v>44673.20981212963</c:v>
                </c:pt>
                <c:pt idx="484">
                  <c:v>44673.21067055556</c:v>
                </c:pt>
                <c:pt idx="485">
                  <c:v>44673.21341123842</c:v>
                </c:pt>
                <c:pt idx="486">
                  <c:v>44673.21823840278</c:v>
                </c:pt>
                <c:pt idx="487">
                  <c:v>44673.22324533565</c:v>
                </c:pt>
                <c:pt idx="488">
                  <c:v>44673.2250521875</c:v>
                </c:pt>
                <c:pt idx="489">
                  <c:v>44673.22650815972</c:v>
                </c:pt>
                <c:pt idx="490">
                  <c:v>44673.22945916667</c:v>
                </c:pt>
                <c:pt idx="491">
                  <c:v>44673.22966164352</c:v>
                </c:pt>
                <c:pt idx="492">
                  <c:v>44673.22988568287</c:v>
                </c:pt>
                <c:pt idx="493">
                  <c:v>44673.24017449074</c:v>
                </c:pt>
                <c:pt idx="494">
                  <c:v>44673.24163072916</c:v>
                </c:pt>
                <c:pt idx="495">
                  <c:v>44673.24198788194</c:v>
                </c:pt>
                <c:pt idx="496">
                  <c:v>44673.24271050926</c:v>
                </c:pt>
                <c:pt idx="497">
                  <c:v>44673.24659577546</c:v>
                </c:pt>
                <c:pt idx="498">
                  <c:v>44673.25011267361</c:v>
                </c:pt>
                <c:pt idx="499">
                  <c:v>44673.25429925926</c:v>
                </c:pt>
                <c:pt idx="500">
                  <c:v>44673.26635082176</c:v>
                </c:pt>
                <c:pt idx="501">
                  <c:v>44673.26640923611</c:v>
                </c:pt>
                <c:pt idx="502">
                  <c:v>44673.26815091435</c:v>
                </c:pt>
                <c:pt idx="503">
                  <c:v>44673.27104126157</c:v>
                </c:pt>
                <c:pt idx="504">
                  <c:v>44673.27104449074</c:v>
                </c:pt>
                <c:pt idx="505">
                  <c:v>44673.27152023148</c:v>
                </c:pt>
                <c:pt idx="506">
                  <c:v>44673.28425730324</c:v>
                </c:pt>
                <c:pt idx="507">
                  <c:v>44673.28440815972</c:v>
                </c:pt>
                <c:pt idx="508">
                  <c:v>44673.28483362268</c:v>
                </c:pt>
                <c:pt idx="509">
                  <c:v>44673.28855420139</c:v>
                </c:pt>
                <c:pt idx="510">
                  <c:v>44673.2929540162</c:v>
                </c:pt>
                <c:pt idx="511">
                  <c:v>44673.29546700232</c:v>
                </c:pt>
                <c:pt idx="512">
                  <c:v>44673.30229899305</c:v>
                </c:pt>
                <c:pt idx="513">
                  <c:v>44673.30578194444</c:v>
                </c:pt>
                <c:pt idx="514">
                  <c:v>44673.30612319444</c:v>
                </c:pt>
                <c:pt idx="515">
                  <c:v>44673.30640454861</c:v>
                </c:pt>
                <c:pt idx="516">
                  <c:v>44673.30752858796</c:v>
                </c:pt>
                <c:pt idx="517">
                  <c:v>44673.30763900463</c:v>
                </c:pt>
                <c:pt idx="518">
                  <c:v>44673.30768409722</c:v>
                </c:pt>
                <c:pt idx="519">
                  <c:v>44673.30830721065</c:v>
                </c:pt>
                <c:pt idx="520">
                  <c:v>44673.30889905093</c:v>
                </c:pt>
                <c:pt idx="521">
                  <c:v>44673.31273230324</c:v>
                </c:pt>
                <c:pt idx="522">
                  <c:v>44673.31415239583</c:v>
                </c:pt>
                <c:pt idx="523">
                  <c:v>44673.31481384259</c:v>
                </c:pt>
                <c:pt idx="524">
                  <c:v>44673.31653799769</c:v>
                </c:pt>
                <c:pt idx="525">
                  <c:v>44673.31672287037</c:v>
                </c:pt>
                <c:pt idx="526">
                  <c:v>44673.31703293981</c:v>
                </c:pt>
                <c:pt idx="527">
                  <c:v>44673.31986847222</c:v>
                </c:pt>
                <c:pt idx="528">
                  <c:v>44673.32046195602</c:v>
                </c:pt>
                <c:pt idx="529">
                  <c:v>44673.32163</c:v>
                </c:pt>
                <c:pt idx="530">
                  <c:v>44673.32217585648</c:v>
                </c:pt>
                <c:pt idx="531">
                  <c:v>44673.322565625</c:v>
                </c:pt>
                <c:pt idx="532">
                  <c:v>44673.32294126158</c:v>
                </c:pt>
                <c:pt idx="533">
                  <c:v>44673.32294899305</c:v>
                </c:pt>
                <c:pt idx="534">
                  <c:v>44673.32324768518</c:v>
                </c:pt>
                <c:pt idx="535">
                  <c:v>44673.32741322917</c:v>
                </c:pt>
                <c:pt idx="536">
                  <c:v>44673.32824844908</c:v>
                </c:pt>
                <c:pt idx="537">
                  <c:v>44673.32831636574</c:v>
                </c:pt>
                <c:pt idx="538">
                  <c:v>44673.32862041667</c:v>
                </c:pt>
                <c:pt idx="539">
                  <c:v>44673.3302447338</c:v>
                </c:pt>
                <c:pt idx="540">
                  <c:v>44673.33084873843</c:v>
                </c:pt>
                <c:pt idx="541">
                  <c:v>44673.33195552084</c:v>
                </c:pt>
                <c:pt idx="542">
                  <c:v>44673.33432006944</c:v>
                </c:pt>
                <c:pt idx="543">
                  <c:v>44673.33680925926</c:v>
                </c:pt>
                <c:pt idx="544">
                  <c:v>44673.33887679398</c:v>
                </c:pt>
                <c:pt idx="545">
                  <c:v>44673.33958444445</c:v>
                </c:pt>
                <c:pt idx="546">
                  <c:v>44673.34000594907</c:v>
                </c:pt>
                <c:pt idx="547">
                  <c:v>44673.34090873843</c:v>
                </c:pt>
                <c:pt idx="548">
                  <c:v>44673.34181111111</c:v>
                </c:pt>
                <c:pt idx="549">
                  <c:v>44673.34187405092</c:v>
                </c:pt>
                <c:pt idx="550">
                  <c:v>44673.34491559028</c:v>
                </c:pt>
                <c:pt idx="551">
                  <c:v>44673.35637510417</c:v>
                </c:pt>
                <c:pt idx="552">
                  <c:v>44673.35745444444</c:v>
                </c:pt>
                <c:pt idx="553">
                  <c:v>44673.35820372685</c:v>
                </c:pt>
                <c:pt idx="554">
                  <c:v>44673.35853950232</c:v>
                </c:pt>
                <c:pt idx="555">
                  <c:v>44673.36237358797</c:v>
                </c:pt>
                <c:pt idx="556">
                  <c:v>44673.36549075232</c:v>
                </c:pt>
                <c:pt idx="557">
                  <c:v>44673.36841603009</c:v>
                </c:pt>
                <c:pt idx="558">
                  <c:v>44673.37113814815</c:v>
                </c:pt>
                <c:pt idx="559">
                  <c:v>44673.38328074074</c:v>
                </c:pt>
                <c:pt idx="560">
                  <c:v>44673.38358413195</c:v>
                </c:pt>
                <c:pt idx="561">
                  <c:v>44673.38392310185</c:v>
                </c:pt>
                <c:pt idx="562">
                  <c:v>44673.3843324537</c:v>
                </c:pt>
                <c:pt idx="563">
                  <c:v>44673.38485061342</c:v>
                </c:pt>
                <c:pt idx="564">
                  <c:v>44673.38529887731</c:v>
                </c:pt>
                <c:pt idx="565">
                  <c:v>44673.38652662037</c:v>
                </c:pt>
                <c:pt idx="566">
                  <c:v>44673.38933469907</c:v>
                </c:pt>
                <c:pt idx="567">
                  <c:v>44673.39281813658</c:v>
                </c:pt>
                <c:pt idx="568">
                  <c:v>44673.39337585648</c:v>
                </c:pt>
                <c:pt idx="569">
                  <c:v>44673.40186081018</c:v>
                </c:pt>
                <c:pt idx="570">
                  <c:v>44673.40207240741</c:v>
                </c:pt>
                <c:pt idx="571">
                  <c:v>44673.40222461805</c:v>
                </c:pt>
                <c:pt idx="572">
                  <c:v>44673.40287241898</c:v>
                </c:pt>
                <c:pt idx="573">
                  <c:v>44673.40582753472</c:v>
                </c:pt>
                <c:pt idx="574">
                  <c:v>44673.40815390046</c:v>
                </c:pt>
                <c:pt idx="575">
                  <c:v>44673.40816378472</c:v>
                </c:pt>
                <c:pt idx="576">
                  <c:v>44673.40816378472</c:v>
                </c:pt>
                <c:pt idx="577">
                  <c:v>44673.4136952199</c:v>
                </c:pt>
                <c:pt idx="578">
                  <c:v>44673.41597079861</c:v>
                </c:pt>
                <c:pt idx="579">
                  <c:v>44673.4161934838</c:v>
                </c:pt>
                <c:pt idx="580">
                  <c:v>44673.41708109953</c:v>
                </c:pt>
                <c:pt idx="581">
                  <c:v>44673.41740579861</c:v>
                </c:pt>
                <c:pt idx="582">
                  <c:v>44673.41755336805</c:v>
                </c:pt>
                <c:pt idx="583">
                  <c:v>44673.41829895834</c:v>
                </c:pt>
                <c:pt idx="584">
                  <c:v>44673.41844002315</c:v>
                </c:pt>
                <c:pt idx="585">
                  <c:v>44673.41880451389</c:v>
                </c:pt>
                <c:pt idx="586">
                  <c:v>44673.41957385417</c:v>
                </c:pt>
                <c:pt idx="587">
                  <c:v>44673.41958269676</c:v>
                </c:pt>
                <c:pt idx="588">
                  <c:v>44673.42129216435</c:v>
                </c:pt>
                <c:pt idx="589">
                  <c:v>44673.42175063657</c:v>
                </c:pt>
                <c:pt idx="590">
                  <c:v>44673.42199474537</c:v>
                </c:pt>
                <c:pt idx="591">
                  <c:v>44673.42207840278</c:v>
                </c:pt>
                <c:pt idx="592">
                  <c:v>44673.42506418982</c:v>
                </c:pt>
                <c:pt idx="593">
                  <c:v>44673.42699532407</c:v>
                </c:pt>
                <c:pt idx="594">
                  <c:v>44673.42718751157</c:v>
                </c:pt>
                <c:pt idx="595">
                  <c:v>44673.42722708333</c:v>
                </c:pt>
                <c:pt idx="596">
                  <c:v>44673.42920225694</c:v>
                </c:pt>
                <c:pt idx="597">
                  <c:v>44673.43129457176</c:v>
                </c:pt>
                <c:pt idx="598">
                  <c:v>44673.43703959491</c:v>
                </c:pt>
                <c:pt idx="599">
                  <c:v>44673.43903413194</c:v>
                </c:pt>
                <c:pt idx="600">
                  <c:v>44673.4393440625</c:v>
                </c:pt>
                <c:pt idx="601">
                  <c:v>44673.44030202546</c:v>
                </c:pt>
                <c:pt idx="602">
                  <c:v>44673.44035260416</c:v>
                </c:pt>
                <c:pt idx="603">
                  <c:v>44673.44189350695</c:v>
                </c:pt>
                <c:pt idx="604">
                  <c:v>44673.44298714121</c:v>
                </c:pt>
                <c:pt idx="605">
                  <c:v>44673.4437825463</c:v>
                </c:pt>
                <c:pt idx="606">
                  <c:v>44673.44484483796</c:v>
                </c:pt>
                <c:pt idx="607">
                  <c:v>44673.44662677083</c:v>
                </c:pt>
                <c:pt idx="608">
                  <c:v>44673.44785203704</c:v>
                </c:pt>
                <c:pt idx="609">
                  <c:v>44673.45252835648</c:v>
                </c:pt>
                <c:pt idx="610">
                  <c:v>44673.45358741898</c:v>
                </c:pt>
                <c:pt idx="611">
                  <c:v>44673.45646565972</c:v>
                </c:pt>
                <c:pt idx="612">
                  <c:v>44673.45754878473</c:v>
                </c:pt>
                <c:pt idx="613">
                  <c:v>44673.45869216435</c:v>
                </c:pt>
                <c:pt idx="614">
                  <c:v>44673.4587578588</c:v>
                </c:pt>
                <c:pt idx="615">
                  <c:v>44673.45926204861</c:v>
                </c:pt>
                <c:pt idx="616">
                  <c:v>44673.46085824074</c:v>
                </c:pt>
                <c:pt idx="617">
                  <c:v>44673.464991875</c:v>
                </c:pt>
                <c:pt idx="618">
                  <c:v>44673.46542069445</c:v>
                </c:pt>
                <c:pt idx="619">
                  <c:v>44673.47027811343</c:v>
                </c:pt>
                <c:pt idx="620">
                  <c:v>44673.47970019676</c:v>
                </c:pt>
                <c:pt idx="621">
                  <c:v>44673.48080094907</c:v>
                </c:pt>
                <c:pt idx="622">
                  <c:v>44673.48188967592</c:v>
                </c:pt>
                <c:pt idx="623">
                  <c:v>44673.48198243055</c:v>
                </c:pt>
                <c:pt idx="624">
                  <c:v>44673.48207469907</c:v>
                </c:pt>
                <c:pt idx="625">
                  <c:v>44673.48296762731</c:v>
                </c:pt>
                <c:pt idx="626">
                  <c:v>44673.48297703703</c:v>
                </c:pt>
                <c:pt idx="627">
                  <c:v>44673.48589310185</c:v>
                </c:pt>
                <c:pt idx="628">
                  <c:v>44673.49078738426</c:v>
                </c:pt>
                <c:pt idx="629">
                  <c:v>44673.50173791667</c:v>
                </c:pt>
                <c:pt idx="630">
                  <c:v>44673.51075078703</c:v>
                </c:pt>
                <c:pt idx="631">
                  <c:v>44673.51633430555</c:v>
                </c:pt>
                <c:pt idx="632">
                  <c:v>44673.51811105324</c:v>
                </c:pt>
                <c:pt idx="633">
                  <c:v>44673.52111565972</c:v>
                </c:pt>
                <c:pt idx="634">
                  <c:v>44673.5213184838</c:v>
                </c:pt>
                <c:pt idx="635">
                  <c:v>44673.52394050926</c:v>
                </c:pt>
                <c:pt idx="636">
                  <c:v>44673.52791679398</c:v>
                </c:pt>
                <c:pt idx="637">
                  <c:v>44673.52834325231</c:v>
                </c:pt>
                <c:pt idx="638">
                  <c:v>44673.53079615741</c:v>
                </c:pt>
                <c:pt idx="639">
                  <c:v>44673.53398467592</c:v>
                </c:pt>
                <c:pt idx="640">
                  <c:v>44673.53430181713</c:v>
                </c:pt>
                <c:pt idx="641">
                  <c:v>44673.53430387731</c:v>
                </c:pt>
                <c:pt idx="642">
                  <c:v>44673.53869857639</c:v>
                </c:pt>
                <c:pt idx="643">
                  <c:v>44673.53994638889</c:v>
                </c:pt>
                <c:pt idx="644">
                  <c:v>44673.54020597223</c:v>
                </c:pt>
                <c:pt idx="645">
                  <c:v>44673.54020802084</c:v>
                </c:pt>
                <c:pt idx="646">
                  <c:v>44673.54319746527</c:v>
                </c:pt>
                <c:pt idx="647">
                  <c:v>44673.54561733796</c:v>
                </c:pt>
                <c:pt idx="648">
                  <c:v>44673.5470887037</c:v>
                </c:pt>
                <c:pt idx="649">
                  <c:v>44673.55193476852</c:v>
                </c:pt>
                <c:pt idx="650">
                  <c:v>44673.55193658565</c:v>
                </c:pt>
                <c:pt idx="651">
                  <c:v>44673.55265976852</c:v>
                </c:pt>
                <c:pt idx="652">
                  <c:v>44673.55354925926</c:v>
                </c:pt>
                <c:pt idx="653">
                  <c:v>44673.55549325232</c:v>
                </c:pt>
                <c:pt idx="654">
                  <c:v>44673.55610150463</c:v>
                </c:pt>
                <c:pt idx="655">
                  <c:v>44673.56042447917</c:v>
                </c:pt>
                <c:pt idx="656">
                  <c:v>44673.56337746527</c:v>
                </c:pt>
                <c:pt idx="657">
                  <c:v>44673.5641237963</c:v>
                </c:pt>
                <c:pt idx="658">
                  <c:v>44673.56467863426</c:v>
                </c:pt>
                <c:pt idx="659">
                  <c:v>44673.56576252315</c:v>
                </c:pt>
                <c:pt idx="660">
                  <c:v>44673.56599145833</c:v>
                </c:pt>
                <c:pt idx="661">
                  <c:v>44673.56624909722</c:v>
                </c:pt>
                <c:pt idx="662">
                  <c:v>44673.56626099537</c:v>
                </c:pt>
                <c:pt idx="663">
                  <c:v>44673.56633504629</c:v>
                </c:pt>
                <c:pt idx="664">
                  <c:v>44673.56646579861</c:v>
                </c:pt>
                <c:pt idx="665">
                  <c:v>44673.56681540509</c:v>
                </c:pt>
                <c:pt idx="666">
                  <c:v>44673.56727560185</c:v>
                </c:pt>
                <c:pt idx="667">
                  <c:v>44673.56874953704</c:v>
                </c:pt>
                <c:pt idx="668">
                  <c:v>44673.56919304398</c:v>
                </c:pt>
                <c:pt idx="669">
                  <c:v>44673.56995349537</c:v>
                </c:pt>
                <c:pt idx="670">
                  <c:v>44673.57183270833</c:v>
                </c:pt>
                <c:pt idx="671">
                  <c:v>44673.57234453704</c:v>
                </c:pt>
                <c:pt idx="672">
                  <c:v>44673.57255545139</c:v>
                </c:pt>
                <c:pt idx="673">
                  <c:v>44673.57301393519</c:v>
                </c:pt>
                <c:pt idx="674">
                  <c:v>44673.57311684028</c:v>
                </c:pt>
                <c:pt idx="675">
                  <c:v>44673.573459375</c:v>
                </c:pt>
                <c:pt idx="676">
                  <c:v>44673.57456068287</c:v>
                </c:pt>
                <c:pt idx="677">
                  <c:v>44673.57487284722</c:v>
                </c:pt>
                <c:pt idx="678">
                  <c:v>44673.57510399305</c:v>
                </c:pt>
                <c:pt idx="679">
                  <c:v>44673.57523091435</c:v>
                </c:pt>
                <c:pt idx="680">
                  <c:v>44673.57650552083</c:v>
                </c:pt>
                <c:pt idx="681">
                  <c:v>44673.57763606482</c:v>
                </c:pt>
                <c:pt idx="682">
                  <c:v>44673.57768616898</c:v>
                </c:pt>
                <c:pt idx="683">
                  <c:v>44673.57780709491</c:v>
                </c:pt>
                <c:pt idx="684">
                  <c:v>44673.58046684028</c:v>
                </c:pt>
                <c:pt idx="685">
                  <c:v>44673.58243678241</c:v>
                </c:pt>
                <c:pt idx="686">
                  <c:v>44673.58244665509</c:v>
                </c:pt>
                <c:pt idx="687">
                  <c:v>44673.58246342593</c:v>
                </c:pt>
                <c:pt idx="688">
                  <c:v>44673.58393502315</c:v>
                </c:pt>
                <c:pt idx="689">
                  <c:v>44673.58404987268</c:v>
                </c:pt>
                <c:pt idx="690">
                  <c:v>44673.58491532407</c:v>
                </c:pt>
                <c:pt idx="691">
                  <c:v>44673.58568060185</c:v>
                </c:pt>
                <c:pt idx="692">
                  <c:v>44673.58579895833</c:v>
                </c:pt>
                <c:pt idx="693">
                  <c:v>44673.5861356713</c:v>
                </c:pt>
                <c:pt idx="694">
                  <c:v>44673.58643108796</c:v>
                </c:pt>
                <c:pt idx="695">
                  <c:v>44673.58646892361</c:v>
                </c:pt>
                <c:pt idx="696">
                  <c:v>44673.58673482639</c:v>
                </c:pt>
                <c:pt idx="697">
                  <c:v>44673.5872981713</c:v>
                </c:pt>
                <c:pt idx="698">
                  <c:v>44673.59041662037</c:v>
                </c:pt>
                <c:pt idx="699">
                  <c:v>44673.59052039352</c:v>
                </c:pt>
                <c:pt idx="700">
                  <c:v>44673.59146994213</c:v>
                </c:pt>
                <c:pt idx="701">
                  <c:v>44673.59707662037</c:v>
                </c:pt>
                <c:pt idx="702">
                  <c:v>44673.59709342592</c:v>
                </c:pt>
                <c:pt idx="703">
                  <c:v>44673.59748174768</c:v>
                </c:pt>
                <c:pt idx="704">
                  <c:v>44673.59827387732</c:v>
                </c:pt>
                <c:pt idx="705">
                  <c:v>44673.5983620949</c:v>
                </c:pt>
                <c:pt idx="706">
                  <c:v>44673.59847024306</c:v>
                </c:pt>
                <c:pt idx="707">
                  <c:v>44673.59856550926</c:v>
                </c:pt>
                <c:pt idx="708">
                  <c:v>44673.59908789352</c:v>
                </c:pt>
                <c:pt idx="709">
                  <c:v>44673.59913306713</c:v>
                </c:pt>
                <c:pt idx="710">
                  <c:v>44673.59917603009</c:v>
                </c:pt>
                <c:pt idx="711">
                  <c:v>44673.59953329861</c:v>
                </c:pt>
                <c:pt idx="712">
                  <c:v>44673.59980534722</c:v>
                </c:pt>
                <c:pt idx="713">
                  <c:v>44673.5999297801</c:v>
                </c:pt>
                <c:pt idx="714">
                  <c:v>44673.59994168981</c:v>
                </c:pt>
                <c:pt idx="715">
                  <c:v>44673.59996929398</c:v>
                </c:pt>
                <c:pt idx="716">
                  <c:v>44673.60094527778</c:v>
                </c:pt>
                <c:pt idx="717">
                  <c:v>44673.60116530093</c:v>
                </c:pt>
                <c:pt idx="718">
                  <c:v>44673.60118097223</c:v>
                </c:pt>
                <c:pt idx="719">
                  <c:v>44673.60237222222</c:v>
                </c:pt>
                <c:pt idx="720">
                  <c:v>44673.60308362269</c:v>
                </c:pt>
                <c:pt idx="721">
                  <c:v>44673.60572616898</c:v>
                </c:pt>
                <c:pt idx="722">
                  <c:v>44673.60635822917</c:v>
                </c:pt>
                <c:pt idx="723">
                  <c:v>44673.60650239584</c:v>
                </c:pt>
                <c:pt idx="724">
                  <c:v>44673.60654607639</c:v>
                </c:pt>
                <c:pt idx="725">
                  <c:v>44673.60675865741</c:v>
                </c:pt>
                <c:pt idx="726">
                  <c:v>44673.60693777777</c:v>
                </c:pt>
                <c:pt idx="727">
                  <c:v>44673.60715018518</c:v>
                </c:pt>
                <c:pt idx="728">
                  <c:v>44673.60743516203</c:v>
                </c:pt>
                <c:pt idx="729">
                  <c:v>44673.60782118056</c:v>
                </c:pt>
                <c:pt idx="730">
                  <c:v>44673.60845549768</c:v>
                </c:pt>
                <c:pt idx="731">
                  <c:v>44673.60869708333</c:v>
                </c:pt>
                <c:pt idx="732">
                  <c:v>44673.6096012963</c:v>
                </c:pt>
                <c:pt idx="733">
                  <c:v>44673.61049077546</c:v>
                </c:pt>
                <c:pt idx="734">
                  <c:v>44673.61132820602</c:v>
                </c:pt>
                <c:pt idx="735">
                  <c:v>44673.61329543981</c:v>
                </c:pt>
                <c:pt idx="736">
                  <c:v>44673.61414991898</c:v>
                </c:pt>
                <c:pt idx="737">
                  <c:v>44673.61462899305</c:v>
                </c:pt>
                <c:pt idx="738">
                  <c:v>44673.61473003472</c:v>
                </c:pt>
                <c:pt idx="739">
                  <c:v>44673.61499978009</c:v>
                </c:pt>
                <c:pt idx="740">
                  <c:v>44673.61598630787</c:v>
                </c:pt>
                <c:pt idx="741">
                  <c:v>44673.61620042824</c:v>
                </c:pt>
                <c:pt idx="742">
                  <c:v>44673.61750685185</c:v>
                </c:pt>
                <c:pt idx="743">
                  <c:v>44673.6196853588</c:v>
                </c:pt>
                <c:pt idx="744">
                  <c:v>44673.61984936343</c:v>
                </c:pt>
                <c:pt idx="745">
                  <c:v>44673.62054634259</c:v>
                </c:pt>
                <c:pt idx="746">
                  <c:v>44673.62252734954</c:v>
                </c:pt>
                <c:pt idx="747">
                  <c:v>44673.62660038195</c:v>
                </c:pt>
                <c:pt idx="748">
                  <c:v>44673.63113980324</c:v>
                </c:pt>
                <c:pt idx="749">
                  <c:v>44673.63173895833</c:v>
                </c:pt>
                <c:pt idx="750">
                  <c:v>44673.63174114584</c:v>
                </c:pt>
                <c:pt idx="751">
                  <c:v>44673.63174114584</c:v>
                </c:pt>
                <c:pt idx="752">
                  <c:v>44673.63234155093</c:v>
                </c:pt>
                <c:pt idx="753">
                  <c:v>44673.63235910879</c:v>
                </c:pt>
                <c:pt idx="754">
                  <c:v>44673.63491767361</c:v>
                </c:pt>
                <c:pt idx="755">
                  <c:v>44673.63511292824</c:v>
                </c:pt>
                <c:pt idx="756">
                  <c:v>44673.63529681713</c:v>
                </c:pt>
                <c:pt idx="757">
                  <c:v>44673.63555303241</c:v>
                </c:pt>
                <c:pt idx="758">
                  <c:v>44673.63630306713</c:v>
                </c:pt>
                <c:pt idx="759">
                  <c:v>44673.63810252315</c:v>
                </c:pt>
                <c:pt idx="760">
                  <c:v>44673.63867966435</c:v>
                </c:pt>
                <c:pt idx="761">
                  <c:v>44673.63872293982</c:v>
                </c:pt>
                <c:pt idx="762">
                  <c:v>44673.63896996528</c:v>
                </c:pt>
                <c:pt idx="763">
                  <c:v>44673.63956925926</c:v>
                </c:pt>
                <c:pt idx="764">
                  <c:v>44673.63977225695</c:v>
                </c:pt>
                <c:pt idx="765">
                  <c:v>44673.641205</c:v>
                </c:pt>
                <c:pt idx="766">
                  <c:v>44673.64201003472</c:v>
                </c:pt>
                <c:pt idx="767">
                  <c:v>44673.64340135417</c:v>
                </c:pt>
                <c:pt idx="768">
                  <c:v>44673.64576289352</c:v>
                </c:pt>
                <c:pt idx="769">
                  <c:v>44673.64586149305</c:v>
                </c:pt>
                <c:pt idx="770">
                  <c:v>44673.64622195602</c:v>
                </c:pt>
                <c:pt idx="771">
                  <c:v>44673.64695868055</c:v>
                </c:pt>
                <c:pt idx="772">
                  <c:v>44673.64785380787</c:v>
                </c:pt>
                <c:pt idx="773">
                  <c:v>44673.64932571759</c:v>
                </c:pt>
                <c:pt idx="774">
                  <c:v>44673.65146949074</c:v>
                </c:pt>
                <c:pt idx="775">
                  <c:v>44673.65163766203</c:v>
                </c:pt>
                <c:pt idx="776">
                  <c:v>44673.65310671296</c:v>
                </c:pt>
                <c:pt idx="777">
                  <c:v>44673.65426517361</c:v>
                </c:pt>
                <c:pt idx="778">
                  <c:v>44673.65442804398</c:v>
                </c:pt>
                <c:pt idx="779">
                  <c:v>44673.654685</c:v>
                </c:pt>
                <c:pt idx="780">
                  <c:v>44673.65471694445</c:v>
                </c:pt>
                <c:pt idx="781">
                  <c:v>44673.65485456018</c:v>
                </c:pt>
                <c:pt idx="782">
                  <c:v>44673.654961875</c:v>
                </c:pt>
                <c:pt idx="783">
                  <c:v>44673.65534570602</c:v>
                </c:pt>
                <c:pt idx="784">
                  <c:v>44673.65556164352</c:v>
                </c:pt>
                <c:pt idx="785">
                  <c:v>44673.65572739583</c:v>
                </c:pt>
                <c:pt idx="786">
                  <c:v>44673.65584771991</c:v>
                </c:pt>
                <c:pt idx="787">
                  <c:v>44673.65616665509</c:v>
                </c:pt>
                <c:pt idx="788">
                  <c:v>44673.65719121528</c:v>
                </c:pt>
                <c:pt idx="789">
                  <c:v>44673.65738689815</c:v>
                </c:pt>
                <c:pt idx="790">
                  <c:v>44673.65779372685</c:v>
                </c:pt>
                <c:pt idx="791">
                  <c:v>44673.65874729167</c:v>
                </c:pt>
                <c:pt idx="792">
                  <c:v>44673.65912456019</c:v>
                </c:pt>
                <c:pt idx="793">
                  <c:v>44673.65930438657</c:v>
                </c:pt>
                <c:pt idx="794">
                  <c:v>44673.65979059027</c:v>
                </c:pt>
                <c:pt idx="795">
                  <c:v>44673.66114024306</c:v>
                </c:pt>
                <c:pt idx="796">
                  <c:v>44673.66322155092</c:v>
                </c:pt>
                <c:pt idx="797">
                  <c:v>44673.66646337963</c:v>
                </c:pt>
                <c:pt idx="798">
                  <c:v>44673.66664065972</c:v>
                </c:pt>
                <c:pt idx="799">
                  <c:v>44673.66719336806</c:v>
                </c:pt>
                <c:pt idx="800">
                  <c:v>44673.66764629629</c:v>
                </c:pt>
                <c:pt idx="801">
                  <c:v>44673.66819236111</c:v>
                </c:pt>
                <c:pt idx="802">
                  <c:v>44673.66856458333</c:v>
                </c:pt>
                <c:pt idx="803">
                  <c:v>44673.66884739583</c:v>
                </c:pt>
                <c:pt idx="804">
                  <c:v>44673.66949533565</c:v>
                </c:pt>
                <c:pt idx="805">
                  <c:v>44673.66975435185</c:v>
                </c:pt>
                <c:pt idx="806">
                  <c:v>44673.66993594907</c:v>
                </c:pt>
                <c:pt idx="807">
                  <c:v>44673.67034524305</c:v>
                </c:pt>
                <c:pt idx="808">
                  <c:v>44673.67063111111</c:v>
                </c:pt>
                <c:pt idx="809">
                  <c:v>44673.67065743056</c:v>
                </c:pt>
                <c:pt idx="810">
                  <c:v>44673.67084361111</c:v>
                </c:pt>
                <c:pt idx="811">
                  <c:v>44673.67116844907</c:v>
                </c:pt>
                <c:pt idx="812">
                  <c:v>44673.67224170139</c:v>
                </c:pt>
                <c:pt idx="813">
                  <c:v>44673.67247387731</c:v>
                </c:pt>
                <c:pt idx="814">
                  <c:v>44673.67269479167</c:v>
                </c:pt>
                <c:pt idx="815">
                  <c:v>44673.67291538195</c:v>
                </c:pt>
                <c:pt idx="816">
                  <c:v>44673.67378532408</c:v>
                </c:pt>
                <c:pt idx="817">
                  <c:v>44673.67386291666</c:v>
                </c:pt>
                <c:pt idx="818">
                  <c:v>44673.67407694444</c:v>
                </c:pt>
                <c:pt idx="819">
                  <c:v>44673.67530861111</c:v>
                </c:pt>
                <c:pt idx="820">
                  <c:v>44673.67595320602</c:v>
                </c:pt>
                <c:pt idx="821">
                  <c:v>44673.67614850694</c:v>
                </c:pt>
                <c:pt idx="822">
                  <c:v>44673.67757231482</c:v>
                </c:pt>
                <c:pt idx="823">
                  <c:v>44673.67909185185</c:v>
                </c:pt>
                <c:pt idx="824">
                  <c:v>44673.67983104166</c:v>
                </c:pt>
                <c:pt idx="825">
                  <c:v>44673.67992040509</c:v>
                </c:pt>
                <c:pt idx="826">
                  <c:v>44673.68112891204</c:v>
                </c:pt>
                <c:pt idx="827">
                  <c:v>44673.68149659722</c:v>
                </c:pt>
                <c:pt idx="828">
                  <c:v>44673.68362332176</c:v>
                </c:pt>
                <c:pt idx="829">
                  <c:v>44673.68438761574</c:v>
                </c:pt>
                <c:pt idx="830">
                  <c:v>44673.68462231482</c:v>
                </c:pt>
                <c:pt idx="831">
                  <c:v>44673.68468658565</c:v>
                </c:pt>
                <c:pt idx="832">
                  <c:v>44673.68563453704</c:v>
                </c:pt>
                <c:pt idx="833">
                  <c:v>44673.68596903935</c:v>
                </c:pt>
                <c:pt idx="834">
                  <c:v>44673.68647685185</c:v>
                </c:pt>
                <c:pt idx="835">
                  <c:v>44673.68826385416</c:v>
                </c:pt>
                <c:pt idx="836">
                  <c:v>44673.69033013889</c:v>
                </c:pt>
                <c:pt idx="837">
                  <c:v>44673.69056694445</c:v>
                </c:pt>
                <c:pt idx="838">
                  <c:v>44673.69539568287</c:v>
                </c:pt>
                <c:pt idx="839">
                  <c:v>44673.69738581018</c:v>
                </c:pt>
                <c:pt idx="840">
                  <c:v>44673.69753384259</c:v>
                </c:pt>
                <c:pt idx="841">
                  <c:v>44673.69806869213</c:v>
                </c:pt>
                <c:pt idx="842">
                  <c:v>44673.70111667824</c:v>
                </c:pt>
                <c:pt idx="843">
                  <c:v>44673.70205618055</c:v>
                </c:pt>
                <c:pt idx="844">
                  <c:v>44673.70205825232</c:v>
                </c:pt>
                <c:pt idx="845">
                  <c:v>44673.70205825232</c:v>
                </c:pt>
                <c:pt idx="846">
                  <c:v>44673.70205825232</c:v>
                </c:pt>
                <c:pt idx="847">
                  <c:v>44673.70367569444</c:v>
                </c:pt>
                <c:pt idx="848">
                  <c:v>44673.704695625</c:v>
                </c:pt>
                <c:pt idx="849">
                  <c:v>44673.70474333334</c:v>
                </c:pt>
                <c:pt idx="850">
                  <c:v>44673.7084406713</c:v>
                </c:pt>
                <c:pt idx="851">
                  <c:v>44673.70860288195</c:v>
                </c:pt>
                <c:pt idx="852">
                  <c:v>44673.70895574074</c:v>
                </c:pt>
                <c:pt idx="853">
                  <c:v>44673.71205356481</c:v>
                </c:pt>
                <c:pt idx="854">
                  <c:v>44673.71209667824</c:v>
                </c:pt>
                <c:pt idx="855">
                  <c:v>44673.71285547454</c:v>
                </c:pt>
                <c:pt idx="856">
                  <c:v>44673.713625625</c:v>
                </c:pt>
                <c:pt idx="857">
                  <c:v>44673.71836883102</c:v>
                </c:pt>
                <c:pt idx="858">
                  <c:v>44673.71912953704</c:v>
                </c:pt>
                <c:pt idx="859">
                  <c:v>44673.72010275463</c:v>
                </c:pt>
                <c:pt idx="860">
                  <c:v>44673.72027274306</c:v>
                </c:pt>
                <c:pt idx="861">
                  <c:v>44673.72791581019</c:v>
                </c:pt>
                <c:pt idx="862">
                  <c:v>44673.73313079861</c:v>
                </c:pt>
                <c:pt idx="863">
                  <c:v>44673.73397454861</c:v>
                </c:pt>
                <c:pt idx="864">
                  <c:v>44673.73591357639</c:v>
                </c:pt>
                <c:pt idx="865">
                  <c:v>44673.74032332176</c:v>
                </c:pt>
                <c:pt idx="866">
                  <c:v>44673.74186297454</c:v>
                </c:pt>
                <c:pt idx="867">
                  <c:v>44673.74263482639</c:v>
                </c:pt>
                <c:pt idx="868">
                  <c:v>44673.74263508102</c:v>
                </c:pt>
                <c:pt idx="869">
                  <c:v>44673.74349815973</c:v>
                </c:pt>
                <c:pt idx="870">
                  <c:v>44673.74403256945</c:v>
                </c:pt>
                <c:pt idx="871">
                  <c:v>44673.74511640046</c:v>
                </c:pt>
                <c:pt idx="872">
                  <c:v>44673.74539980324</c:v>
                </c:pt>
                <c:pt idx="873">
                  <c:v>44673.74823335648</c:v>
                </c:pt>
                <c:pt idx="874">
                  <c:v>44673.7484175</c:v>
                </c:pt>
                <c:pt idx="875">
                  <c:v>44673.74845877315</c:v>
                </c:pt>
                <c:pt idx="876">
                  <c:v>44673.74878636574</c:v>
                </c:pt>
                <c:pt idx="877">
                  <c:v>44673.74931136574</c:v>
                </c:pt>
                <c:pt idx="878">
                  <c:v>44673.74977873843</c:v>
                </c:pt>
                <c:pt idx="879">
                  <c:v>44673.74991032408</c:v>
                </c:pt>
                <c:pt idx="880">
                  <c:v>44673.74996298611</c:v>
                </c:pt>
                <c:pt idx="881">
                  <c:v>44673.75007577546</c:v>
                </c:pt>
                <c:pt idx="882">
                  <c:v>44673.75032015047</c:v>
                </c:pt>
                <c:pt idx="883">
                  <c:v>44673.75034021991</c:v>
                </c:pt>
                <c:pt idx="884">
                  <c:v>44673.75040009259</c:v>
                </c:pt>
                <c:pt idx="885">
                  <c:v>44673.75063399306</c:v>
                </c:pt>
                <c:pt idx="886">
                  <c:v>44673.75096306713</c:v>
                </c:pt>
                <c:pt idx="887">
                  <c:v>44673.75102291667</c:v>
                </c:pt>
                <c:pt idx="888">
                  <c:v>44673.75106940972</c:v>
                </c:pt>
                <c:pt idx="889">
                  <c:v>44673.75132815972</c:v>
                </c:pt>
                <c:pt idx="890">
                  <c:v>44673.75144946759</c:v>
                </c:pt>
                <c:pt idx="891">
                  <c:v>44673.75168243056</c:v>
                </c:pt>
                <c:pt idx="892">
                  <c:v>44673.75181665509</c:v>
                </c:pt>
                <c:pt idx="893">
                  <c:v>44673.75195174768</c:v>
                </c:pt>
                <c:pt idx="894">
                  <c:v>44673.7520050926</c:v>
                </c:pt>
                <c:pt idx="895">
                  <c:v>44673.75229775463</c:v>
                </c:pt>
                <c:pt idx="896">
                  <c:v>44673.75256811343</c:v>
                </c:pt>
                <c:pt idx="897">
                  <c:v>44673.75268886574</c:v>
                </c:pt>
                <c:pt idx="898">
                  <c:v>44673.75277003472</c:v>
                </c:pt>
                <c:pt idx="899">
                  <c:v>44673.75302914352</c:v>
                </c:pt>
                <c:pt idx="900">
                  <c:v>44673.75311420139</c:v>
                </c:pt>
                <c:pt idx="901">
                  <c:v>44673.75334896991</c:v>
                </c:pt>
                <c:pt idx="902">
                  <c:v>44673.75349921297</c:v>
                </c:pt>
                <c:pt idx="903">
                  <c:v>44673.75373532408</c:v>
                </c:pt>
                <c:pt idx="904">
                  <c:v>44673.75406054398</c:v>
                </c:pt>
                <c:pt idx="905">
                  <c:v>44673.7543980324</c:v>
                </c:pt>
                <c:pt idx="906">
                  <c:v>44673.75470447916</c:v>
                </c:pt>
                <c:pt idx="907">
                  <c:v>44673.75476688657</c:v>
                </c:pt>
                <c:pt idx="908">
                  <c:v>44673.75495857639</c:v>
                </c:pt>
                <c:pt idx="909">
                  <c:v>44673.75503575231</c:v>
                </c:pt>
                <c:pt idx="910">
                  <c:v>44673.75573354166</c:v>
                </c:pt>
                <c:pt idx="911">
                  <c:v>44673.75588123842</c:v>
                </c:pt>
                <c:pt idx="912">
                  <c:v>44673.75626991898</c:v>
                </c:pt>
                <c:pt idx="913">
                  <c:v>44673.75694840278</c:v>
                </c:pt>
                <c:pt idx="914">
                  <c:v>44673.75770097222</c:v>
                </c:pt>
                <c:pt idx="915">
                  <c:v>44673.75857991898</c:v>
                </c:pt>
                <c:pt idx="916">
                  <c:v>44673.75998671296</c:v>
                </c:pt>
                <c:pt idx="917">
                  <c:v>44673.76308092593</c:v>
                </c:pt>
                <c:pt idx="918">
                  <c:v>44673.76392834491</c:v>
                </c:pt>
                <c:pt idx="919">
                  <c:v>44673.76413177083</c:v>
                </c:pt>
                <c:pt idx="920">
                  <c:v>44673.76473572916</c:v>
                </c:pt>
                <c:pt idx="921">
                  <c:v>44673.76535024305</c:v>
                </c:pt>
                <c:pt idx="922">
                  <c:v>44673.76667719908</c:v>
                </c:pt>
                <c:pt idx="923">
                  <c:v>44673.76878009259</c:v>
                </c:pt>
                <c:pt idx="924">
                  <c:v>44673.77034670139</c:v>
                </c:pt>
                <c:pt idx="925">
                  <c:v>44673.77247586806</c:v>
                </c:pt>
                <c:pt idx="926">
                  <c:v>44673.77372204861</c:v>
                </c:pt>
                <c:pt idx="927">
                  <c:v>44673.77416734954</c:v>
                </c:pt>
                <c:pt idx="928">
                  <c:v>44673.77666877315</c:v>
                </c:pt>
                <c:pt idx="929">
                  <c:v>44673.77679256944</c:v>
                </c:pt>
                <c:pt idx="930">
                  <c:v>44673.77829440972</c:v>
                </c:pt>
                <c:pt idx="931">
                  <c:v>44673.77925282408</c:v>
                </c:pt>
                <c:pt idx="932">
                  <c:v>44673.78004473379</c:v>
                </c:pt>
                <c:pt idx="933">
                  <c:v>44673.78278204861</c:v>
                </c:pt>
                <c:pt idx="934">
                  <c:v>44673.79252403935</c:v>
                </c:pt>
                <c:pt idx="935">
                  <c:v>44673.80229965278</c:v>
                </c:pt>
                <c:pt idx="936">
                  <c:v>44673.80597079861</c:v>
                </c:pt>
                <c:pt idx="937">
                  <c:v>44673.80611387731</c:v>
                </c:pt>
                <c:pt idx="938">
                  <c:v>44673.80825019676</c:v>
                </c:pt>
                <c:pt idx="939">
                  <c:v>44673.81346760417</c:v>
                </c:pt>
                <c:pt idx="940">
                  <c:v>44673.81496663194</c:v>
                </c:pt>
                <c:pt idx="941">
                  <c:v>44673.81839855324</c:v>
                </c:pt>
                <c:pt idx="942">
                  <c:v>44673.81917461805</c:v>
                </c:pt>
                <c:pt idx="943">
                  <c:v>44673.82121356481</c:v>
                </c:pt>
                <c:pt idx="944">
                  <c:v>44673.82243482639</c:v>
                </c:pt>
                <c:pt idx="945">
                  <c:v>44673.82628454861</c:v>
                </c:pt>
                <c:pt idx="946">
                  <c:v>44673.82812299769</c:v>
                </c:pt>
                <c:pt idx="947">
                  <c:v>44673.8285815625</c:v>
                </c:pt>
                <c:pt idx="948">
                  <c:v>44673.82860530093</c:v>
                </c:pt>
                <c:pt idx="949">
                  <c:v>44673.83099244213</c:v>
                </c:pt>
                <c:pt idx="950">
                  <c:v>44673.83769634259</c:v>
                </c:pt>
                <c:pt idx="951">
                  <c:v>44673.8429796412</c:v>
                </c:pt>
                <c:pt idx="952">
                  <c:v>44673.85109284722</c:v>
                </c:pt>
                <c:pt idx="953">
                  <c:v>44673.85261153935</c:v>
                </c:pt>
                <c:pt idx="954">
                  <c:v>44673.87518375</c:v>
                </c:pt>
                <c:pt idx="955">
                  <c:v>44673.87553034722</c:v>
                </c:pt>
                <c:pt idx="956">
                  <c:v>44673.87554490741</c:v>
                </c:pt>
                <c:pt idx="957">
                  <c:v>44673.90031549768</c:v>
                </c:pt>
                <c:pt idx="958">
                  <c:v>44673.91888427083</c:v>
                </c:pt>
                <c:pt idx="959">
                  <c:v>44673.92278703704</c:v>
                </c:pt>
                <c:pt idx="960">
                  <c:v>44673.92580371528</c:v>
                </c:pt>
                <c:pt idx="961">
                  <c:v>44673.93158376157</c:v>
                </c:pt>
                <c:pt idx="962">
                  <c:v>44673.93209084491</c:v>
                </c:pt>
                <c:pt idx="963">
                  <c:v>44673.93241300926</c:v>
                </c:pt>
                <c:pt idx="964">
                  <c:v>44673.93241600694</c:v>
                </c:pt>
                <c:pt idx="965">
                  <c:v>44673.93496030093</c:v>
                </c:pt>
                <c:pt idx="966">
                  <c:v>44673.93946236111</c:v>
                </c:pt>
                <c:pt idx="967">
                  <c:v>44673.93951460648</c:v>
                </c:pt>
                <c:pt idx="968">
                  <c:v>44673.94541502315</c:v>
                </c:pt>
                <c:pt idx="969">
                  <c:v>44673.94567288194</c:v>
                </c:pt>
                <c:pt idx="970">
                  <c:v>44673.94587271991</c:v>
                </c:pt>
                <c:pt idx="971">
                  <c:v>44673.95282420139</c:v>
                </c:pt>
                <c:pt idx="972">
                  <c:v>44673.96651787037</c:v>
                </c:pt>
                <c:pt idx="973">
                  <c:v>44673.97399819444</c:v>
                </c:pt>
                <c:pt idx="974">
                  <c:v>44673.97849827546</c:v>
                </c:pt>
                <c:pt idx="975">
                  <c:v>44673.98540814815</c:v>
                </c:pt>
                <c:pt idx="976">
                  <c:v>44673.98872200232</c:v>
                </c:pt>
                <c:pt idx="977">
                  <c:v>44673.98875565972</c:v>
                </c:pt>
                <c:pt idx="978">
                  <c:v>44674.00128211806</c:v>
                </c:pt>
                <c:pt idx="979">
                  <c:v>44674.00425839121</c:v>
                </c:pt>
                <c:pt idx="980">
                  <c:v>44674.00761739584</c:v>
                </c:pt>
                <c:pt idx="981">
                  <c:v>44674.00790525463</c:v>
                </c:pt>
                <c:pt idx="982">
                  <c:v>44674.00795868056</c:v>
                </c:pt>
                <c:pt idx="983">
                  <c:v>44674.01122840278</c:v>
                </c:pt>
                <c:pt idx="984">
                  <c:v>44674.02542335648</c:v>
                </c:pt>
                <c:pt idx="985">
                  <c:v>44674.02721400463</c:v>
                </c:pt>
                <c:pt idx="986">
                  <c:v>44674.02936465278</c:v>
                </c:pt>
                <c:pt idx="987">
                  <c:v>44674.03073217592</c:v>
                </c:pt>
                <c:pt idx="988">
                  <c:v>44674.03232194445</c:v>
                </c:pt>
                <c:pt idx="989">
                  <c:v>44674.03242046297</c:v>
                </c:pt>
                <c:pt idx="990">
                  <c:v>44674.03287469907</c:v>
                </c:pt>
                <c:pt idx="991">
                  <c:v>44674.03351207176</c:v>
                </c:pt>
                <c:pt idx="992">
                  <c:v>44674.03566056713</c:v>
                </c:pt>
                <c:pt idx="993">
                  <c:v>44674.0359071875</c:v>
                </c:pt>
                <c:pt idx="994">
                  <c:v>44674.04068619213</c:v>
                </c:pt>
                <c:pt idx="995">
                  <c:v>44674.04220407407</c:v>
                </c:pt>
                <c:pt idx="996">
                  <c:v>44674.04630398148</c:v>
                </c:pt>
                <c:pt idx="997">
                  <c:v>44674.05139390046</c:v>
                </c:pt>
                <c:pt idx="998">
                  <c:v>44674.05237173611</c:v>
                </c:pt>
                <c:pt idx="999">
                  <c:v>44674.05436452547</c:v>
                </c:pt>
                <c:pt idx="1000">
                  <c:v>44674.06742306713</c:v>
                </c:pt>
                <c:pt idx="1001">
                  <c:v>44674.06969899306</c:v>
                </c:pt>
                <c:pt idx="1002">
                  <c:v>44674.06973918981</c:v>
                </c:pt>
                <c:pt idx="1003">
                  <c:v>44674.07162804398</c:v>
                </c:pt>
                <c:pt idx="1004">
                  <c:v>44674.07289891204</c:v>
                </c:pt>
                <c:pt idx="1005">
                  <c:v>44674.08198950232</c:v>
                </c:pt>
                <c:pt idx="1006">
                  <c:v>44674.08705913195</c:v>
                </c:pt>
                <c:pt idx="1007">
                  <c:v>44674.09184336806</c:v>
                </c:pt>
                <c:pt idx="1008">
                  <c:v>44674.09341399305</c:v>
                </c:pt>
                <c:pt idx="1009">
                  <c:v>44674.10668688657</c:v>
                </c:pt>
                <c:pt idx="1010">
                  <c:v>44674.11250025463</c:v>
                </c:pt>
                <c:pt idx="1011">
                  <c:v>44674.12187011574</c:v>
                </c:pt>
                <c:pt idx="1012">
                  <c:v>44674.1223608912</c:v>
                </c:pt>
                <c:pt idx="1013">
                  <c:v>44674.12244629629</c:v>
                </c:pt>
                <c:pt idx="1014">
                  <c:v>44674.12283130787</c:v>
                </c:pt>
                <c:pt idx="1015">
                  <c:v>44674.12614453704</c:v>
                </c:pt>
                <c:pt idx="1016">
                  <c:v>44674.12614650463</c:v>
                </c:pt>
                <c:pt idx="1017">
                  <c:v>44674.12614650463</c:v>
                </c:pt>
                <c:pt idx="1018">
                  <c:v>44674.12614650463</c:v>
                </c:pt>
                <c:pt idx="1019">
                  <c:v>44674.12616238426</c:v>
                </c:pt>
                <c:pt idx="1020">
                  <c:v>44674.12621336806</c:v>
                </c:pt>
                <c:pt idx="1021">
                  <c:v>44674.12990325232</c:v>
                </c:pt>
                <c:pt idx="1022">
                  <c:v>44674.13678354167</c:v>
                </c:pt>
                <c:pt idx="1023">
                  <c:v>44674.14370467592</c:v>
                </c:pt>
                <c:pt idx="1024">
                  <c:v>44674.14406050926</c:v>
                </c:pt>
                <c:pt idx="1025">
                  <c:v>44674.15675325231</c:v>
                </c:pt>
                <c:pt idx="1026">
                  <c:v>44674.15701556713</c:v>
                </c:pt>
                <c:pt idx="1027">
                  <c:v>44674.15707828704</c:v>
                </c:pt>
                <c:pt idx="1028">
                  <c:v>44674.15731228009</c:v>
                </c:pt>
                <c:pt idx="1029">
                  <c:v>44674.16509163194</c:v>
                </c:pt>
                <c:pt idx="1030">
                  <c:v>44674.16689877315</c:v>
                </c:pt>
                <c:pt idx="1031">
                  <c:v>44674.16780045139</c:v>
                </c:pt>
                <c:pt idx="1032">
                  <c:v>44674.16867549768</c:v>
                </c:pt>
                <c:pt idx="1033">
                  <c:v>44674.17076747685</c:v>
                </c:pt>
                <c:pt idx="1034">
                  <c:v>44674.17076991898</c:v>
                </c:pt>
                <c:pt idx="1035">
                  <c:v>44674.17076991898</c:v>
                </c:pt>
                <c:pt idx="1036">
                  <c:v>44674.17242333333</c:v>
                </c:pt>
                <c:pt idx="1037">
                  <c:v>44674.17271721065</c:v>
                </c:pt>
                <c:pt idx="1038">
                  <c:v>44674.17362372685</c:v>
                </c:pt>
                <c:pt idx="1039">
                  <c:v>44674.18145709491</c:v>
                </c:pt>
                <c:pt idx="1040">
                  <c:v>44674.18170302083</c:v>
                </c:pt>
                <c:pt idx="1041">
                  <c:v>44674.18243390046</c:v>
                </c:pt>
                <c:pt idx="1042">
                  <c:v>44674.18257765046</c:v>
                </c:pt>
                <c:pt idx="1043">
                  <c:v>44674.18257765046</c:v>
                </c:pt>
                <c:pt idx="1044">
                  <c:v>44674.18283453704</c:v>
                </c:pt>
                <c:pt idx="1045">
                  <c:v>44674.18288274306</c:v>
                </c:pt>
                <c:pt idx="1046">
                  <c:v>44674.18354454861</c:v>
                </c:pt>
                <c:pt idx="1047">
                  <c:v>44674.18460005787</c:v>
                </c:pt>
                <c:pt idx="1048">
                  <c:v>44674.18482756944</c:v>
                </c:pt>
                <c:pt idx="1049">
                  <c:v>44674.18498125</c:v>
                </c:pt>
                <c:pt idx="1050">
                  <c:v>44674.18536768518</c:v>
                </c:pt>
                <c:pt idx="1051">
                  <c:v>44674.18567037037</c:v>
                </c:pt>
                <c:pt idx="1052">
                  <c:v>44674.18621130787</c:v>
                </c:pt>
                <c:pt idx="1053">
                  <c:v>44674.18628427084</c:v>
                </c:pt>
                <c:pt idx="1054">
                  <c:v>44674.18651559028</c:v>
                </c:pt>
                <c:pt idx="1055">
                  <c:v>44674.19073553241</c:v>
                </c:pt>
                <c:pt idx="1056">
                  <c:v>44674.19506763889</c:v>
                </c:pt>
                <c:pt idx="1057">
                  <c:v>44674.19532822917</c:v>
                </c:pt>
                <c:pt idx="1058">
                  <c:v>44674.19952767361</c:v>
                </c:pt>
                <c:pt idx="1059">
                  <c:v>44674.19956666667</c:v>
                </c:pt>
                <c:pt idx="1060">
                  <c:v>44674.19956885416</c:v>
                </c:pt>
                <c:pt idx="1061">
                  <c:v>44674.2020425</c:v>
                </c:pt>
                <c:pt idx="1062">
                  <c:v>44674.20219403935</c:v>
                </c:pt>
                <c:pt idx="1063">
                  <c:v>44674.20873758102</c:v>
                </c:pt>
                <c:pt idx="1064">
                  <c:v>44674.21548696759</c:v>
                </c:pt>
                <c:pt idx="1065">
                  <c:v>44674.22020399306</c:v>
                </c:pt>
                <c:pt idx="1066">
                  <c:v>44674.22720971065</c:v>
                </c:pt>
                <c:pt idx="1067">
                  <c:v>44674.22875450231</c:v>
                </c:pt>
                <c:pt idx="1068">
                  <c:v>44674.22931548611</c:v>
                </c:pt>
                <c:pt idx="1069">
                  <c:v>44674.23093815972</c:v>
                </c:pt>
                <c:pt idx="1070">
                  <c:v>44674.23397369213</c:v>
                </c:pt>
                <c:pt idx="1071">
                  <c:v>44674.24171043981</c:v>
                </c:pt>
                <c:pt idx="1072">
                  <c:v>44674.26564465278</c:v>
                </c:pt>
                <c:pt idx="1073">
                  <c:v>44674.26760462963</c:v>
                </c:pt>
                <c:pt idx="1074">
                  <c:v>44674.26974534722</c:v>
                </c:pt>
                <c:pt idx="1075">
                  <c:v>44674.27206028935</c:v>
                </c:pt>
                <c:pt idx="1076">
                  <c:v>44674.28307152777</c:v>
                </c:pt>
                <c:pt idx="1077">
                  <c:v>44674.28547721065</c:v>
                </c:pt>
                <c:pt idx="1078">
                  <c:v>44674.28906236111</c:v>
                </c:pt>
                <c:pt idx="1079">
                  <c:v>44674.29766104167</c:v>
                </c:pt>
                <c:pt idx="1080">
                  <c:v>44674.29779851852</c:v>
                </c:pt>
                <c:pt idx="1081">
                  <c:v>44674.29845221065</c:v>
                </c:pt>
                <c:pt idx="1082">
                  <c:v>44674.29896131944</c:v>
                </c:pt>
                <c:pt idx="1083">
                  <c:v>44674.29956496528</c:v>
                </c:pt>
                <c:pt idx="1084">
                  <c:v>44674.30133197916</c:v>
                </c:pt>
                <c:pt idx="1085">
                  <c:v>44674.30586143518</c:v>
                </c:pt>
                <c:pt idx="1086">
                  <c:v>44674.30899739583</c:v>
                </c:pt>
                <c:pt idx="1087">
                  <c:v>44674.3092534838</c:v>
                </c:pt>
                <c:pt idx="1088">
                  <c:v>44674.31463299769</c:v>
                </c:pt>
                <c:pt idx="1089">
                  <c:v>44674.31504165509</c:v>
                </c:pt>
                <c:pt idx="1090">
                  <c:v>44674.31593972222</c:v>
                </c:pt>
                <c:pt idx="1091">
                  <c:v>44674.31796864583</c:v>
                </c:pt>
                <c:pt idx="1092">
                  <c:v>44674.31895825231</c:v>
                </c:pt>
                <c:pt idx="1093">
                  <c:v>44674.31922832176</c:v>
                </c:pt>
                <c:pt idx="1094">
                  <c:v>44674.31961777778</c:v>
                </c:pt>
                <c:pt idx="1095">
                  <c:v>44674.31976643518</c:v>
                </c:pt>
                <c:pt idx="1096">
                  <c:v>44674.32020153935</c:v>
                </c:pt>
                <c:pt idx="1097">
                  <c:v>44674.32026732639</c:v>
                </c:pt>
                <c:pt idx="1098">
                  <c:v>44674.32036751157</c:v>
                </c:pt>
                <c:pt idx="1099">
                  <c:v>44674.32117739583</c:v>
                </c:pt>
                <c:pt idx="1100">
                  <c:v>44674.32125623843</c:v>
                </c:pt>
                <c:pt idx="1101">
                  <c:v>44674.32175820602</c:v>
                </c:pt>
                <c:pt idx="1102">
                  <c:v>44674.32197305556</c:v>
                </c:pt>
                <c:pt idx="1103">
                  <c:v>44674.32256072917</c:v>
                </c:pt>
                <c:pt idx="1104">
                  <c:v>44674.32279486111</c:v>
                </c:pt>
                <c:pt idx="1105">
                  <c:v>44674.32297123843</c:v>
                </c:pt>
                <c:pt idx="1106">
                  <c:v>44674.32305388889</c:v>
                </c:pt>
                <c:pt idx="1107">
                  <c:v>44674.32308586805</c:v>
                </c:pt>
                <c:pt idx="1108">
                  <c:v>44674.32324752315</c:v>
                </c:pt>
                <c:pt idx="1109">
                  <c:v>44674.32358738426</c:v>
                </c:pt>
                <c:pt idx="1110">
                  <c:v>44674.32373804398</c:v>
                </c:pt>
                <c:pt idx="1111">
                  <c:v>44674.32383723379</c:v>
                </c:pt>
                <c:pt idx="1112">
                  <c:v>44674.32409923611</c:v>
                </c:pt>
                <c:pt idx="1113">
                  <c:v>44674.32436306713</c:v>
                </c:pt>
                <c:pt idx="1114">
                  <c:v>44674.32450590278</c:v>
                </c:pt>
                <c:pt idx="1115">
                  <c:v>44674.32462162037</c:v>
                </c:pt>
                <c:pt idx="1116">
                  <c:v>44674.32518712963</c:v>
                </c:pt>
                <c:pt idx="1117">
                  <c:v>44674.32581766204</c:v>
                </c:pt>
                <c:pt idx="1118">
                  <c:v>44674.32597664352</c:v>
                </c:pt>
                <c:pt idx="1119">
                  <c:v>44674.326635</c:v>
                </c:pt>
                <c:pt idx="1120">
                  <c:v>44674.32682202546</c:v>
                </c:pt>
                <c:pt idx="1121">
                  <c:v>44674.32686990741</c:v>
                </c:pt>
                <c:pt idx="1122">
                  <c:v>44674.32696512731</c:v>
                </c:pt>
                <c:pt idx="1123">
                  <c:v>44674.32711761574</c:v>
                </c:pt>
                <c:pt idx="1124">
                  <c:v>44674.32719940972</c:v>
                </c:pt>
                <c:pt idx="1125">
                  <c:v>44674.32740572916</c:v>
                </c:pt>
                <c:pt idx="1126">
                  <c:v>44674.32756314814</c:v>
                </c:pt>
                <c:pt idx="1127">
                  <c:v>44674.32800407407</c:v>
                </c:pt>
                <c:pt idx="1128">
                  <c:v>44674.32822393518</c:v>
                </c:pt>
                <c:pt idx="1129">
                  <c:v>44674.32850844907</c:v>
                </c:pt>
                <c:pt idx="1130">
                  <c:v>44674.32935714121</c:v>
                </c:pt>
                <c:pt idx="1131">
                  <c:v>44674.32945748843</c:v>
                </c:pt>
                <c:pt idx="1132">
                  <c:v>44674.32968310185</c:v>
                </c:pt>
                <c:pt idx="1133">
                  <c:v>44674.32977234953</c:v>
                </c:pt>
                <c:pt idx="1134">
                  <c:v>44674.33013321759</c:v>
                </c:pt>
                <c:pt idx="1135">
                  <c:v>44674.33034746528</c:v>
                </c:pt>
                <c:pt idx="1136">
                  <c:v>44674.33044283565</c:v>
                </c:pt>
                <c:pt idx="1137">
                  <c:v>44674.3306902662</c:v>
                </c:pt>
                <c:pt idx="1138">
                  <c:v>44674.3307561574</c:v>
                </c:pt>
                <c:pt idx="1139">
                  <c:v>44674.33107680555</c:v>
                </c:pt>
                <c:pt idx="1140">
                  <c:v>44674.33109180556</c:v>
                </c:pt>
                <c:pt idx="1141">
                  <c:v>44674.33131395833</c:v>
                </c:pt>
                <c:pt idx="1142">
                  <c:v>44674.33140820602</c:v>
                </c:pt>
                <c:pt idx="1143">
                  <c:v>44674.33173967592</c:v>
                </c:pt>
                <c:pt idx="1144">
                  <c:v>44674.33180817129</c:v>
                </c:pt>
                <c:pt idx="1145">
                  <c:v>44674.33188858796</c:v>
                </c:pt>
                <c:pt idx="1146">
                  <c:v>44674.33204435185</c:v>
                </c:pt>
                <c:pt idx="1147">
                  <c:v>44674.33206060185</c:v>
                </c:pt>
                <c:pt idx="1148">
                  <c:v>44674.33279358796</c:v>
                </c:pt>
                <c:pt idx="1149">
                  <c:v>44674.33299252314</c:v>
                </c:pt>
                <c:pt idx="1150">
                  <c:v>44674.33477069445</c:v>
                </c:pt>
                <c:pt idx="1151">
                  <c:v>44674.33566321759</c:v>
                </c:pt>
                <c:pt idx="1152">
                  <c:v>44674.33973721065</c:v>
                </c:pt>
                <c:pt idx="1153">
                  <c:v>44674.33998104167</c:v>
                </c:pt>
                <c:pt idx="1154">
                  <c:v>44674.34085702546</c:v>
                </c:pt>
                <c:pt idx="1155">
                  <c:v>44674.34090851852</c:v>
                </c:pt>
                <c:pt idx="1156">
                  <c:v>44674.3423718287</c:v>
                </c:pt>
                <c:pt idx="1157">
                  <c:v>44674.34245818287</c:v>
                </c:pt>
                <c:pt idx="1158">
                  <c:v>44674.34404991898</c:v>
                </c:pt>
                <c:pt idx="1159">
                  <c:v>44674.34607479167</c:v>
                </c:pt>
                <c:pt idx="1160">
                  <c:v>44674.34660686342</c:v>
                </c:pt>
                <c:pt idx="1161">
                  <c:v>44674.34991087963</c:v>
                </c:pt>
                <c:pt idx="1162">
                  <c:v>44674.35343292824</c:v>
                </c:pt>
                <c:pt idx="1163">
                  <c:v>44674.35360197916</c:v>
                </c:pt>
                <c:pt idx="1164">
                  <c:v>44674.35531678241</c:v>
                </c:pt>
                <c:pt idx="1165">
                  <c:v>44674.35550961806</c:v>
                </c:pt>
                <c:pt idx="1166">
                  <c:v>44674.35824090278</c:v>
                </c:pt>
                <c:pt idx="1167">
                  <c:v>44674.35843146991</c:v>
                </c:pt>
                <c:pt idx="1168">
                  <c:v>44674.36255193287</c:v>
                </c:pt>
                <c:pt idx="1169">
                  <c:v>44674.36704252315</c:v>
                </c:pt>
                <c:pt idx="1170">
                  <c:v>44674.37033991898</c:v>
                </c:pt>
                <c:pt idx="1171">
                  <c:v>44674.37160236111</c:v>
                </c:pt>
                <c:pt idx="1172">
                  <c:v>44674.37478961806</c:v>
                </c:pt>
                <c:pt idx="1173">
                  <c:v>44674.38267357639</c:v>
                </c:pt>
                <c:pt idx="1174">
                  <c:v>44674.38401509259</c:v>
                </c:pt>
                <c:pt idx="1175">
                  <c:v>44674.38738861111</c:v>
                </c:pt>
                <c:pt idx="1176">
                  <c:v>44674.38808848379</c:v>
                </c:pt>
                <c:pt idx="1177">
                  <c:v>44674.38879555555</c:v>
                </c:pt>
                <c:pt idx="1178">
                  <c:v>44674.39065533565</c:v>
                </c:pt>
                <c:pt idx="1179">
                  <c:v>44674.39472083333</c:v>
                </c:pt>
                <c:pt idx="1180">
                  <c:v>44674.39752731482</c:v>
                </c:pt>
                <c:pt idx="1181">
                  <c:v>44674.39988045139</c:v>
                </c:pt>
                <c:pt idx="1182">
                  <c:v>44674.40020053241</c:v>
                </c:pt>
                <c:pt idx="1183">
                  <c:v>44674.40556584491</c:v>
                </c:pt>
                <c:pt idx="1184">
                  <c:v>44674.40569405093</c:v>
                </c:pt>
                <c:pt idx="1185">
                  <c:v>44674.40598810185</c:v>
                </c:pt>
                <c:pt idx="1186">
                  <c:v>44674.4143258912</c:v>
                </c:pt>
                <c:pt idx="1187">
                  <c:v>44674.41486931713</c:v>
                </c:pt>
                <c:pt idx="1188">
                  <c:v>44674.42099025463</c:v>
                </c:pt>
                <c:pt idx="1189">
                  <c:v>44674.42157615741</c:v>
                </c:pt>
                <c:pt idx="1190">
                  <c:v>44674.42276922454</c:v>
                </c:pt>
                <c:pt idx="1191">
                  <c:v>44674.42314984954</c:v>
                </c:pt>
                <c:pt idx="1192">
                  <c:v>44674.42438914352</c:v>
                </c:pt>
                <c:pt idx="1193">
                  <c:v>44674.42469356481</c:v>
                </c:pt>
                <c:pt idx="1194">
                  <c:v>44674.42563393519</c:v>
                </c:pt>
                <c:pt idx="1195">
                  <c:v>44674.42727450231</c:v>
                </c:pt>
                <c:pt idx="1196">
                  <c:v>44674.42731177084</c:v>
                </c:pt>
                <c:pt idx="1197">
                  <c:v>44674.42746841435</c:v>
                </c:pt>
                <c:pt idx="1198">
                  <c:v>44674.43620615741</c:v>
                </c:pt>
                <c:pt idx="1199">
                  <c:v>44674.43760883102</c:v>
                </c:pt>
                <c:pt idx="1200">
                  <c:v>44674.4384696875</c:v>
                </c:pt>
                <c:pt idx="1201">
                  <c:v>44674.44810604167</c:v>
                </c:pt>
                <c:pt idx="1202">
                  <c:v>44674.45978855324</c:v>
                </c:pt>
                <c:pt idx="1203">
                  <c:v>44674.45980866898</c:v>
                </c:pt>
                <c:pt idx="1204">
                  <c:v>44674.46028635417</c:v>
                </c:pt>
                <c:pt idx="1205">
                  <c:v>44674.46596759259</c:v>
                </c:pt>
                <c:pt idx="1206">
                  <c:v>44674.46920157407</c:v>
                </c:pt>
                <c:pt idx="1207">
                  <c:v>44674.47126002315</c:v>
                </c:pt>
                <c:pt idx="1208">
                  <c:v>44674.47566581018</c:v>
                </c:pt>
                <c:pt idx="1209">
                  <c:v>44674.49558261574</c:v>
                </c:pt>
                <c:pt idx="1210">
                  <c:v>44674.49661677083</c:v>
                </c:pt>
                <c:pt idx="1211">
                  <c:v>44674.5069784838</c:v>
                </c:pt>
                <c:pt idx="1212">
                  <c:v>44674.5080033449</c:v>
                </c:pt>
                <c:pt idx="1213">
                  <c:v>44674.50800547453</c:v>
                </c:pt>
                <c:pt idx="1214">
                  <c:v>44674.50800907407</c:v>
                </c:pt>
                <c:pt idx="1215">
                  <c:v>44674.50842006945</c:v>
                </c:pt>
                <c:pt idx="1216">
                  <c:v>44674.50842207176</c:v>
                </c:pt>
                <c:pt idx="1217">
                  <c:v>44674.5157855787</c:v>
                </c:pt>
                <c:pt idx="1218">
                  <c:v>44674.51675083333</c:v>
                </c:pt>
                <c:pt idx="1219">
                  <c:v>44674.51872248843</c:v>
                </c:pt>
                <c:pt idx="1220">
                  <c:v>44674.52048172454</c:v>
                </c:pt>
                <c:pt idx="1221">
                  <c:v>44674.52073150463</c:v>
                </c:pt>
                <c:pt idx="1222">
                  <c:v>44674.520798125</c:v>
                </c:pt>
                <c:pt idx="1223">
                  <c:v>44674.52089265046</c:v>
                </c:pt>
                <c:pt idx="1224">
                  <c:v>44674.52131373843</c:v>
                </c:pt>
                <c:pt idx="1225">
                  <c:v>44674.52195472222</c:v>
                </c:pt>
                <c:pt idx="1226">
                  <c:v>44674.52281917824</c:v>
                </c:pt>
                <c:pt idx="1227">
                  <c:v>44674.53009060185</c:v>
                </c:pt>
                <c:pt idx="1228">
                  <c:v>44674.53306935186</c:v>
                </c:pt>
                <c:pt idx="1229">
                  <c:v>44674.53659496528</c:v>
                </c:pt>
                <c:pt idx="1230">
                  <c:v>44674.53843328704</c:v>
                </c:pt>
                <c:pt idx="1231">
                  <c:v>44674.54147003472</c:v>
                </c:pt>
                <c:pt idx="1232">
                  <c:v>44674.54154615741</c:v>
                </c:pt>
                <c:pt idx="1233">
                  <c:v>44674.54267780093</c:v>
                </c:pt>
                <c:pt idx="1234">
                  <c:v>44674.54387100694</c:v>
                </c:pt>
                <c:pt idx="1235">
                  <c:v>44674.5442921875</c:v>
                </c:pt>
                <c:pt idx="1236">
                  <c:v>44674.54468627315</c:v>
                </c:pt>
                <c:pt idx="1237">
                  <c:v>44674.54795758102</c:v>
                </c:pt>
                <c:pt idx="1238">
                  <c:v>44674.54875917824</c:v>
                </c:pt>
                <c:pt idx="1239">
                  <c:v>44674.55000997685</c:v>
                </c:pt>
                <c:pt idx="1240">
                  <c:v>44674.55391633102</c:v>
                </c:pt>
                <c:pt idx="1241">
                  <c:v>44674.5540730787</c:v>
                </c:pt>
                <c:pt idx="1242">
                  <c:v>44674.55651538195</c:v>
                </c:pt>
                <c:pt idx="1243">
                  <c:v>44674.55786209491</c:v>
                </c:pt>
                <c:pt idx="1244">
                  <c:v>44674.55791425926</c:v>
                </c:pt>
                <c:pt idx="1245">
                  <c:v>44674.56674940972</c:v>
                </c:pt>
                <c:pt idx="1246">
                  <c:v>44674.56801803241</c:v>
                </c:pt>
                <c:pt idx="1247">
                  <c:v>44674.57032451389</c:v>
                </c:pt>
                <c:pt idx="1248">
                  <c:v>44674.57112121527</c:v>
                </c:pt>
                <c:pt idx="1249">
                  <c:v>44674.57143474537</c:v>
                </c:pt>
                <c:pt idx="1250">
                  <c:v>44674.57592380787</c:v>
                </c:pt>
                <c:pt idx="1251">
                  <c:v>44674.58092863426</c:v>
                </c:pt>
                <c:pt idx="1252">
                  <c:v>44674.58352232639</c:v>
                </c:pt>
                <c:pt idx="1253">
                  <c:v>44674.59668677083</c:v>
                </c:pt>
                <c:pt idx="1254">
                  <c:v>44674.59688168982</c:v>
                </c:pt>
                <c:pt idx="1255">
                  <c:v>44674.59696972222</c:v>
                </c:pt>
                <c:pt idx="1256">
                  <c:v>44674.59745081019</c:v>
                </c:pt>
                <c:pt idx="1257">
                  <c:v>44674.59874215278</c:v>
                </c:pt>
                <c:pt idx="1258">
                  <c:v>44674.59921233796</c:v>
                </c:pt>
                <c:pt idx="1259">
                  <c:v>44674.60035997685</c:v>
                </c:pt>
                <c:pt idx="1260">
                  <c:v>44674.60381083333</c:v>
                </c:pt>
                <c:pt idx="1261">
                  <c:v>44674.61752929398</c:v>
                </c:pt>
                <c:pt idx="1262">
                  <c:v>44674.62095383102</c:v>
                </c:pt>
                <c:pt idx="1263">
                  <c:v>44674.6210389699</c:v>
                </c:pt>
                <c:pt idx="1264">
                  <c:v>44674.62530898148</c:v>
                </c:pt>
                <c:pt idx="1265">
                  <c:v>44674.62940010417</c:v>
                </c:pt>
                <c:pt idx="1266">
                  <c:v>44674.63712574074</c:v>
                </c:pt>
                <c:pt idx="1267">
                  <c:v>44674.64024622685</c:v>
                </c:pt>
                <c:pt idx="1268">
                  <c:v>44674.64046038195</c:v>
                </c:pt>
                <c:pt idx="1269">
                  <c:v>44674.64141344908</c:v>
                </c:pt>
                <c:pt idx="1270">
                  <c:v>44674.6417156713</c:v>
                </c:pt>
                <c:pt idx="1271">
                  <c:v>44674.64595510417</c:v>
                </c:pt>
                <c:pt idx="1272">
                  <c:v>44674.64600481481</c:v>
                </c:pt>
                <c:pt idx="1273">
                  <c:v>44674.64982488426</c:v>
                </c:pt>
                <c:pt idx="1274">
                  <c:v>44674.65163545139</c:v>
                </c:pt>
                <c:pt idx="1275">
                  <c:v>44674.65618689815</c:v>
                </c:pt>
                <c:pt idx="1276">
                  <c:v>44674.65619677083</c:v>
                </c:pt>
                <c:pt idx="1277">
                  <c:v>44674.65619677083</c:v>
                </c:pt>
                <c:pt idx="1278">
                  <c:v>44674.65703947916</c:v>
                </c:pt>
                <c:pt idx="1279">
                  <c:v>44674.67441349537</c:v>
                </c:pt>
                <c:pt idx="1280">
                  <c:v>44674.67452193287</c:v>
                </c:pt>
                <c:pt idx="1281">
                  <c:v>44674.67569240741</c:v>
                </c:pt>
                <c:pt idx="1282">
                  <c:v>44674.67578954861</c:v>
                </c:pt>
                <c:pt idx="1283">
                  <c:v>44674.67583644676</c:v>
                </c:pt>
                <c:pt idx="1284">
                  <c:v>44674.67979994213</c:v>
                </c:pt>
                <c:pt idx="1285">
                  <c:v>44674.68300335648</c:v>
                </c:pt>
                <c:pt idx="1286">
                  <c:v>44674.68338427084</c:v>
                </c:pt>
                <c:pt idx="1287">
                  <c:v>44674.684760625</c:v>
                </c:pt>
                <c:pt idx="1288">
                  <c:v>44674.68491729167</c:v>
                </c:pt>
                <c:pt idx="1289">
                  <c:v>44674.68520950231</c:v>
                </c:pt>
                <c:pt idx="1290">
                  <c:v>44674.69414391203</c:v>
                </c:pt>
                <c:pt idx="1291">
                  <c:v>44674.70280233796</c:v>
                </c:pt>
                <c:pt idx="1292">
                  <c:v>44674.71312418982</c:v>
                </c:pt>
                <c:pt idx="1293">
                  <c:v>44674.71316759259</c:v>
                </c:pt>
                <c:pt idx="1294">
                  <c:v>44674.71599560185</c:v>
                </c:pt>
                <c:pt idx="1295">
                  <c:v>44674.71954748843</c:v>
                </c:pt>
                <c:pt idx="1296">
                  <c:v>44674.72537111111</c:v>
                </c:pt>
                <c:pt idx="1297">
                  <c:v>44674.72768265046</c:v>
                </c:pt>
                <c:pt idx="1298">
                  <c:v>44674.73950803241</c:v>
                </c:pt>
                <c:pt idx="1299">
                  <c:v>44674.76884868056</c:v>
                </c:pt>
                <c:pt idx="1300">
                  <c:v>44674.7721890625</c:v>
                </c:pt>
                <c:pt idx="1301">
                  <c:v>44674.77608086805</c:v>
                </c:pt>
                <c:pt idx="1302">
                  <c:v>44674.78370120371</c:v>
                </c:pt>
                <c:pt idx="1303">
                  <c:v>44674.78539638889</c:v>
                </c:pt>
                <c:pt idx="1304">
                  <c:v>44674.78827116898</c:v>
                </c:pt>
                <c:pt idx="1305">
                  <c:v>44674.79433732639</c:v>
                </c:pt>
                <c:pt idx="1306">
                  <c:v>44674.79933129629</c:v>
                </c:pt>
                <c:pt idx="1307">
                  <c:v>44674.80402069444</c:v>
                </c:pt>
                <c:pt idx="1308">
                  <c:v>44674.80601091436</c:v>
                </c:pt>
                <c:pt idx="1309">
                  <c:v>44674.80656688657</c:v>
                </c:pt>
                <c:pt idx="1310">
                  <c:v>44674.80728940972</c:v>
                </c:pt>
                <c:pt idx="1311">
                  <c:v>44674.81479032408</c:v>
                </c:pt>
                <c:pt idx="1312">
                  <c:v>44674.81856055556</c:v>
                </c:pt>
                <c:pt idx="1313">
                  <c:v>44674.81857304398</c:v>
                </c:pt>
                <c:pt idx="1314">
                  <c:v>44674.81857304398</c:v>
                </c:pt>
                <c:pt idx="1315">
                  <c:v>44674.81857304398</c:v>
                </c:pt>
                <c:pt idx="1316">
                  <c:v>44674.82302637731</c:v>
                </c:pt>
                <c:pt idx="1317">
                  <c:v>44674.82334715278</c:v>
                </c:pt>
                <c:pt idx="1318">
                  <c:v>44674.82443895833</c:v>
                </c:pt>
                <c:pt idx="1319">
                  <c:v>44674.82609251158</c:v>
                </c:pt>
                <c:pt idx="1320">
                  <c:v>44674.826126875</c:v>
                </c:pt>
                <c:pt idx="1321">
                  <c:v>44674.82649594908</c:v>
                </c:pt>
                <c:pt idx="1322">
                  <c:v>44674.82688494213</c:v>
                </c:pt>
                <c:pt idx="1323">
                  <c:v>44674.82697765046</c:v>
                </c:pt>
                <c:pt idx="1324">
                  <c:v>44674.82710324074</c:v>
                </c:pt>
                <c:pt idx="1325">
                  <c:v>44674.83162703703</c:v>
                </c:pt>
                <c:pt idx="1326">
                  <c:v>44674.83633670139</c:v>
                </c:pt>
                <c:pt idx="1327">
                  <c:v>44674.83750622685</c:v>
                </c:pt>
                <c:pt idx="1328">
                  <c:v>44674.83761284722</c:v>
                </c:pt>
                <c:pt idx="1329">
                  <c:v>44674.83966872685</c:v>
                </c:pt>
                <c:pt idx="1330">
                  <c:v>44674.85072708334</c:v>
                </c:pt>
                <c:pt idx="1331">
                  <c:v>44674.85422329861</c:v>
                </c:pt>
                <c:pt idx="1332">
                  <c:v>44674.85801635417</c:v>
                </c:pt>
                <c:pt idx="1333">
                  <c:v>44674.86053241898</c:v>
                </c:pt>
                <c:pt idx="1334">
                  <c:v>44674.86055625</c:v>
                </c:pt>
                <c:pt idx="1335">
                  <c:v>44674.86128361111</c:v>
                </c:pt>
                <c:pt idx="1336">
                  <c:v>44674.86247878472</c:v>
                </c:pt>
                <c:pt idx="1337">
                  <c:v>44674.86631579861</c:v>
                </c:pt>
                <c:pt idx="1338">
                  <c:v>44674.87525947917</c:v>
                </c:pt>
                <c:pt idx="1339">
                  <c:v>44674.88890222222</c:v>
                </c:pt>
                <c:pt idx="1340">
                  <c:v>44674.91115878472</c:v>
                </c:pt>
                <c:pt idx="1341">
                  <c:v>44674.91273210648</c:v>
                </c:pt>
                <c:pt idx="1342">
                  <c:v>44674.91285806713</c:v>
                </c:pt>
                <c:pt idx="1343">
                  <c:v>44674.91354930556</c:v>
                </c:pt>
                <c:pt idx="1344">
                  <c:v>44674.91357269676</c:v>
                </c:pt>
                <c:pt idx="1345">
                  <c:v>44674.91361528936</c:v>
                </c:pt>
                <c:pt idx="1346">
                  <c:v>44674.91428670139</c:v>
                </c:pt>
                <c:pt idx="1347">
                  <c:v>44674.91449276621</c:v>
                </c:pt>
                <c:pt idx="1348">
                  <c:v>44674.92101635416</c:v>
                </c:pt>
                <c:pt idx="1349">
                  <c:v>44674.92203959491</c:v>
                </c:pt>
                <c:pt idx="1350">
                  <c:v>44674.93319297454</c:v>
                </c:pt>
                <c:pt idx="1351">
                  <c:v>44674.93839987268</c:v>
                </c:pt>
                <c:pt idx="1352">
                  <c:v>44674.93916153935</c:v>
                </c:pt>
                <c:pt idx="1353">
                  <c:v>44674.94129361111</c:v>
                </c:pt>
                <c:pt idx="1354">
                  <c:v>44674.94129736111</c:v>
                </c:pt>
                <c:pt idx="1355">
                  <c:v>44674.9483434375</c:v>
                </c:pt>
                <c:pt idx="1356">
                  <c:v>44674.95021692129</c:v>
                </c:pt>
                <c:pt idx="1357">
                  <c:v>44674.95623020834</c:v>
                </c:pt>
                <c:pt idx="1358">
                  <c:v>44674.95644288194</c:v>
                </c:pt>
                <c:pt idx="1359">
                  <c:v>44674.95742067129</c:v>
                </c:pt>
                <c:pt idx="1360">
                  <c:v>44674.96476475694</c:v>
                </c:pt>
                <c:pt idx="1361">
                  <c:v>44674.97787298611</c:v>
                </c:pt>
                <c:pt idx="1362">
                  <c:v>44674.97893277778</c:v>
                </c:pt>
                <c:pt idx="1363">
                  <c:v>44674.97893462963</c:v>
                </c:pt>
                <c:pt idx="1364">
                  <c:v>44674.97893462963</c:v>
                </c:pt>
                <c:pt idx="1365">
                  <c:v>44674.97893462963</c:v>
                </c:pt>
                <c:pt idx="1366">
                  <c:v>44674.9823918287</c:v>
                </c:pt>
                <c:pt idx="1367">
                  <c:v>44674.98276303241</c:v>
                </c:pt>
                <c:pt idx="1368">
                  <c:v>44674.98313207176</c:v>
                </c:pt>
                <c:pt idx="1369">
                  <c:v>44674.98768155093</c:v>
                </c:pt>
                <c:pt idx="1370">
                  <c:v>44674.98968826389</c:v>
                </c:pt>
                <c:pt idx="1371">
                  <c:v>44674.99489671296</c:v>
                </c:pt>
                <c:pt idx="1372">
                  <c:v>44674.99605237268</c:v>
                </c:pt>
                <c:pt idx="1373">
                  <c:v>44675.00136018518</c:v>
                </c:pt>
                <c:pt idx="1374">
                  <c:v>44675.00168861111</c:v>
                </c:pt>
                <c:pt idx="1375">
                  <c:v>44675.00557862269</c:v>
                </c:pt>
                <c:pt idx="1376">
                  <c:v>44675.01549612269</c:v>
                </c:pt>
                <c:pt idx="1377">
                  <c:v>44675.01831387731</c:v>
                </c:pt>
                <c:pt idx="1378">
                  <c:v>44675.01912225694</c:v>
                </c:pt>
                <c:pt idx="1379">
                  <c:v>44675.01914873843</c:v>
                </c:pt>
                <c:pt idx="1380">
                  <c:v>44675.01946292824</c:v>
                </c:pt>
                <c:pt idx="1381">
                  <c:v>44675.01973730324</c:v>
                </c:pt>
                <c:pt idx="1382">
                  <c:v>44675.0265796875</c:v>
                </c:pt>
                <c:pt idx="1383">
                  <c:v>44675.02771959491</c:v>
                </c:pt>
                <c:pt idx="1384">
                  <c:v>44675.0318996875</c:v>
                </c:pt>
                <c:pt idx="1385">
                  <c:v>44675.03223006945</c:v>
                </c:pt>
                <c:pt idx="1386">
                  <c:v>44675.0336225463</c:v>
                </c:pt>
                <c:pt idx="1387">
                  <c:v>44675.03525589121</c:v>
                </c:pt>
                <c:pt idx="1388">
                  <c:v>44675.03666741898</c:v>
                </c:pt>
                <c:pt idx="1389">
                  <c:v>44675.03744041667</c:v>
                </c:pt>
                <c:pt idx="1390">
                  <c:v>44675.0409012963</c:v>
                </c:pt>
                <c:pt idx="1391">
                  <c:v>44675.04166001157</c:v>
                </c:pt>
                <c:pt idx="1392">
                  <c:v>44675.04188174768</c:v>
                </c:pt>
                <c:pt idx="1393">
                  <c:v>44675.04236453704</c:v>
                </c:pt>
                <c:pt idx="1394">
                  <c:v>44675.04761425926</c:v>
                </c:pt>
                <c:pt idx="1395">
                  <c:v>44675.04809295139</c:v>
                </c:pt>
                <c:pt idx="1396">
                  <c:v>44675.06198900463</c:v>
                </c:pt>
                <c:pt idx="1397">
                  <c:v>44675.07279975694</c:v>
                </c:pt>
                <c:pt idx="1398">
                  <c:v>44675.07728403935</c:v>
                </c:pt>
                <c:pt idx="1399">
                  <c:v>44675.07769344907</c:v>
                </c:pt>
                <c:pt idx="1400">
                  <c:v>44675.08958677083</c:v>
                </c:pt>
                <c:pt idx="1401">
                  <c:v>44675.09000996528</c:v>
                </c:pt>
                <c:pt idx="1402">
                  <c:v>44675.09775759259</c:v>
                </c:pt>
                <c:pt idx="1403">
                  <c:v>44675.10188435185</c:v>
                </c:pt>
                <c:pt idx="1404">
                  <c:v>44675.10603873843</c:v>
                </c:pt>
                <c:pt idx="1405">
                  <c:v>44675.11290462963</c:v>
                </c:pt>
                <c:pt idx="1406">
                  <c:v>44675.12749648148</c:v>
                </c:pt>
                <c:pt idx="1407">
                  <c:v>44675.12777354167</c:v>
                </c:pt>
                <c:pt idx="1408">
                  <c:v>44675.13085560185</c:v>
                </c:pt>
                <c:pt idx="1409">
                  <c:v>44675.13524611111</c:v>
                </c:pt>
                <c:pt idx="1410">
                  <c:v>44675.13948921296</c:v>
                </c:pt>
                <c:pt idx="1411">
                  <c:v>44675.14312402777</c:v>
                </c:pt>
                <c:pt idx="1412">
                  <c:v>44675.14342474537</c:v>
                </c:pt>
                <c:pt idx="1413">
                  <c:v>44675.16106604167</c:v>
                </c:pt>
                <c:pt idx="1414">
                  <c:v>44675.16131435186</c:v>
                </c:pt>
                <c:pt idx="1415">
                  <c:v>44675.16144328703</c:v>
                </c:pt>
                <c:pt idx="1416">
                  <c:v>44675.165633125</c:v>
                </c:pt>
                <c:pt idx="1417">
                  <c:v>44675.16694229167</c:v>
                </c:pt>
                <c:pt idx="1418">
                  <c:v>44675.16694229167</c:v>
                </c:pt>
                <c:pt idx="1419">
                  <c:v>44675.16729424769</c:v>
                </c:pt>
                <c:pt idx="1420">
                  <c:v>44675.16745817129</c:v>
                </c:pt>
                <c:pt idx="1421">
                  <c:v>44675.17033491898</c:v>
                </c:pt>
                <c:pt idx="1422">
                  <c:v>44675.17053207176</c:v>
                </c:pt>
                <c:pt idx="1423">
                  <c:v>44675.17485179398</c:v>
                </c:pt>
                <c:pt idx="1424">
                  <c:v>44675.17511815972</c:v>
                </c:pt>
                <c:pt idx="1425">
                  <c:v>44675.18557446759</c:v>
                </c:pt>
                <c:pt idx="1426">
                  <c:v>44675.18557658565</c:v>
                </c:pt>
                <c:pt idx="1427">
                  <c:v>44675.18557797454</c:v>
                </c:pt>
                <c:pt idx="1428">
                  <c:v>44675.18854430556</c:v>
                </c:pt>
                <c:pt idx="1429">
                  <c:v>44675.18965024305</c:v>
                </c:pt>
                <c:pt idx="1430">
                  <c:v>44675.19357511574</c:v>
                </c:pt>
                <c:pt idx="1431">
                  <c:v>44675.19669370371</c:v>
                </c:pt>
                <c:pt idx="1432">
                  <c:v>44675.21342362268</c:v>
                </c:pt>
                <c:pt idx="1433">
                  <c:v>44675.21897043981</c:v>
                </c:pt>
                <c:pt idx="1434">
                  <c:v>44675.21923239583</c:v>
                </c:pt>
                <c:pt idx="1435">
                  <c:v>44675.21923504629</c:v>
                </c:pt>
                <c:pt idx="1436">
                  <c:v>44675.21951876157</c:v>
                </c:pt>
                <c:pt idx="1437">
                  <c:v>44675.22171866898</c:v>
                </c:pt>
                <c:pt idx="1438">
                  <c:v>44675.2262816088</c:v>
                </c:pt>
                <c:pt idx="1439">
                  <c:v>44675.23124836806</c:v>
                </c:pt>
                <c:pt idx="1440">
                  <c:v>44675.24673942129</c:v>
                </c:pt>
                <c:pt idx="1441">
                  <c:v>44675.25213025463</c:v>
                </c:pt>
                <c:pt idx="1442">
                  <c:v>44675.27605689815</c:v>
                </c:pt>
                <c:pt idx="1443">
                  <c:v>44675.28449709491</c:v>
                </c:pt>
                <c:pt idx="1444">
                  <c:v>44675.29648370371</c:v>
                </c:pt>
                <c:pt idx="1445">
                  <c:v>44675.32860511574</c:v>
                </c:pt>
                <c:pt idx="1446">
                  <c:v>44675.344155</c:v>
                </c:pt>
                <c:pt idx="1447">
                  <c:v>44675.35366962963</c:v>
                </c:pt>
                <c:pt idx="1448">
                  <c:v>44675.35459171296</c:v>
                </c:pt>
                <c:pt idx="1449">
                  <c:v>44675.35531715277</c:v>
                </c:pt>
                <c:pt idx="1450">
                  <c:v>44675.35972832176</c:v>
                </c:pt>
                <c:pt idx="1451">
                  <c:v>44675.36044653935</c:v>
                </c:pt>
                <c:pt idx="1452">
                  <c:v>44675.36323703704</c:v>
                </c:pt>
                <c:pt idx="1453">
                  <c:v>44675.36955069444</c:v>
                </c:pt>
                <c:pt idx="1454">
                  <c:v>44675.37520252315</c:v>
                </c:pt>
                <c:pt idx="1455">
                  <c:v>44675.37831798611</c:v>
                </c:pt>
                <c:pt idx="1456">
                  <c:v>44675.37887108796</c:v>
                </c:pt>
                <c:pt idx="1457">
                  <c:v>44675.37979486111</c:v>
                </c:pt>
                <c:pt idx="1458">
                  <c:v>44675.3810437963</c:v>
                </c:pt>
                <c:pt idx="1459">
                  <c:v>44675.3835046875</c:v>
                </c:pt>
                <c:pt idx="1460">
                  <c:v>44675.38784121528</c:v>
                </c:pt>
                <c:pt idx="1461">
                  <c:v>44675.38902835648</c:v>
                </c:pt>
                <c:pt idx="1462">
                  <c:v>44675.39530328703</c:v>
                </c:pt>
                <c:pt idx="1463">
                  <c:v>44675.39690827546</c:v>
                </c:pt>
                <c:pt idx="1464">
                  <c:v>44675.39768773148</c:v>
                </c:pt>
                <c:pt idx="1465">
                  <c:v>44675.39799554398</c:v>
                </c:pt>
                <c:pt idx="1466">
                  <c:v>44675.40377831019</c:v>
                </c:pt>
                <c:pt idx="1467">
                  <c:v>44675.40380851852</c:v>
                </c:pt>
                <c:pt idx="1468">
                  <c:v>44675.40830811342</c:v>
                </c:pt>
                <c:pt idx="1469">
                  <c:v>44675.40847938658</c:v>
                </c:pt>
                <c:pt idx="1470">
                  <c:v>44675.40850893519</c:v>
                </c:pt>
                <c:pt idx="1471">
                  <c:v>44675.41097850694</c:v>
                </c:pt>
                <c:pt idx="1472">
                  <c:v>44675.42062606481</c:v>
                </c:pt>
                <c:pt idx="1473">
                  <c:v>44675.42960775463</c:v>
                </c:pt>
                <c:pt idx="1474">
                  <c:v>44675.4334362963</c:v>
                </c:pt>
                <c:pt idx="1475">
                  <c:v>44675.43347894676</c:v>
                </c:pt>
                <c:pt idx="1476">
                  <c:v>44675.43371972222</c:v>
                </c:pt>
                <c:pt idx="1477">
                  <c:v>44675.43631619213</c:v>
                </c:pt>
                <c:pt idx="1478">
                  <c:v>44675.43832197916</c:v>
                </c:pt>
                <c:pt idx="1479">
                  <c:v>44675.44497489584</c:v>
                </c:pt>
                <c:pt idx="1480">
                  <c:v>44675.48190934028</c:v>
                </c:pt>
                <c:pt idx="1481">
                  <c:v>44675.48371908565</c:v>
                </c:pt>
                <c:pt idx="1482">
                  <c:v>44675.48378539352</c:v>
                </c:pt>
                <c:pt idx="1483">
                  <c:v>44675.48378710648</c:v>
                </c:pt>
                <c:pt idx="1484">
                  <c:v>44675.48527734954</c:v>
                </c:pt>
                <c:pt idx="1485">
                  <c:v>44675.48567607639</c:v>
                </c:pt>
                <c:pt idx="1486">
                  <c:v>44675.48571913195</c:v>
                </c:pt>
                <c:pt idx="1487">
                  <c:v>44675.48572122685</c:v>
                </c:pt>
                <c:pt idx="1488">
                  <c:v>44675.48572122685</c:v>
                </c:pt>
                <c:pt idx="1489">
                  <c:v>44675.48787275463</c:v>
                </c:pt>
                <c:pt idx="1490">
                  <c:v>44675.48922570602</c:v>
                </c:pt>
                <c:pt idx="1491">
                  <c:v>44675.49263325232</c:v>
                </c:pt>
                <c:pt idx="1492">
                  <c:v>44675.49309079861</c:v>
                </c:pt>
                <c:pt idx="1493">
                  <c:v>44675.49321180556</c:v>
                </c:pt>
                <c:pt idx="1494">
                  <c:v>44675.50251447917</c:v>
                </c:pt>
                <c:pt idx="1495">
                  <c:v>44675.50527663194</c:v>
                </c:pt>
                <c:pt idx="1496">
                  <c:v>44675.50548627315</c:v>
                </c:pt>
                <c:pt idx="1497">
                  <c:v>44675.51094641204</c:v>
                </c:pt>
                <c:pt idx="1498">
                  <c:v>44675.51097238426</c:v>
                </c:pt>
                <c:pt idx="1499">
                  <c:v>44675.51427392361</c:v>
                </c:pt>
                <c:pt idx="1500">
                  <c:v>44675.51830987268</c:v>
                </c:pt>
                <c:pt idx="1501">
                  <c:v>44675.51873363426</c:v>
                </c:pt>
                <c:pt idx="1502">
                  <c:v>44675.52004215278</c:v>
                </c:pt>
                <c:pt idx="1503">
                  <c:v>44675.52007971065</c:v>
                </c:pt>
                <c:pt idx="1504">
                  <c:v>44675.52029635417</c:v>
                </c:pt>
                <c:pt idx="1505">
                  <c:v>44675.52046739584</c:v>
                </c:pt>
                <c:pt idx="1506">
                  <c:v>44675.52096184028</c:v>
                </c:pt>
                <c:pt idx="1507">
                  <c:v>44675.52181282407</c:v>
                </c:pt>
                <c:pt idx="1508">
                  <c:v>44675.52278236111</c:v>
                </c:pt>
                <c:pt idx="1509">
                  <c:v>44675.52292118056</c:v>
                </c:pt>
                <c:pt idx="1510">
                  <c:v>44675.52325578704</c:v>
                </c:pt>
                <c:pt idx="1511">
                  <c:v>44675.52336197917</c:v>
                </c:pt>
                <c:pt idx="1512">
                  <c:v>44675.52353673611</c:v>
                </c:pt>
                <c:pt idx="1513">
                  <c:v>44675.52383221065</c:v>
                </c:pt>
                <c:pt idx="1514">
                  <c:v>44675.52389085648</c:v>
                </c:pt>
                <c:pt idx="1515">
                  <c:v>44675.5240922338</c:v>
                </c:pt>
                <c:pt idx="1516">
                  <c:v>44675.52428576389</c:v>
                </c:pt>
                <c:pt idx="1517">
                  <c:v>44675.52623885417</c:v>
                </c:pt>
                <c:pt idx="1518">
                  <c:v>44675.52641525463</c:v>
                </c:pt>
                <c:pt idx="1519">
                  <c:v>44675.52675337963</c:v>
                </c:pt>
                <c:pt idx="1520">
                  <c:v>44675.52752174769</c:v>
                </c:pt>
                <c:pt idx="1521">
                  <c:v>44675.53355961805</c:v>
                </c:pt>
                <c:pt idx="1522">
                  <c:v>44675.53518140046</c:v>
                </c:pt>
                <c:pt idx="1523">
                  <c:v>44675.53632439815</c:v>
                </c:pt>
                <c:pt idx="1524">
                  <c:v>44675.53643984954</c:v>
                </c:pt>
                <c:pt idx="1525">
                  <c:v>44675.54118178241</c:v>
                </c:pt>
                <c:pt idx="1526">
                  <c:v>44675.54147962963</c:v>
                </c:pt>
                <c:pt idx="1527">
                  <c:v>44675.54179326389</c:v>
                </c:pt>
                <c:pt idx="1528">
                  <c:v>44675.54329585648</c:v>
                </c:pt>
                <c:pt idx="1529">
                  <c:v>44675.54393587963</c:v>
                </c:pt>
                <c:pt idx="1530">
                  <c:v>44675.54416976852</c:v>
                </c:pt>
                <c:pt idx="1531">
                  <c:v>44675.54850037037</c:v>
                </c:pt>
                <c:pt idx="1532">
                  <c:v>44675.54858637731</c:v>
                </c:pt>
                <c:pt idx="1533">
                  <c:v>44675.5488122801</c:v>
                </c:pt>
                <c:pt idx="1534">
                  <c:v>44675.55021502315</c:v>
                </c:pt>
                <c:pt idx="1535">
                  <c:v>44675.55466210648</c:v>
                </c:pt>
                <c:pt idx="1536">
                  <c:v>44675.55832581018</c:v>
                </c:pt>
                <c:pt idx="1537">
                  <c:v>44675.56363857639</c:v>
                </c:pt>
                <c:pt idx="1538">
                  <c:v>44675.56374490741</c:v>
                </c:pt>
                <c:pt idx="1539">
                  <c:v>44675.56394642361</c:v>
                </c:pt>
                <c:pt idx="1540">
                  <c:v>44675.56553204861</c:v>
                </c:pt>
                <c:pt idx="1541">
                  <c:v>44675.56599112268</c:v>
                </c:pt>
                <c:pt idx="1542">
                  <c:v>44675.5669792824</c:v>
                </c:pt>
                <c:pt idx="1543">
                  <c:v>44675.56752398148</c:v>
                </c:pt>
                <c:pt idx="1544">
                  <c:v>44675.56854413194</c:v>
                </c:pt>
                <c:pt idx="1545">
                  <c:v>44675.5686143287</c:v>
                </c:pt>
                <c:pt idx="1546">
                  <c:v>44675.56888305556</c:v>
                </c:pt>
                <c:pt idx="1547">
                  <c:v>44675.56917607639</c:v>
                </c:pt>
                <c:pt idx="1548">
                  <c:v>44675.56954677084</c:v>
                </c:pt>
                <c:pt idx="1549">
                  <c:v>44675.56969454861</c:v>
                </c:pt>
                <c:pt idx="1550">
                  <c:v>44675.57034118056</c:v>
                </c:pt>
                <c:pt idx="1551">
                  <c:v>44675.57149708334</c:v>
                </c:pt>
                <c:pt idx="1552">
                  <c:v>44675.5724462963</c:v>
                </c:pt>
                <c:pt idx="1553">
                  <c:v>44675.57348413194</c:v>
                </c:pt>
                <c:pt idx="1554">
                  <c:v>44675.57762777778</c:v>
                </c:pt>
                <c:pt idx="1555">
                  <c:v>44675.58280519676</c:v>
                </c:pt>
                <c:pt idx="1556">
                  <c:v>44675.59317329861</c:v>
                </c:pt>
                <c:pt idx="1557">
                  <c:v>44675.59347706018</c:v>
                </c:pt>
                <c:pt idx="1558">
                  <c:v>44675.59542674768</c:v>
                </c:pt>
                <c:pt idx="1559">
                  <c:v>44675.59858368056</c:v>
                </c:pt>
                <c:pt idx="1560">
                  <c:v>44675.60174862268</c:v>
                </c:pt>
                <c:pt idx="1561">
                  <c:v>44675.60311376157</c:v>
                </c:pt>
                <c:pt idx="1562">
                  <c:v>44675.60639728009</c:v>
                </c:pt>
                <c:pt idx="1563">
                  <c:v>44675.60817653935</c:v>
                </c:pt>
                <c:pt idx="1564">
                  <c:v>44675.60965369213</c:v>
                </c:pt>
                <c:pt idx="1565">
                  <c:v>44675.61203696759</c:v>
                </c:pt>
                <c:pt idx="1566">
                  <c:v>44675.61219178241</c:v>
                </c:pt>
                <c:pt idx="1567">
                  <c:v>44675.61220971065</c:v>
                </c:pt>
                <c:pt idx="1568">
                  <c:v>44675.61239140046</c:v>
                </c:pt>
                <c:pt idx="1569">
                  <c:v>44675.61246084491</c:v>
                </c:pt>
                <c:pt idx="1570">
                  <c:v>44675.61305412037</c:v>
                </c:pt>
                <c:pt idx="1571">
                  <c:v>44675.6132505787</c:v>
                </c:pt>
                <c:pt idx="1572">
                  <c:v>44675.61329388889</c:v>
                </c:pt>
                <c:pt idx="1573">
                  <c:v>44675.6139244213</c:v>
                </c:pt>
                <c:pt idx="1574">
                  <c:v>44675.61410831018</c:v>
                </c:pt>
                <c:pt idx="1575">
                  <c:v>44675.61989625</c:v>
                </c:pt>
                <c:pt idx="1576">
                  <c:v>44675.62009861111</c:v>
                </c:pt>
                <c:pt idx="1577">
                  <c:v>44675.62010452546</c:v>
                </c:pt>
                <c:pt idx="1578">
                  <c:v>44675.62382365741</c:v>
                </c:pt>
                <c:pt idx="1579">
                  <c:v>44675.62385733796</c:v>
                </c:pt>
                <c:pt idx="1580">
                  <c:v>44675.62389885417</c:v>
                </c:pt>
                <c:pt idx="1581">
                  <c:v>44675.62395524306</c:v>
                </c:pt>
                <c:pt idx="1582">
                  <c:v>44675.62801465278</c:v>
                </c:pt>
                <c:pt idx="1583">
                  <c:v>44675.62878637732</c:v>
                </c:pt>
                <c:pt idx="1584">
                  <c:v>44675.63239631944</c:v>
                </c:pt>
                <c:pt idx="1585">
                  <c:v>44675.63991284723</c:v>
                </c:pt>
                <c:pt idx="1586">
                  <c:v>44675.6399515162</c:v>
                </c:pt>
                <c:pt idx="1587">
                  <c:v>44675.64027966435</c:v>
                </c:pt>
                <c:pt idx="1588">
                  <c:v>44675.64056958333</c:v>
                </c:pt>
                <c:pt idx="1589">
                  <c:v>44675.64077746528</c:v>
                </c:pt>
                <c:pt idx="1590">
                  <c:v>44675.64232884259</c:v>
                </c:pt>
                <c:pt idx="1591">
                  <c:v>44675.6427253125</c:v>
                </c:pt>
                <c:pt idx="1592">
                  <c:v>44675.64665921297</c:v>
                </c:pt>
                <c:pt idx="1593">
                  <c:v>44675.64666875</c:v>
                </c:pt>
                <c:pt idx="1594">
                  <c:v>44675.64671716435</c:v>
                </c:pt>
                <c:pt idx="1595">
                  <c:v>44675.6543075463</c:v>
                </c:pt>
                <c:pt idx="1596">
                  <c:v>44675.65945655093</c:v>
                </c:pt>
                <c:pt idx="1597">
                  <c:v>44675.66544813658</c:v>
                </c:pt>
                <c:pt idx="1598">
                  <c:v>44675.67338449074</c:v>
                </c:pt>
                <c:pt idx="1599">
                  <c:v>44675.67352788195</c:v>
                </c:pt>
                <c:pt idx="1600">
                  <c:v>44675.67364313657</c:v>
                </c:pt>
                <c:pt idx="1601">
                  <c:v>44675.67368357639</c:v>
                </c:pt>
                <c:pt idx="1602">
                  <c:v>44675.67471534722</c:v>
                </c:pt>
                <c:pt idx="1603">
                  <c:v>44675.67492061343</c:v>
                </c:pt>
                <c:pt idx="1604">
                  <c:v>44675.67727716435</c:v>
                </c:pt>
                <c:pt idx="1605">
                  <c:v>44675.67730594907</c:v>
                </c:pt>
                <c:pt idx="1606">
                  <c:v>44675.68016052083</c:v>
                </c:pt>
                <c:pt idx="1607">
                  <c:v>44675.68166263889</c:v>
                </c:pt>
                <c:pt idx="1608">
                  <c:v>44675.68252421296</c:v>
                </c:pt>
                <c:pt idx="1609">
                  <c:v>44675.68701744213</c:v>
                </c:pt>
                <c:pt idx="1610">
                  <c:v>44675.68860744213</c:v>
                </c:pt>
                <c:pt idx="1611">
                  <c:v>44675.68977719908</c:v>
                </c:pt>
                <c:pt idx="1612">
                  <c:v>44675.69110149305</c:v>
                </c:pt>
                <c:pt idx="1613">
                  <c:v>44675.69140456019</c:v>
                </c:pt>
                <c:pt idx="1614">
                  <c:v>44675.69268743056</c:v>
                </c:pt>
                <c:pt idx="1615">
                  <c:v>44675.6927802662</c:v>
                </c:pt>
                <c:pt idx="1616">
                  <c:v>44675.69291738426</c:v>
                </c:pt>
                <c:pt idx="1617">
                  <c:v>44675.69318347222</c:v>
                </c:pt>
                <c:pt idx="1618">
                  <c:v>44675.69409075232</c:v>
                </c:pt>
                <c:pt idx="1619">
                  <c:v>44675.69449357639</c:v>
                </c:pt>
                <c:pt idx="1620">
                  <c:v>44675.69970170139</c:v>
                </c:pt>
                <c:pt idx="1621">
                  <c:v>44675.7025166088</c:v>
                </c:pt>
                <c:pt idx="1622">
                  <c:v>44675.70262416667</c:v>
                </c:pt>
                <c:pt idx="1623">
                  <c:v>44675.702696875</c:v>
                </c:pt>
                <c:pt idx="1624">
                  <c:v>44675.70277512731</c:v>
                </c:pt>
                <c:pt idx="1625">
                  <c:v>44675.70300475694</c:v>
                </c:pt>
                <c:pt idx="1626">
                  <c:v>44675.70330112269</c:v>
                </c:pt>
                <c:pt idx="1627">
                  <c:v>44675.70354108796</c:v>
                </c:pt>
                <c:pt idx="1628">
                  <c:v>44675.70369625</c:v>
                </c:pt>
                <c:pt idx="1629">
                  <c:v>44675.7045212963</c:v>
                </c:pt>
                <c:pt idx="1630">
                  <c:v>44675.70494346065</c:v>
                </c:pt>
                <c:pt idx="1631">
                  <c:v>44675.70589927083</c:v>
                </c:pt>
                <c:pt idx="1632">
                  <c:v>44675.70594252315</c:v>
                </c:pt>
                <c:pt idx="1633">
                  <c:v>44675.70609096065</c:v>
                </c:pt>
                <c:pt idx="1634">
                  <c:v>44675.70641615741</c:v>
                </c:pt>
                <c:pt idx="1635">
                  <c:v>44675.70665679398</c:v>
                </c:pt>
                <c:pt idx="1636">
                  <c:v>44675.70691585648</c:v>
                </c:pt>
                <c:pt idx="1637">
                  <c:v>44675.70822584491</c:v>
                </c:pt>
                <c:pt idx="1638">
                  <c:v>44675.71021802083</c:v>
                </c:pt>
                <c:pt idx="1639">
                  <c:v>44675.71046619213</c:v>
                </c:pt>
                <c:pt idx="1640">
                  <c:v>44675.71061251158</c:v>
                </c:pt>
                <c:pt idx="1641">
                  <c:v>44675.71197501157</c:v>
                </c:pt>
                <c:pt idx="1642">
                  <c:v>44675.71291386574</c:v>
                </c:pt>
                <c:pt idx="1643">
                  <c:v>44675.71746609954</c:v>
                </c:pt>
                <c:pt idx="1644">
                  <c:v>44675.72420363426</c:v>
                </c:pt>
                <c:pt idx="1645">
                  <c:v>44675.72427649306</c:v>
                </c:pt>
                <c:pt idx="1646">
                  <c:v>44675.75277482639</c:v>
                </c:pt>
                <c:pt idx="1647">
                  <c:v>44675.76045979167</c:v>
                </c:pt>
                <c:pt idx="1648">
                  <c:v>44675.7607300463</c:v>
                </c:pt>
                <c:pt idx="1649">
                  <c:v>44675.77026486111</c:v>
                </c:pt>
                <c:pt idx="1650">
                  <c:v>44675.7770768287</c:v>
                </c:pt>
                <c:pt idx="1651">
                  <c:v>44675.77861371528</c:v>
                </c:pt>
                <c:pt idx="1652">
                  <c:v>44675.78045863426</c:v>
                </c:pt>
                <c:pt idx="1653">
                  <c:v>44675.78070378472</c:v>
                </c:pt>
                <c:pt idx="1654">
                  <c:v>44675.78188174769</c:v>
                </c:pt>
                <c:pt idx="1655">
                  <c:v>44675.78503335648</c:v>
                </c:pt>
                <c:pt idx="1656">
                  <c:v>44675.78519945602</c:v>
                </c:pt>
                <c:pt idx="1657">
                  <c:v>44675.78585778935</c:v>
                </c:pt>
                <c:pt idx="1658">
                  <c:v>44675.78585980324</c:v>
                </c:pt>
                <c:pt idx="1659">
                  <c:v>44675.78585980324</c:v>
                </c:pt>
                <c:pt idx="1660">
                  <c:v>44675.78605091435</c:v>
                </c:pt>
                <c:pt idx="1661">
                  <c:v>44675.7862871875</c:v>
                </c:pt>
                <c:pt idx="1662">
                  <c:v>44675.78647293981</c:v>
                </c:pt>
                <c:pt idx="1663">
                  <c:v>44675.78707314815</c:v>
                </c:pt>
                <c:pt idx="1664">
                  <c:v>44675.78808868056</c:v>
                </c:pt>
                <c:pt idx="1665">
                  <c:v>44675.7896131713</c:v>
                </c:pt>
                <c:pt idx="1666">
                  <c:v>44675.78993111111</c:v>
                </c:pt>
                <c:pt idx="1667">
                  <c:v>44675.79218048611</c:v>
                </c:pt>
                <c:pt idx="1668">
                  <c:v>44675.79264721065</c:v>
                </c:pt>
                <c:pt idx="1669">
                  <c:v>44675.79298592592</c:v>
                </c:pt>
                <c:pt idx="1670">
                  <c:v>44675.7953147338</c:v>
                </c:pt>
                <c:pt idx="1671">
                  <c:v>44675.79941817129</c:v>
                </c:pt>
                <c:pt idx="1672">
                  <c:v>44675.79970321759</c:v>
                </c:pt>
                <c:pt idx="1673">
                  <c:v>44675.80192111111</c:v>
                </c:pt>
                <c:pt idx="1674">
                  <c:v>44675.80220855324</c:v>
                </c:pt>
                <c:pt idx="1675">
                  <c:v>44675.80223288194</c:v>
                </c:pt>
                <c:pt idx="1676">
                  <c:v>44675.8027943287</c:v>
                </c:pt>
                <c:pt idx="1677">
                  <c:v>44675.803713125</c:v>
                </c:pt>
                <c:pt idx="1678">
                  <c:v>44675.80446427083</c:v>
                </c:pt>
                <c:pt idx="1679">
                  <c:v>44675.80497506944</c:v>
                </c:pt>
                <c:pt idx="1680">
                  <c:v>44675.80522600695</c:v>
                </c:pt>
                <c:pt idx="1681">
                  <c:v>44675.80582469908</c:v>
                </c:pt>
                <c:pt idx="1682">
                  <c:v>44675.80747373842</c:v>
                </c:pt>
                <c:pt idx="1683">
                  <c:v>44675.80902390046</c:v>
                </c:pt>
                <c:pt idx="1684">
                  <c:v>44675.80986263889</c:v>
                </c:pt>
                <c:pt idx="1685">
                  <c:v>44675.8115240162</c:v>
                </c:pt>
                <c:pt idx="1686">
                  <c:v>44675.811834375</c:v>
                </c:pt>
                <c:pt idx="1687">
                  <c:v>44675.81192930556</c:v>
                </c:pt>
                <c:pt idx="1688">
                  <c:v>44675.81197081019</c:v>
                </c:pt>
                <c:pt idx="1689">
                  <c:v>44675.81204009259</c:v>
                </c:pt>
                <c:pt idx="1690">
                  <c:v>44675.82366038195</c:v>
                </c:pt>
                <c:pt idx="1691">
                  <c:v>44675.82425251157</c:v>
                </c:pt>
                <c:pt idx="1692">
                  <c:v>44675.82506961805</c:v>
                </c:pt>
                <c:pt idx="1693">
                  <c:v>44675.8260656713</c:v>
                </c:pt>
                <c:pt idx="1694">
                  <c:v>44675.83272618055</c:v>
                </c:pt>
                <c:pt idx="1695">
                  <c:v>44675.83302324074</c:v>
                </c:pt>
                <c:pt idx="1696">
                  <c:v>44675.83437149305</c:v>
                </c:pt>
                <c:pt idx="1697">
                  <c:v>44675.83934541667</c:v>
                </c:pt>
                <c:pt idx="1698">
                  <c:v>44675.84245950232</c:v>
                </c:pt>
                <c:pt idx="1699">
                  <c:v>44675.8438419213</c:v>
                </c:pt>
                <c:pt idx="1700">
                  <c:v>44675.84544072916</c:v>
                </c:pt>
                <c:pt idx="1701">
                  <c:v>44675.84962144676</c:v>
                </c:pt>
                <c:pt idx="1702">
                  <c:v>44675.84986376158</c:v>
                </c:pt>
                <c:pt idx="1703">
                  <c:v>44675.85106337963</c:v>
                </c:pt>
                <c:pt idx="1704">
                  <c:v>44675.86412681713</c:v>
                </c:pt>
                <c:pt idx="1705">
                  <c:v>44675.86434673611</c:v>
                </c:pt>
                <c:pt idx="1706">
                  <c:v>44675.86496988426</c:v>
                </c:pt>
                <c:pt idx="1707">
                  <c:v>44675.86954821759</c:v>
                </c:pt>
                <c:pt idx="1708">
                  <c:v>44675.87329934028</c:v>
                </c:pt>
                <c:pt idx="1709">
                  <c:v>44675.87380987268</c:v>
                </c:pt>
                <c:pt idx="1710">
                  <c:v>44675.87464708334</c:v>
                </c:pt>
                <c:pt idx="1711">
                  <c:v>44675.87540570602</c:v>
                </c:pt>
                <c:pt idx="1712">
                  <c:v>44675.8755128125</c:v>
                </c:pt>
                <c:pt idx="1713">
                  <c:v>44675.87581950232</c:v>
                </c:pt>
                <c:pt idx="1714">
                  <c:v>44675.88382357639</c:v>
                </c:pt>
                <c:pt idx="1715">
                  <c:v>44675.88538707176</c:v>
                </c:pt>
                <c:pt idx="1716">
                  <c:v>44675.88649579861</c:v>
                </c:pt>
                <c:pt idx="1717">
                  <c:v>44675.89131030093</c:v>
                </c:pt>
                <c:pt idx="1718">
                  <c:v>44675.89261700231</c:v>
                </c:pt>
                <c:pt idx="1719">
                  <c:v>44675.89409221065</c:v>
                </c:pt>
                <c:pt idx="1720">
                  <c:v>44675.90073914352</c:v>
                </c:pt>
                <c:pt idx="1721">
                  <c:v>44675.90096115741</c:v>
                </c:pt>
                <c:pt idx="1722">
                  <c:v>44675.90101627315</c:v>
                </c:pt>
                <c:pt idx="1723">
                  <c:v>44675.9015700463</c:v>
                </c:pt>
                <c:pt idx="1724">
                  <c:v>44675.90184982639</c:v>
                </c:pt>
                <c:pt idx="1725">
                  <c:v>44675.90491282407</c:v>
                </c:pt>
                <c:pt idx="1726">
                  <c:v>44675.90794665509</c:v>
                </c:pt>
                <c:pt idx="1727">
                  <c:v>44675.90921873842</c:v>
                </c:pt>
                <c:pt idx="1728">
                  <c:v>44675.91075630787</c:v>
                </c:pt>
                <c:pt idx="1729">
                  <c:v>44675.91090229167</c:v>
                </c:pt>
                <c:pt idx="1730">
                  <c:v>44675.9127275</c:v>
                </c:pt>
                <c:pt idx="1731">
                  <c:v>44675.91551458334</c:v>
                </c:pt>
                <c:pt idx="1732">
                  <c:v>44675.91556674769</c:v>
                </c:pt>
                <c:pt idx="1733">
                  <c:v>44675.91805418982</c:v>
                </c:pt>
                <c:pt idx="1734">
                  <c:v>44675.92024402778</c:v>
                </c:pt>
                <c:pt idx="1735">
                  <c:v>44675.92062782407</c:v>
                </c:pt>
                <c:pt idx="1736">
                  <c:v>44675.92156202546</c:v>
                </c:pt>
                <c:pt idx="1737">
                  <c:v>44675.92296320602</c:v>
                </c:pt>
                <c:pt idx="1738">
                  <c:v>44675.92462018519</c:v>
                </c:pt>
                <c:pt idx="1739">
                  <c:v>44675.92571480324</c:v>
                </c:pt>
                <c:pt idx="1740">
                  <c:v>44675.92899542824</c:v>
                </c:pt>
                <c:pt idx="1741">
                  <c:v>44675.93365136574</c:v>
                </c:pt>
                <c:pt idx="1742">
                  <c:v>44675.94185640047</c:v>
                </c:pt>
                <c:pt idx="1743">
                  <c:v>44675.94203674769</c:v>
                </c:pt>
                <c:pt idx="1744">
                  <c:v>44675.9441487963</c:v>
                </c:pt>
                <c:pt idx="1745">
                  <c:v>44675.94641894676</c:v>
                </c:pt>
                <c:pt idx="1746">
                  <c:v>44675.94731081019</c:v>
                </c:pt>
                <c:pt idx="1747">
                  <c:v>44675.94739297454</c:v>
                </c:pt>
                <c:pt idx="1748">
                  <c:v>44675.94825834491</c:v>
                </c:pt>
                <c:pt idx="1749">
                  <c:v>44675.94892987268</c:v>
                </c:pt>
                <c:pt idx="1750">
                  <c:v>44675.94962068287</c:v>
                </c:pt>
                <c:pt idx="1751">
                  <c:v>44675.95366222222</c:v>
                </c:pt>
                <c:pt idx="1752">
                  <c:v>44675.96618398148</c:v>
                </c:pt>
                <c:pt idx="1753">
                  <c:v>44675.96784291667</c:v>
                </c:pt>
                <c:pt idx="1754">
                  <c:v>44675.96886826389</c:v>
                </c:pt>
                <c:pt idx="1755">
                  <c:v>44675.96892384259</c:v>
                </c:pt>
                <c:pt idx="1756">
                  <c:v>44675.97462395833</c:v>
                </c:pt>
                <c:pt idx="1757">
                  <c:v>44675.97467951389</c:v>
                </c:pt>
                <c:pt idx="1758">
                  <c:v>44675.97900923611</c:v>
                </c:pt>
                <c:pt idx="1759">
                  <c:v>44675.9874846875</c:v>
                </c:pt>
                <c:pt idx="1760">
                  <c:v>44675.98775344907</c:v>
                </c:pt>
                <c:pt idx="1761">
                  <c:v>44675.98775546296</c:v>
                </c:pt>
                <c:pt idx="1762">
                  <c:v>44675.99074010416</c:v>
                </c:pt>
                <c:pt idx="1763">
                  <c:v>44675.99109177083</c:v>
                </c:pt>
                <c:pt idx="1764">
                  <c:v>44675.99308363426</c:v>
                </c:pt>
                <c:pt idx="1765">
                  <c:v>44675.9946540625</c:v>
                </c:pt>
                <c:pt idx="1766">
                  <c:v>44675.99646686343</c:v>
                </c:pt>
                <c:pt idx="1767">
                  <c:v>44675.99915363426</c:v>
                </c:pt>
                <c:pt idx="1768">
                  <c:v>44675.99943369213</c:v>
                </c:pt>
                <c:pt idx="1769">
                  <c:v>44675.99950637732</c:v>
                </c:pt>
                <c:pt idx="1770">
                  <c:v>44675.99958318287</c:v>
                </c:pt>
                <c:pt idx="1771">
                  <c:v>44676.00011584491</c:v>
                </c:pt>
                <c:pt idx="1772">
                  <c:v>44676.00025167824</c:v>
                </c:pt>
                <c:pt idx="1773">
                  <c:v>44676.00074197917</c:v>
                </c:pt>
                <c:pt idx="1774">
                  <c:v>44676.00087182871</c:v>
                </c:pt>
                <c:pt idx="1775">
                  <c:v>44676.00228693287</c:v>
                </c:pt>
                <c:pt idx="1776">
                  <c:v>44676.00427896991</c:v>
                </c:pt>
                <c:pt idx="1777">
                  <c:v>44676.00576712963</c:v>
                </c:pt>
                <c:pt idx="1778">
                  <c:v>44676.00632915509</c:v>
                </c:pt>
                <c:pt idx="1779">
                  <c:v>44676.00700836805</c:v>
                </c:pt>
                <c:pt idx="1780">
                  <c:v>44676.00733222222</c:v>
                </c:pt>
                <c:pt idx="1781">
                  <c:v>44676.00902797453</c:v>
                </c:pt>
                <c:pt idx="1782">
                  <c:v>44676.00986523148</c:v>
                </c:pt>
                <c:pt idx="1783">
                  <c:v>44676.01027107639</c:v>
                </c:pt>
                <c:pt idx="1784">
                  <c:v>44676.01392967592</c:v>
                </c:pt>
                <c:pt idx="1785">
                  <c:v>44676.01394737269</c:v>
                </c:pt>
                <c:pt idx="1786">
                  <c:v>44676.01474846065</c:v>
                </c:pt>
                <c:pt idx="1787">
                  <c:v>44676.01504936343</c:v>
                </c:pt>
                <c:pt idx="1788">
                  <c:v>44676.01581887731</c:v>
                </c:pt>
                <c:pt idx="1789">
                  <c:v>44676.01596545139</c:v>
                </c:pt>
                <c:pt idx="1790">
                  <c:v>44676.01597946759</c:v>
                </c:pt>
                <c:pt idx="1791">
                  <c:v>44676.01597946759</c:v>
                </c:pt>
                <c:pt idx="1792">
                  <c:v>44676.01597946759</c:v>
                </c:pt>
                <c:pt idx="1793">
                  <c:v>44676.01604375</c:v>
                </c:pt>
                <c:pt idx="1794">
                  <c:v>44676.01613857639</c:v>
                </c:pt>
                <c:pt idx="1795">
                  <c:v>44676.01624863426</c:v>
                </c:pt>
                <c:pt idx="1796">
                  <c:v>44676.01625071759</c:v>
                </c:pt>
                <c:pt idx="1797">
                  <c:v>44676.01625265046</c:v>
                </c:pt>
                <c:pt idx="1798">
                  <c:v>44676.01649291666</c:v>
                </c:pt>
                <c:pt idx="1799">
                  <c:v>44676.01649291666</c:v>
                </c:pt>
                <c:pt idx="1800">
                  <c:v>44676.01673119213</c:v>
                </c:pt>
                <c:pt idx="1801">
                  <c:v>44676.01696670139</c:v>
                </c:pt>
                <c:pt idx="1802">
                  <c:v>44676.01707203704</c:v>
                </c:pt>
                <c:pt idx="1803">
                  <c:v>44676.01710775463</c:v>
                </c:pt>
                <c:pt idx="1804">
                  <c:v>44676.01743008102</c:v>
                </c:pt>
                <c:pt idx="1805">
                  <c:v>44676.01754149306</c:v>
                </c:pt>
                <c:pt idx="1806">
                  <c:v>44676.01756950231</c:v>
                </c:pt>
                <c:pt idx="1807">
                  <c:v>44676.01777827546</c:v>
                </c:pt>
                <c:pt idx="1808">
                  <c:v>44676.0180243287</c:v>
                </c:pt>
                <c:pt idx="1809">
                  <c:v>44676.01829046296</c:v>
                </c:pt>
                <c:pt idx="1810">
                  <c:v>44676.0184009838</c:v>
                </c:pt>
                <c:pt idx="1811">
                  <c:v>44676.01974092593</c:v>
                </c:pt>
                <c:pt idx="1812">
                  <c:v>44676.01996475695</c:v>
                </c:pt>
                <c:pt idx="1813">
                  <c:v>44676.01996673611</c:v>
                </c:pt>
                <c:pt idx="1814">
                  <c:v>44676.02010258102</c:v>
                </c:pt>
                <c:pt idx="1815">
                  <c:v>44676.02031447917</c:v>
                </c:pt>
                <c:pt idx="1816">
                  <c:v>44676.0205783912</c:v>
                </c:pt>
                <c:pt idx="1817">
                  <c:v>44676.0206550463</c:v>
                </c:pt>
                <c:pt idx="1818">
                  <c:v>44676.02095208333</c:v>
                </c:pt>
                <c:pt idx="1819">
                  <c:v>44676.02108697917</c:v>
                </c:pt>
                <c:pt idx="1820">
                  <c:v>44676.02124673611</c:v>
                </c:pt>
                <c:pt idx="1821">
                  <c:v>44676.02134385417</c:v>
                </c:pt>
                <c:pt idx="1822">
                  <c:v>44676.02146324074</c:v>
                </c:pt>
                <c:pt idx="1823">
                  <c:v>44676.02172208334</c:v>
                </c:pt>
                <c:pt idx="1824">
                  <c:v>44676.02189493056</c:v>
                </c:pt>
                <c:pt idx="1825">
                  <c:v>44676.02215270833</c:v>
                </c:pt>
                <c:pt idx="1826">
                  <c:v>44676.02231896991</c:v>
                </c:pt>
                <c:pt idx="1827">
                  <c:v>44676.02244383102</c:v>
                </c:pt>
                <c:pt idx="1828">
                  <c:v>44676.02261846065</c:v>
                </c:pt>
                <c:pt idx="1829">
                  <c:v>44676.02283318287</c:v>
                </c:pt>
                <c:pt idx="1830">
                  <c:v>44676.02299719908</c:v>
                </c:pt>
                <c:pt idx="1831">
                  <c:v>44676.02315381944</c:v>
                </c:pt>
                <c:pt idx="1832">
                  <c:v>44676.02327850695</c:v>
                </c:pt>
                <c:pt idx="1833">
                  <c:v>44676.02370905093</c:v>
                </c:pt>
                <c:pt idx="1834">
                  <c:v>44676.02407337963</c:v>
                </c:pt>
                <c:pt idx="1835">
                  <c:v>44676.02428306713</c:v>
                </c:pt>
                <c:pt idx="1836">
                  <c:v>44676.024583125</c:v>
                </c:pt>
                <c:pt idx="1837">
                  <c:v>44676.02462379629</c:v>
                </c:pt>
                <c:pt idx="1838">
                  <c:v>44676.02491371528</c:v>
                </c:pt>
                <c:pt idx="1839">
                  <c:v>44676.02491585648</c:v>
                </c:pt>
                <c:pt idx="1840">
                  <c:v>44676.02495321759</c:v>
                </c:pt>
                <c:pt idx="1841">
                  <c:v>44676.02499366898</c:v>
                </c:pt>
                <c:pt idx="1842">
                  <c:v>44676.02506145833</c:v>
                </c:pt>
                <c:pt idx="1843">
                  <c:v>44676.02556155092</c:v>
                </c:pt>
                <c:pt idx="1844">
                  <c:v>44676.02568616898</c:v>
                </c:pt>
                <c:pt idx="1845">
                  <c:v>44676.02576048611</c:v>
                </c:pt>
                <c:pt idx="1846">
                  <c:v>44676.02615025463</c:v>
                </c:pt>
                <c:pt idx="1847">
                  <c:v>44676.02620012731</c:v>
                </c:pt>
                <c:pt idx="1848">
                  <c:v>44676.02833313657</c:v>
                </c:pt>
                <c:pt idx="1849">
                  <c:v>44676.03107542824</c:v>
                </c:pt>
                <c:pt idx="1850">
                  <c:v>44676.03205318287</c:v>
                </c:pt>
                <c:pt idx="1851">
                  <c:v>44676.03358765046</c:v>
                </c:pt>
                <c:pt idx="1852">
                  <c:v>44676.03392333334</c:v>
                </c:pt>
                <c:pt idx="1853">
                  <c:v>44676.03424493055</c:v>
                </c:pt>
                <c:pt idx="1854">
                  <c:v>44676.03443820602</c:v>
                </c:pt>
                <c:pt idx="1855">
                  <c:v>44676.03475537037</c:v>
                </c:pt>
                <c:pt idx="1856">
                  <c:v>44676.03491998843</c:v>
                </c:pt>
                <c:pt idx="1857">
                  <c:v>44676.0353568287</c:v>
                </c:pt>
                <c:pt idx="1858">
                  <c:v>44676.03551678241</c:v>
                </c:pt>
                <c:pt idx="1859">
                  <c:v>44676.03577365741</c:v>
                </c:pt>
                <c:pt idx="1860">
                  <c:v>44676.03583898148</c:v>
                </c:pt>
                <c:pt idx="1861">
                  <c:v>44676.036575</c:v>
                </c:pt>
                <c:pt idx="1862">
                  <c:v>44676.03662863426</c:v>
                </c:pt>
                <c:pt idx="1863">
                  <c:v>44676.03666689815</c:v>
                </c:pt>
                <c:pt idx="1864">
                  <c:v>44676.03770719907</c:v>
                </c:pt>
                <c:pt idx="1865">
                  <c:v>44676.0381271412</c:v>
                </c:pt>
                <c:pt idx="1866">
                  <c:v>44676.03816373843</c:v>
                </c:pt>
                <c:pt idx="1867">
                  <c:v>44676.03844148148</c:v>
                </c:pt>
                <c:pt idx="1868">
                  <c:v>44676.03847143518</c:v>
                </c:pt>
                <c:pt idx="1869">
                  <c:v>44676.03874760417</c:v>
                </c:pt>
                <c:pt idx="1870">
                  <c:v>44676.03887321759</c:v>
                </c:pt>
                <c:pt idx="1871">
                  <c:v>44676.03892430555</c:v>
                </c:pt>
                <c:pt idx="1872">
                  <c:v>44676.03920689815</c:v>
                </c:pt>
                <c:pt idx="1873">
                  <c:v>44676.03935741898</c:v>
                </c:pt>
                <c:pt idx="1874">
                  <c:v>44676.03940881944</c:v>
                </c:pt>
                <c:pt idx="1875">
                  <c:v>44676.03990489584</c:v>
                </c:pt>
                <c:pt idx="1876">
                  <c:v>44676.04051186342</c:v>
                </c:pt>
                <c:pt idx="1877">
                  <c:v>44676.04054880787</c:v>
                </c:pt>
                <c:pt idx="1878">
                  <c:v>44676.04077585648</c:v>
                </c:pt>
                <c:pt idx="1879">
                  <c:v>44676.04082255787</c:v>
                </c:pt>
                <c:pt idx="1880">
                  <c:v>44676.04091733796</c:v>
                </c:pt>
                <c:pt idx="1881">
                  <c:v>44676.04124957176</c:v>
                </c:pt>
                <c:pt idx="1882">
                  <c:v>44676.04152172454</c:v>
                </c:pt>
                <c:pt idx="1883">
                  <c:v>44676.04173612269</c:v>
                </c:pt>
                <c:pt idx="1884">
                  <c:v>44676.04196716435</c:v>
                </c:pt>
                <c:pt idx="1885">
                  <c:v>44676.0420580787</c:v>
                </c:pt>
                <c:pt idx="1886">
                  <c:v>44676.04230075231</c:v>
                </c:pt>
                <c:pt idx="1887">
                  <c:v>44676.04236811343</c:v>
                </c:pt>
                <c:pt idx="1888">
                  <c:v>44676.04265873843</c:v>
                </c:pt>
                <c:pt idx="1889">
                  <c:v>44676.04286560185</c:v>
                </c:pt>
                <c:pt idx="1890">
                  <c:v>44676.04332236111</c:v>
                </c:pt>
                <c:pt idx="1891">
                  <c:v>44676.04387063657</c:v>
                </c:pt>
                <c:pt idx="1892">
                  <c:v>44676.04405024306</c:v>
                </c:pt>
                <c:pt idx="1893">
                  <c:v>44676.04468395833</c:v>
                </c:pt>
                <c:pt idx="1894">
                  <c:v>44676.04474658565</c:v>
                </c:pt>
                <c:pt idx="1895">
                  <c:v>44676.04536646991</c:v>
                </c:pt>
                <c:pt idx="1896">
                  <c:v>44676.04585653935</c:v>
                </c:pt>
                <c:pt idx="1897">
                  <c:v>44676.04598521991</c:v>
                </c:pt>
                <c:pt idx="1898">
                  <c:v>44676.04661743055</c:v>
                </c:pt>
                <c:pt idx="1899">
                  <c:v>44676.04668042824</c:v>
                </c:pt>
                <c:pt idx="1900">
                  <c:v>44676.04729657408</c:v>
                </c:pt>
                <c:pt idx="1901">
                  <c:v>44676.04906018519</c:v>
                </c:pt>
                <c:pt idx="1902">
                  <c:v>44676.04952784722</c:v>
                </c:pt>
                <c:pt idx="1903">
                  <c:v>44676.05090949074</c:v>
                </c:pt>
                <c:pt idx="1904">
                  <c:v>44676.05098297454</c:v>
                </c:pt>
                <c:pt idx="1905">
                  <c:v>44676.05099004629</c:v>
                </c:pt>
                <c:pt idx="1906">
                  <c:v>44676.05140864584</c:v>
                </c:pt>
                <c:pt idx="1907">
                  <c:v>44676.05244724537</c:v>
                </c:pt>
                <c:pt idx="1908">
                  <c:v>44676.05277689815</c:v>
                </c:pt>
                <c:pt idx="1909">
                  <c:v>44676.05465990741</c:v>
                </c:pt>
                <c:pt idx="1910">
                  <c:v>44676.05485237268</c:v>
                </c:pt>
                <c:pt idx="1911">
                  <c:v>44676.0563375</c:v>
                </c:pt>
                <c:pt idx="1912">
                  <c:v>44676.05852585648</c:v>
                </c:pt>
                <c:pt idx="1913">
                  <c:v>44676.05905056713</c:v>
                </c:pt>
                <c:pt idx="1914">
                  <c:v>44676.05978075232</c:v>
                </c:pt>
                <c:pt idx="1915">
                  <c:v>44676.06010466435</c:v>
                </c:pt>
                <c:pt idx="1916">
                  <c:v>44676.06090219907</c:v>
                </c:pt>
                <c:pt idx="1917">
                  <c:v>44676.06424601852</c:v>
                </c:pt>
                <c:pt idx="1918">
                  <c:v>44676.06633979167</c:v>
                </c:pt>
                <c:pt idx="1919">
                  <c:v>44676.06650888889</c:v>
                </c:pt>
                <c:pt idx="1920">
                  <c:v>44676.06676586805</c:v>
                </c:pt>
                <c:pt idx="1921">
                  <c:v>44676.06693666667</c:v>
                </c:pt>
                <c:pt idx="1922">
                  <c:v>44676.06776193287</c:v>
                </c:pt>
                <c:pt idx="1923">
                  <c:v>44676.06790201389</c:v>
                </c:pt>
                <c:pt idx="1924">
                  <c:v>44676.0688400463</c:v>
                </c:pt>
                <c:pt idx="1925">
                  <c:v>44676.06898954861</c:v>
                </c:pt>
                <c:pt idx="1926">
                  <c:v>44676.06911480324</c:v>
                </c:pt>
                <c:pt idx="1927">
                  <c:v>44676.06950121528</c:v>
                </c:pt>
                <c:pt idx="1928">
                  <c:v>44676.07188517361</c:v>
                </c:pt>
                <c:pt idx="1929">
                  <c:v>44676.07346381945</c:v>
                </c:pt>
                <c:pt idx="1930">
                  <c:v>44676.07482153935</c:v>
                </c:pt>
                <c:pt idx="1931">
                  <c:v>44676.07553460648</c:v>
                </c:pt>
                <c:pt idx="1932">
                  <c:v>44676.07751511574</c:v>
                </c:pt>
                <c:pt idx="1933">
                  <c:v>44676.07751702546</c:v>
                </c:pt>
                <c:pt idx="1934">
                  <c:v>44676.07751702546</c:v>
                </c:pt>
                <c:pt idx="1935">
                  <c:v>44676.08032096065</c:v>
                </c:pt>
                <c:pt idx="1936">
                  <c:v>44676.08044841435</c:v>
                </c:pt>
                <c:pt idx="1937">
                  <c:v>44676.08075275463</c:v>
                </c:pt>
                <c:pt idx="1938">
                  <c:v>44676.08124747685</c:v>
                </c:pt>
                <c:pt idx="1939">
                  <c:v>44676.08246123842</c:v>
                </c:pt>
                <c:pt idx="1940">
                  <c:v>44676.08417789352</c:v>
                </c:pt>
                <c:pt idx="1941">
                  <c:v>44676.08443427084</c:v>
                </c:pt>
                <c:pt idx="1942">
                  <c:v>44676.08486885417</c:v>
                </c:pt>
                <c:pt idx="1943">
                  <c:v>44676.08934565972</c:v>
                </c:pt>
                <c:pt idx="1944">
                  <c:v>44676.08959201389</c:v>
                </c:pt>
                <c:pt idx="1945">
                  <c:v>44676.08973024305</c:v>
                </c:pt>
                <c:pt idx="1946">
                  <c:v>44676.09073335648</c:v>
                </c:pt>
                <c:pt idx="1947">
                  <c:v>44676.09499256944</c:v>
                </c:pt>
                <c:pt idx="1948">
                  <c:v>44676.09526398148</c:v>
                </c:pt>
                <c:pt idx="1949">
                  <c:v>44676.09953538195</c:v>
                </c:pt>
                <c:pt idx="1950">
                  <c:v>44676.10099359954</c:v>
                </c:pt>
                <c:pt idx="1951">
                  <c:v>44676.10214483796</c:v>
                </c:pt>
                <c:pt idx="1952">
                  <c:v>44676.10233273148</c:v>
                </c:pt>
                <c:pt idx="1953">
                  <c:v>44676.1043618287</c:v>
                </c:pt>
                <c:pt idx="1954">
                  <c:v>44676.10540233796</c:v>
                </c:pt>
                <c:pt idx="1955">
                  <c:v>44676.10622396991</c:v>
                </c:pt>
                <c:pt idx="1956">
                  <c:v>44676.10716344907</c:v>
                </c:pt>
                <c:pt idx="1957">
                  <c:v>44676.11207369213</c:v>
                </c:pt>
                <c:pt idx="1958">
                  <c:v>44676.11320038194</c:v>
                </c:pt>
                <c:pt idx="1959">
                  <c:v>44676.11880591435</c:v>
                </c:pt>
                <c:pt idx="1960">
                  <c:v>44676.11899069444</c:v>
                </c:pt>
                <c:pt idx="1961">
                  <c:v>44676.11931440972</c:v>
                </c:pt>
                <c:pt idx="1962">
                  <c:v>44676.11933065972</c:v>
                </c:pt>
                <c:pt idx="1963">
                  <c:v>44676.12949958333</c:v>
                </c:pt>
                <c:pt idx="1964">
                  <c:v>44676.13139621528</c:v>
                </c:pt>
                <c:pt idx="1965">
                  <c:v>44676.13255938658</c:v>
                </c:pt>
                <c:pt idx="1966">
                  <c:v>44676.13269836806</c:v>
                </c:pt>
                <c:pt idx="1967">
                  <c:v>44676.13694115741</c:v>
                </c:pt>
                <c:pt idx="1968">
                  <c:v>44676.13704748842</c:v>
                </c:pt>
                <c:pt idx="1969">
                  <c:v>44676.13771819444</c:v>
                </c:pt>
                <c:pt idx="1970">
                  <c:v>44676.13779826389</c:v>
                </c:pt>
                <c:pt idx="1971">
                  <c:v>44676.13979564815</c:v>
                </c:pt>
                <c:pt idx="1972">
                  <c:v>44676.14041994213</c:v>
                </c:pt>
                <c:pt idx="1973">
                  <c:v>44676.14649728009</c:v>
                </c:pt>
                <c:pt idx="1974">
                  <c:v>44676.15170081019</c:v>
                </c:pt>
                <c:pt idx="1975">
                  <c:v>44676.15581179398</c:v>
                </c:pt>
                <c:pt idx="1976">
                  <c:v>44676.16075502315</c:v>
                </c:pt>
                <c:pt idx="1977">
                  <c:v>44676.16550299768</c:v>
                </c:pt>
                <c:pt idx="1978">
                  <c:v>44676.16644641204</c:v>
                </c:pt>
                <c:pt idx="1979">
                  <c:v>44676.16916450232</c:v>
                </c:pt>
                <c:pt idx="1980">
                  <c:v>44676.16942054398</c:v>
                </c:pt>
                <c:pt idx="1981">
                  <c:v>44676.17525771991</c:v>
                </c:pt>
                <c:pt idx="1982">
                  <c:v>44676.17682695602</c:v>
                </c:pt>
                <c:pt idx="1983">
                  <c:v>44676.17823527778</c:v>
                </c:pt>
                <c:pt idx="1984">
                  <c:v>44676.18038150463</c:v>
                </c:pt>
                <c:pt idx="1985">
                  <c:v>44676.18841387732</c:v>
                </c:pt>
                <c:pt idx="1986">
                  <c:v>44676.19445127315</c:v>
                </c:pt>
                <c:pt idx="1987">
                  <c:v>44676.19591725695</c:v>
                </c:pt>
                <c:pt idx="1988">
                  <c:v>44676.19802960648</c:v>
                </c:pt>
                <c:pt idx="1989">
                  <c:v>44676.19836100694</c:v>
                </c:pt>
                <c:pt idx="1990">
                  <c:v>44676.19883162037</c:v>
                </c:pt>
                <c:pt idx="1991">
                  <c:v>44676.19931642361</c:v>
                </c:pt>
                <c:pt idx="1992">
                  <c:v>44676.2002255787</c:v>
                </c:pt>
                <c:pt idx="1993">
                  <c:v>44676.2084428125</c:v>
                </c:pt>
                <c:pt idx="1994">
                  <c:v>44676.2098678125</c:v>
                </c:pt>
                <c:pt idx="1995">
                  <c:v>44676.21353704861</c:v>
                </c:pt>
                <c:pt idx="1996">
                  <c:v>44676.21357929398</c:v>
                </c:pt>
                <c:pt idx="1997">
                  <c:v>44676.21451010417</c:v>
                </c:pt>
                <c:pt idx="1998">
                  <c:v>44676.21560766204</c:v>
                </c:pt>
                <c:pt idx="1999">
                  <c:v>44676.21644502315</c:v>
                </c:pt>
                <c:pt idx="2000">
                  <c:v>44676.21649525463</c:v>
                </c:pt>
                <c:pt idx="2001">
                  <c:v>44676.21803842593</c:v>
                </c:pt>
                <c:pt idx="2002">
                  <c:v>44676.21814266204</c:v>
                </c:pt>
                <c:pt idx="2003">
                  <c:v>44676.21965150463</c:v>
                </c:pt>
                <c:pt idx="2004">
                  <c:v>44676.21970616898</c:v>
                </c:pt>
                <c:pt idx="2005">
                  <c:v>44676.22095188657</c:v>
                </c:pt>
                <c:pt idx="2006">
                  <c:v>44676.2237600463</c:v>
                </c:pt>
                <c:pt idx="2007">
                  <c:v>44676.22794527778</c:v>
                </c:pt>
                <c:pt idx="2008">
                  <c:v>44676.22794707176</c:v>
                </c:pt>
                <c:pt idx="2009">
                  <c:v>44676.22794707176</c:v>
                </c:pt>
                <c:pt idx="2010">
                  <c:v>44676.22938979167</c:v>
                </c:pt>
                <c:pt idx="2011">
                  <c:v>44676.23158884259</c:v>
                </c:pt>
                <c:pt idx="2012">
                  <c:v>44676.23239501158</c:v>
                </c:pt>
                <c:pt idx="2013">
                  <c:v>44676.23470175926</c:v>
                </c:pt>
                <c:pt idx="2014">
                  <c:v>44676.2376744213</c:v>
                </c:pt>
                <c:pt idx="2015">
                  <c:v>44676.2377925</c:v>
                </c:pt>
                <c:pt idx="2016">
                  <c:v>44676.24350056713</c:v>
                </c:pt>
                <c:pt idx="2017">
                  <c:v>44676.24406916666</c:v>
                </c:pt>
                <c:pt idx="2018">
                  <c:v>44676.24536586805</c:v>
                </c:pt>
                <c:pt idx="2019">
                  <c:v>44676.24675662037</c:v>
                </c:pt>
                <c:pt idx="2020">
                  <c:v>44676.2482558449</c:v>
                </c:pt>
                <c:pt idx="2021">
                  <c:v>44676.25022681713</c:v>
                </c:pt>
                <c:pt idx="2022">
                  <c:v>44676.25036527778</c:v>
                </c:pt>
                <c:pt idx="2023">
                  <c:v>44676.25075234954</c:v>
                </c:pt>
                <c:pt idx="2024">
                  <c:v>44676.25161722222</c:v>
                </c:pt>
                <c:pt idx="2025">
                  <c:v>44676.25169109954</c:v>
                </c:pt>
                <c:pt idx="2026">
                  <c:v>44676.25256292824</c:v>
                </c:pt>
                <c:pt idx="2027">
                  <c:v>44676.25424340278</c:v>
                </c:pt>
                <c:pt idx="2028">
                  <c:v>44676.25431494213</c:v>
                </c:pt>
                <c:pt idx="2029">
                  <c:v>44676.25451876158</c:v>
                </c:pt>
                <c:pt idx="2030">
                  <c:v>44676.25595587963</c:v>
                </c:pt>
                <c:pt idx="2031">
                  <c:v>44676.25603315972</c:v>
                </c:pt>
                <c:pt idx="2032">
                  <c:v>44676.25620260416</c:v>
                </c:pt>
                <c:pt idx="2033">
                  <c:v>44676.25637921297</c:v>
                </c:pt>
                <c:pt idx="2034">
                  <c:v>44676.25749900463</c:v>
                </c:pt>
                <c:pt idx="2035">
                  <c:v>44676.25862528935</c:v>
                </c:pt>
                <c:pt idx="2036">
                  <c:v>44676.2586534375</c:v>
                </c:pt>
                <c:pt idx="2037">
                  <c:v>44676.25892878472</c:v>
                </c:pt>
                <c:pt idx="2038">
                  <c:v>44676.25903164352</c:v>
                </c:pt>
                <c:pt idx="2039">
                  <c:v>44676.25924380787</c:v>
                </c:pt>
                <c:pt idx="2040">
                  <c:v>44676.25953112268</c:v>
                </c:pt>
                <c:pt idx="2041">
                  <c:v>44676.25954810185</c:v>
                </c:pt>
                <c:pt idx="2042">
                  <c:v>44676.26037701389</c:v>
                </c:pt>
                <c:pt idx="2043">
                  <c:v>44676.26123199074</c:v>
                </c:pt>
                <c:pt idx="2044">
                  <c:v>44676.2620125</c:v>
                </c:pt>
                <c:pt idx="2045">
                  <c:v>44676.26220284723</c:v>
                </c:pt>
                <c:pt idx="2046">
                  <c:v>44676.26235040509</c:v>
                </c:pt>
                <c:pt idx="2047">
                  <c:v>44676.26396737269</c:v>
                </c:pt>
                <c:pt idx="2048">
                  <c:v>44676.26727416667</c:v>
                </c:pt>
                <c:pt idx="2049">
                  <c:v>44676.26753494213</c:v>
                </c:pt>
                <c:pt idx="2050">
                  <c:v>44676.26767927083</c:v>
                </c:pt>
                <c:pt idx="2051">
                  <c:v>44676.26791277778</c:v>
                </c:pt>
                <c:pt idx="2052">
                  <c:v>44676.26791306713</c:v>
                </c:pt>
                <c:pt idx="2053">
                  <c:v>44676.26803096065</c:v>
                </c:pt>
                <c:pt idx="2054">
                  <c:v>44676.26806833333</c:v>
                </c:pt>
                <c:pt idx="2055">
                  <c:v>44676.26818559028</c:v>
                </c:pt>
                <c:pt idx="2056">
                  <c:v>44676.2684827199</c:v>
                </c:pt>
                <c:pt idx="2057">
                  <c:v>44676.2688996875</c:v>
                </c:pt>
                <c:pt idx="2058">
                  <c:v>44676.26921918982</c:v>
                </c:pt>
                <c:pt idx="2059">
                  <c:v>44676.27153233796</c:v>
                </c:pt>
                <c:pt idx="2060">
                  <c:v>44676.27256655093</c:v>
                </c:pt>
                <c:pt idx="2061">
                  <c:v>44676.27291853009</c:v>
                </c:pt>
                <c:pt idx="2062">
                  <c:v>44676.27514075232</c:v>
                </c:pt>
                <c:pt idx="2063">
                  <c:v>44676.27609153935</c:v>
                </c:pt>
                <c:pt idx="2064">
                  <c:v>44676.27877609953</c:v>
                </c:pt>
                <c:pt idx="2065">
                  <c:v>44676.27941768518</c:v>
                </c:pt>
                <c:pt idx="2066">
                  <c:v>44676.27997216435</c:v>
                </c:pt>
                <c:pt idx="2067">
                  <c:v>44676.28030729166</c:v>
                </c:pt>
                <c:pt idx="2068">
                  <c:v>44676.28121747686</c:v>
                </c:pt>
                <c:pt idx="2069">
                  <c:v>44676.28158710648</c:v>
                </c:pt>
                <c:pt idx="2070">
                  <c:v>44676.28166842592</c:v>
                </c:pt>
                <c:pt idx="2071">
                  <c:v>44676.2819805787</c:v>
                </c:pt>
                <c:pt idx="2072">
                  <c:v>44676.28506049768</c:v>
                </c:pt>
                <c:pt idx="2073">
                  <c:v>44676.28518873842</c:v>
                </c:pt>
                <c:pt idx="2074">
                  <c:v>44676.28555653935</c:v>
                </c:pt>
                <c:pt idx="2075">
                  <c:v>44676.28556320602</c:v>
                </c:pt>
                <c:pt idx="2076">
                  <c:v>44676.28588746528</c:v>
                </c:pt>
                <c:pt idx="2077">
                  <c:v>44676.28666380787</c:v>
                </c:pt>
                <c:pt idx="2078">
                  <c:v>44676.28681456018</c:v>
                </c:pt>
                <c:pt idx="2079">
                  <c:v>44676.28771560185</c:v>
                </c:pt>
                <c:pt idx="2080">
                  <c:v>44676.28791608796</c:v>
                </c:pt>
                <c:pt idx="2081">
                  <c:v>44676.28791608796</c:v>
                </c:pt>
                <c:pt idx="2082">
                  <c:v>44676.2881435301</c:v>
                </c:pt>
                <c:pt idx="2083">
                  <c:v>44676.28820023148</c:v>
                </c:pt>
                <c:pt idx="2084">
                  <c:v>44676.28892824074</c:v>
                </c:pt>
                <c:pt idx="2085">
                  <c:v>44676.29022886574</c:v>
                </c:pt>
                <c:pt idx="2086">
                  <c:v>44676.29037616898</c:v>
                </c:pt>
                <c:pt idx="2087">
                  <c:v>44676.29051059028</c:v>
                </c:pt>
                <c:pt idx="2088">
                  <c:v>44676.29103099537</c:v>
                </c:pt>
                <c:pt idx="2089">
                  <c:v>44676.29112178241</c:v>
                </c:pt>
                <c:pt idx="2090">
                  <c:v>44676.29210256944</c:v>
                </c:pt>
                <c:pt idx="2091">
                  <c:v>44676.29277521991</c:v>
                </c:pt>
                <c:pt idx="2092">
                  <c:v>44676.29291724537</c:v>
                </c:pt>
                <c:pt idx="2093">
                  <c:v>44676.29292861111</c:v>
                </c:pt>
                <c:pt idx="2094">
                  <c:v>44676.29312130787</c:v>
                </c:pt>
                <c:pt idx="2095">
                  <c:v>44676.29339439815</c:v>
                </c:pt>
                <c:pt idx="2096">
                  <c:v>44676.29358268518</c:v>
                </c:pt>
                <c:pt idx="2097">
                  <c:v>44676.29362621528</c:v>
                </c:pt>
                <c:pt idx="2098">
                  <c:v>44676.2936313426</c:v>
                </c:pt>
                <c:pt idx="2099">
                  <c:v>44676.29363336806</c:v>
                </c:pt>
                <c:pt idx="2100">
                  <c:v>44676.29370271991</c:v>
                </c:pt>
                <c:pt idx="2101">
                  <c:v>44676.2938217824</c:v>
                </c:pt>
                <c:pt idx="2102">
                  <c:v>44676.29396907407</c:v>
                </c:pt>
                <c:pt idx="2103">
                  <c:v>44676.29414293981</c:v>
                </c:pt>
                <c:pt idx="2104">
                  <c:v>44676.2942046875</c:v>
                </c:pt>
                <c:pt idx="2105">
                  <c:v>44676.29515825232</c:v>
                </c:pt>
                <c:pt idx="2106">
                  <c:v>44676.29516219907</c:v>
                </c:pt>
                <c:pt idx="2107">
                  <c:v>44676.29516329861</c:v>
                </c:pt>
                <c:pt idx="2108">
                  <c:v>44676.29516541667</c:v>
                </c:pt>
                <c:pt idx="2109">
                  <c:v>44676.29516753472</c:v>
                </c:pt>
                <c:pt idx="2110">
                  <c:v>44676.29516958333</c:v>
                </c:pt>
                <c:pt idx="2111">
                  <c:v>44676.29535039352</c:v>
                </c:pt>
                <c:pt idx="2112">
                  <c:v>44676.29548888889</c:v>
                </c:pt>
                <c:pt idx="2113">
                  <c:v>44676.29564320602</c:v>
                </c:pt>
                <c:pt idx="2114">
                  <c:v>44676.29584054398</c:v>
                </c:pt>
                <c:pt idx="2115">
                  <c:v>44676.29600813657</c:v>
                </c:pt>
                <c:pt idx="2116">
                  <c:v>44676.29644177084</c:v>
                </c:pt>
                <c:pt idx="2117">
                  <c:v>44676.29662954861</c:v>
                </c:pt>
                <c:pt idx="2118">
                  <c:v>44676.29672412037</c:v>
                </c:pt>
                <c:pt idx="2119">
                  <c:v>44676.2969205324</c:v>
                </c:pt>
                <c:pt idx="2120">
                  <c:v>44676.29725238426</c:v>
                </c:pt>
                <c:pt idx="2121">
                  <c:v>44676.29736341435</c:v>
                </c:pt>
                <c:pt idx="2122">
                  <c:v>44676.297476875</c:v>
                </c:pt>
                <c:pt idx="2123">
                  <c:v>44676.29781875</c:v>
                </c:pt>
                <c:pt idx="2124">
                  <c:v>44676.29805043981</c:v>
                </c:pt>
                <c:pt idx="2125">
                  <c:v>44676.2982912037</c:v>
                </c:pt>
                <c:pt idx="2126">
                  <c:v>44676.29843425926</c:v>
                </c:pt>
                <c:pt idx="2127">
                  <c:v>44676.29855127315</c:v>
                </c:pt>
                <c:pt idx="2128">
                  <c:v>44676.29871854166</c:v>
                </c:pt>
                <c:pt idx="2129">
                  <c:v>44676.29881168981</c:v>
                </c:pt>
                <c:pt idx="2130">
                  <c:v>44676.29901041667</c:v>
                </c:pt>
                <c:pt idx="2131">
                  <c:v>44676.29915564815</c:v>
                </c:pt>
                <c:pt idx="2132">
                  <c:v>44676.29936631944</c:v>
                </c:pt>
                <c:pt idx="2133">
                  <c:v>44676.29968252315</c:v>
                </c:pt>
                <c:pt idx="2134">
                  <c:v>44676.30000427083</c:v>
                </c:pt>
                <c:pt idx="2135">
                  <c:v>44676.30013822917</c:v>
                </c:pt>
                <c:pt idx="2136">
                  <c:v>44676.30029950231</c:v>
                </c:pt>
                <c:pt idx="2137">
                  <c:v>44676.30113114583</c:v>
                </c:pt>
                <c:pt idx="2138">
                  <c:v>44676.30123064815</c:v>
                </c:pt>
                <c:pt idx="2139">
                  <c:v>44676.30135738426</c:v>
                </c:pt>
                <c:pt idx="2140">
                  <c:v>44676.30157049769</c:v>
                </c:pt>
                <c:pt idx="2141">
                  <c:v>44676.30176553241</c:v>
                </c:pt>
                <c:pt idx="2142">
                  <c:v>44676.30200216435</c:v>
                </c:pt>
                <c:pt idx="2143">
                  <c:v>44676.30200216435</c:v>
                </c:pt>
                <c:pt idx="2144">
                  <c:v>44676.3020387963</c:v>
                </c:pt>
                <c:pt idx="2145">
                  <c:v>44676.30233043982</c:v>
                </c:pt>
                <c:pt idx="2146">
                  <c:v>44676.30247820602</c:v>
                </c:pt>
                <c:pt idx="2147">
                  <c:v>44676.3027846412</c:v>
                </c:pt>
                <c:pt idx="2148">
                  <c:v>44676.3029081713</c:v>
                </c:pt>
                <c:pt idx="2149">
                  <c:v>44676.30317039352</c:v>
                </c:pt>
                <c:pt idx="2150">
                  <c:v>44676.30339491898</c:v>
                </c:pt>
                <c:pt idx="2151">
                  <c:v>44676.30362763889</c:v>
                </c:pt>
                <c:pt idx="2152">
                  <c:v>44676.3039115625</c:v>
                </c:pt>
                <c:pt idx="2153">
                  <c:v>44676.30395743056</c:v>
                </c:pt>
                <c:pt idx="2154">
                  <c:v>44676.30415795139</c:v>
                </c:pt>
                <c:pt idx="2155">
                  <c:v>44676.3044478588</c:v>
                </c:pt>
                <c:pt idx="2156">
                  <c:v>44676.30473413195</c:v>
                </c:pt>
                <c:pt idx="2157">
                  <c:v>44676.3048407176</c:v>
                </c:pt>
                <c:pt idx="2158">
                  <c:v>44676.3050780787</c:v>
                </c:pt>
                <c:pt idx="2159">
                  <c:v>44676.30513009259</c:v>
                </c:pt>
                <c:pt idx="2160">
                  <c:v>44676.30535157408</c:v>
                </c:pt>
                <c:pt idx="2161">
                  <c:v>44676.30555337963</c:v>
                </c:pt>
                <c:pt idx="2162">
                  <c:v>44676.30585427083</c:v>
                </c:pt>
                <c:pt idx="2163">
                  <c:v>44676.30587545139</c:v>
                </c:pt>
                <c:pt idx="2164">
                  <c:v>44676.30616350695</c:v>
                </c:pt>
                <c:pt idx="2165">
                  <c:v>44676.30644361111</c:v>
                </c:pt>
                <c:pt idx="2166">
                  <c:v>44676.30687773148</c:v>
                </c:pt>
                <c:pt idx="2167">
                  <c:v>44676.30732177083</c:v>
                </c:pt>
                <c:pt idx="2168">
                  <c:v>44676.30788649306</c:v>
                </c:pt>
                <c:pt idx="2169">
                  <c:v>44676.30809400463</c:v>
                </c:pt>
                <c:pt idx="2170">
                  <c:v>44676.30821717592</c:v>
                </c:pt>
                <c:pt idx="2171">
                  <c:v>44676.30833232639</c:v>
                </c:pt>
                <c:pt idx="2172">
                  <c:v>44676.30835989583</c:v>
                </c:pt>
                <c:pt idx="2173">
                  <c:v>44676.30838023148</c:v>
                </c:pt>
                <c:pt idx="2174">
                  <c:v>44676.30848284722</c:v>
                </c:pt>
                <c:pt idx="2175">
                  <c:v>44676.30866703704</c:v>
                </c:pt>
                <c:pt idx="2176">
                  <c:v>44676.30887649306</c:v>
                </c:pt>
                <c:pt idx="2177">
                  <c:v>44676.30912613426</c:v>
                </c:pt>
                <c:pt idx="2178">
                  <c:v>44676.30932525463</c:v>
                </c:pt>
                <c:pt idx="2179">
                  <c:v>44676.30944633102</c:v>
                </c:pt>
                <c:pt idx="2180">
                  <c:v>44676.30956516204</c:v>
                </c:pt>
                <c:pt idx="2181">
                  <c:v>44676.30979542824</c:v>
                </c:pt>
                <c:pt idx="2182">
                  <c:v>44676.31169428241</c:v>
                </c:pt>
                <c:pt idx="2183">
                  <c:v>44676.31191320602</c:v>
                </c:pt>
                <c:pt idx="2184">
                  <c:v>44676.31203789352</c:v>
                </c:pt>
                <c:pt idx="2185">
                  <c:v>44676.31270171297</c:v>
                </c:pt>
                <c:pt idx="2186">
                  <c:v>44676.31341159722</c:v>
                </c:pt>
                <c:pt idx="2187">
                  <c:v>44676.31418241898</c:v>
                </c:pt>
                <c:pt idx="2188">
                  <c:v>44676.31696664352</c:v>
                </c:pt>
                <c:pt idx="2189">
                  <c:v>44676.31884613426</c:v>
                </c:pt>
                <c:pt idx="2190">
                  <c:v>44676.31910491898</c:v>
                </c:pt>
                <c:pt idx="2191">
                  <c:v>44676.31913796296</c:v>
                </c:pt>
                <c:pt idx="2192">
                  <c:v>44676.32002211805</c:v>
                </c:pt>
                <c:pt idx="2193">
                  <c:v>44676.32047922454</c:v>
                </c:pt>
                <c:pt idx="2194">
                  <c:v>44676.32102422454</c:v>
                </c:pt>
                <c:pt idx="2195">
                  <c:v>44676.32104967593</c:v>
                </c:pt>
                <c:pt idx="2196">
                  <c:v>44676.32111428241</c:v>
                </c:pt>
                <c:pt idx="2197">
                  <c:v>44676.32171923611</c:v>
                </c:pt>
                <c:pt idx="2198">
                  <c:v>44676.32201297454</c:v>
                </c:pt>
                <c:pt idx="2199">
                  <c:v>44676.32221321759</c:v>
                </c:pt>
                <c:pt idx="2200">
                  <c:v>44676.32225020833</c:v>
                </c:pt>
                <c:pt idx="2201">
                  <c:v>44676.32344175926</c:v>
                </c:pt>
                <c:pt idx="2202">
                  <c:v>44676.32358736111</c:v>
                </c:pt>
                <c:pt idx="2203">
                  <c:v>44676.32366510417</c:v>
                </c:pt>
                <c:pt idx="2204">
                  <c:v>44676.32452037037</c:v>
                </c:pt>
                <c:pt idx="2205">
                  <c:v>44676.3253237963</c:v>
                </c:pt>
                <c:pt idx="2206">
                  <c:v>44676.32816850695</c:v>
                </c:pt>
                <c:pt idx="2207">
                  <c:v>44676.3288884838</c:v>
                </c:pt>
                <c:pt idx="2208">
                  <c:v>44676.32942002315</c:v>
                </c:pt>
                <c:pt idx="2209">
                  <c:v>44676.32969275463</c:v>
                </c:pt>
                <c:pt idx="2210">
                  <c:v>44676.33046313658</c:v>
                </c:pt>
                <c:pt idx="2211">
                  <c:v>44676.33425480324</c:v>
                </c:pt>
                <c:pt idx="2212">
                  <c:v>44676.3358916088</c:v>
                </c:pt>
                <c:pt idx="2213">
                  <c:v>44676.3367645949</c:v>
                </c:pt>
                <c:pt idx="2214">
                  <c:v>44676.3373365625</c:v>
                </c:pt>
                <c:pt idx="2215">
                  <c:v>44676.33925413194</c:v>
                </c:pt>
                <c:pt idx="2216">
                  <c:v>44676.3393887963</c:v>
                </c:pt>
                <c:pt idx="2217">
                  <c:v>44676.33956289352</c:v>
                </c:pt>
                <c:pt idx="2218">
                  <c:v>44676.33982641204</c:v>
                </c:pt>
                <c:pt idx="2219">
                  <c:v>44676.34094560185</c:v>
                </c:pt>
                <c:pt idx="2220">
                  <c:v>44676.34205320602</c:v>
                </c:pt>
                <c:pt idx="2221">
                  <c:v>44676.3423962037</c:v>
                </c:pt>
                <c:pt idx="2222">
                  <c:v>44676.34244981482</c:v>
                </c:pt>
                <c:pt idx="2223">
                  <c:v>44676.34256951389</c:v>
                </c:pt>
                <c:pt idx="2224">
                  <c:v>44676.34287498843</c:v>
                </c:pt>
                <c:pt idx="2225">
                  <c:v>44676.3438134838</c:v>
                </c:pt>
                <c:pt idx="2226">
                  <c:v>44676.34455096065</c:v>
                </c:pt>
                <c:pt idx="2227">
                  <c:v>44676.34480893519</c:v>
                </c:pt>
                <c:pt idx="2228">
                  <c:v>44676.34660454861</c:v>
                </c:pt>
                <c:pt idx="2229">
                  <c:v>44676.34797704861</c:v>
                </c:pt>
                <c:pt idx="2230">
                  <c:v>44676.34834567129</c:v>
                </c:pt>
                <c:pt idx="2231">
                  <c:v>44676.34930469908</c:v>
                </c:pt>
                <c:pt idx="2232">
                  <c:v>44676.35070210648</c:v>
                </c:pt>
                <c:pt idx="2233">
                  <c:v>44676.35091041667</c:v>
                </c:pt>
                <c:pt idx="2234">
                  <c:v>44676.35178760417</c:v>
                </c:pt>
                <c:pt idx="2235">
                  <c:v>44676.35428555556</c:v>
                </c:pt>
                <c:pt idx="2236">
                  <c:v>44676.35428766203</c:v>
                </c:pt>
                <c:pt idx="2237">
                  <c:v>44676.35428766203</c:v>
                </c:pt>
                <c:pt idx="2238">
                  <c:v>44676.35428766203</c:v>
                </c:pt>
                <c:pt idx="2239">
                  <c:v>44676.35428766203</c:v>
                </c:pt>
                <c:pt idx="2240">
                  <c:v>44676.35428766203</c:v>
                </c:pt>
                <c:pt idx="2241">
                  <c:v>44676.35428766203</c:v>
                </c:pt>
                <c:pt idx="2242">
                  <c:v>44676.35428766203</c:v>
                </c:pt>
                <c:pt idx="2243">
                  <c:v>44676.35428766203</c:v>
                </c:pt>
                <c:pt idx="2244">
                  <c:v>44676.35512871528</c:v>
                </c:pt>
                <c:pt idx="2245">
                  <c:v>44676.35703857639</c:v>
                </c:pt>
                <c:pt idx="2246">
                  <c:v>44676.36756164352</c:v>
                </c:pt>
                <c:pt idx="2247">
                  <c:v>44676.37230054398</c:v>
                </c:pt>
                <c:pt idx="2248">
                  <c:v>44676.37314586806</c:v>
                </c:pt>
                <c:pt idx="2249">
                  <c:v>44676.3748009375</c:v>
                </c:pt>
                <c:pt idx="2250">
                  <c:v>44676.374906875</c:v>
                </c:pt>
                <c:pt idx="2251">
                  <c:v>44676.3751927662</c:v>
                </c:pt>
                <c:pt idx="2252">
                  <c:v>44676.37531765046</c:v>
                </c:pt>
                <c:pt idx="2253">
                  <c:v>44676.37607734954</c:v>
                </c:pt>
                <c:pt idx="2254">
                  <c:v>44676.37648873842</c:v>
                </c:pt>
                <c:pt idx="2255">
                  <c:v>44676.37670214121</c:v>
                </c:pt>
                <c:pt idx="2256">
                  <c:v>44676.3767178125</c:v>
                </c:pt>
                <c:pt idx="2257">
                  <c:v>44676.37682333333</c:v>
                </c:pt>
                <c:pt idx="2258">
                  <c:v>44676.37702759259</c:v>
                </c:pt>
                <c:pt idx="2259">
                  <c:v>44676.37814798611</c:v>
                </c:pt>
                <c:pt idx="2260">
                  <c:v>44676.37829582176</c:v>
                </c:pt>
                <c:pt idx="2261">
                  <c:v>44676.37888425926</c:v>
                </c:pt>
                <c:pt idx="2262">
                  <c:v>44676.37945375</c:v>
                </c:pt>
                <c:pt idx="2263">
                  <c:v>44676.37969829861</c:v>
                </c:pt>
                <c:pt idx="2264">
                  <c:v>44676.379753125</c:v>
                </c:pt>
                <c:pt idx="2265">
                  <c:v>44676.38006083333</c:v>
                </c:pt>
                <c:pt idx="2266">
                  <c:v>44676.38017836805</c:v>
                </c:pt>
                <c:pt idx="2267">
                  <c:v>44676.38091619213</c:v>
                </c:pt>
                <c:pt idx="2268">
                  <c:v>44676.38266836805</c:v>
                </c:pt>
                <c:pt idx="2269">
                  <c:v>44676.38277042824</c:v>
                </c:pt>
                <c:pt idx="2270">
                  <c:v>44676.38293341435</c:v>
                </c:pt>
                <c:pt idx="2271">
                  <c:v>44676.38318241898</c:v>
                </c:pt>
                <c:pt idx="2272">
                  <c:v>44676.38344292824</c:v>
                </c:pt>
                <c:pt idx="2273">
                  <c:v>44676.38352646991</c:v>
                </c:pt>
                <c:pt idx="2274">
                  <c:v>44676.3835456713</c:v>
                </c:pt>
                <c:pt idx="2275">
                  <c:v>44676.38376559028</c:v>
                </c:pt>
                <c:pt idx="2276">
                  <c:v>44676.38447609953</c:v>
                </c:pt>
                <c:pt idx="2277">
                  <c:v>44676.38459701389</c:v>
                </c:pt>
                <c:pt idx="2278">
                  <c:v>44676.38479190972</c:v>
                </c:pt>
                <c:pt idx="2279">
                  <c:v>44676.38563769676</c:v>
                </c:pt>
                <c:pt idx="2280">
                  <c:v>44676.38573587963</c:v>
                </c:pt>
                <c:pt idx="2281">
                  <c:v>44676.38601266203</c:v>
                </c:pt>
                <c:pt idx="2282">
                  <c:v>44676.386106875</c:v>
                </c:pt>
                <c:pt idx="2283">
                  <c:v>44676.38671052083</c:v>
                </c:pt>
                <c:pt idx="2284">
                  <c:v>44676.38778084491</c:v>
                </c:pt>
                <c:pt idx="2285">
                  <c:v>44676.38784863426</c:v>
                </c:pt>
                <c:pt idx="2286">
                  <c:v>44676.38795640046</c:v>
                </c:pt>
                <c:pt idx="2287">
                  <c:v>44676.38795753472</c:v>
                </c:pt>
                <c:pt idx="2288">
                  <c:v>44676.38821542824</c:v>
                </c:pt>
                <c:pt idx="2289">
                  <c:v>44676.3886397338</c:v>
                </c:pt>
                <c:pt idx="2290">
                  <c:v>44676.38883305556</c:v>
                </c:pt>
                <c:pt idx="2291">
                  <c:v>44676.38930692129</c:v>
                </c:pt>
                <c:pt idx="2292">
                  <c:v>44676.39137430555</c:v>
                </c:pt>
                <c:pt idx="2293">
                  <c:v>44676.39196210648</c:v>
                </c:pt>
                <c:pt idx="2294">
                  <c:v>44676.3922015625</c:v>
                </c:pt>
                <c:pt idx="2295">
                  <c:v>44676.3969028588</c:v>
                </c:pt>
                <c:pt idx="2296">
                  <c:v>44676.39757284722</c:v>
                </c:pt>
                <c:pt idx="2297">
                  <c:v>44676.3977930787</c:v>
                </c:pt>
                <c:pt idx="2298">
                  <c:v>44676.39809105324</c:v>
                </c:pt>
                <c:pt idx="2299">
                  <c:v>44676.39818116898</c:v>
                </c:pt>
                <c:pt idx="2300">
                  <c:v>44676.39822177083</c:v>
                </c:pt>
                <c:pt idx="2301">
                  <c:v>44676.39855856481</c:v>
                </c:pt>
                <c:pt idx="2302">
                  <c:v>44676.40105979166</c:v>
                </c:pt>
                <c:pt idx="2303">
                  <c:v>44676.40182625</c:v>
                </c:pt>
                <c:pt idx="2304">
                  <c:v>44676.40199056713</c:v>
                </c:pt>
                <c:pt idx="2305">
                  <c:v>44676.40231208333</c:v>
                </c:pt>
                <c:pt idx="2306">
                  <c:v>44676.40242043982</c:v>
                </c:pt>
                <c:pt idx="2307">
                  <c:v>44676.40263313657</c:v>
                </c:pt>
                <c:pt idx="2308">
                  <c:v>44676.40443961805</c:v>
                </c:pt>
                <c:pt idx="2309">
                  <c:v>44676.40452630787</c:v>
                </c:pt>
                <c:pt idx="2310">
                  <c:v>44676.40727525463</c:v>
                </c:pt>
                <c:pt idx="2311">
                  <c:v>44676.40735622685</c:v>
                </c:pt>
                <c:pt idx="2312">
                  <c:v>44676.40847920139</c:v>
                </c:pt>
                <c:pt idx="2313">
                  <c:v>44676.41302626157</c:v>
                </c:pt>
                <c:pt idx="2314">
                  <c:v>44676.41444626157</c:v>
                </c:pt>
                <c:pt idx="2315">
                  <c:v>44676.41854528935</c:v>
                </c:pt>
                <c:pt idx="2316">
                  <c:v>44676.41898703704</c:v>
                </c:pt>
                <c:pt idx="2317">
                  <c:v>44676.41963497685</c:v>
                </c:pt>
                <c:pt idx="2318">
                  <c:v>44676.4197728588</c:v>
                </c:pt>
                <c:pt idx="2319">
                  <c:v>44676.4200221875</c:v>
                </c:pt>
                <c:pt idx="2320">
                  <c:v>44676.42024314815</c:v>
                </c:pt>
                <c:pt idx="2321">
                  <c:v>44676.42033584491</c:v>
                </c:pt>
                <c:pt idx="2322">
                  <c:v>44676.42033818287</c:v>
                </c:pt>
                <c:pt idx="2323">
                  <c:v>44676.42054103009</c:v>
                </c:pt>
                <c:pt idx="2324">
                  <c:v>44676.42077491898</c:v>
                </c:pt>
                <c:pt idx="2325">
                  <c:v>44676.42085267361</c:v>
                </c:pt>
                <c:pt idx="2326">
                  <c:v>44676.42086793981</c:v>
                </c:pt>
                <c:pt idx="2327">
                  <c:v>44676.42116368056</c:v>
                </c:pt>
                <c:pt idx="2328">
                  <c:v>44676.4216887037</c:v>
                </c:pt>
                <c:pt idx="2329">
                  <c:v>44676.42244853009</c:v>
                </c:pt>
                <c:pt idx="2330">
                  <c:v>44676.42524081018</c:v>
                </c:pt>
                <c:pt idx="2331">
                  <c:v>44676.42703450232</c:v>
                </c:pt>
                <c:pt idx="2332">
                  <c:v>44676.42712899305</c:v>
                </c:pt>
                <c:pt idx="2333">
                  <c:v>44676.42799668982</c:v>
                </c:pt>
                <c:pt idx="2334">
                  <c:v>44676.42853398148</c:v>
                </c:pt>
                <c:pt idx="2335">
                  <c:v>44676.42862189815</c:v>
                </c:pt>
                <c:pt idx="2336">
                  <c:v>44676.42872090278</c:v>
                </c:pt>
                <c:pt idx="2337">
                  <c:v>44676.42880435185</c:v>
                </c:pt>
                <c:pt idx="2338">
                  <c:v>44676.42882380787</c:v>
                </c:pt>
                <c:pt idx="2339">
                  <c:v>44676.42890971064</c:v>
                </c:pt>
                <c:pt idx="2340">
                  <c:v>44676.4292128588</c:v>
                </c:pt>
                <c:pt idx="2341">
                  <c:v>44676.42962158564</c:v>
                </c:pt>
                <c:pt idx="2342">
                  <c:v>44676.43058240741</c:v>
                </c:pt>
                <c:pt idx="2343">
                  <c:v>44676.43130607639</c:v>
                </c:pt>
                <c:pt idx="2344">
                  <c:v>44676.43245755787</c:v>
                </c:pt>
                <c:pt idx="2345">
                  <c:v>44676.43566803241</c:v>
                </c:pt>
                <c:pt idx="2346">
                  <c:v>44676.43706140047</c:v>
                </c:pt>
                <c:pt idx="2347">
                  <c:v>44676.43743961806</c:v>
                </c:pt>
                <c:pt idx="2348">
                  <c:v>44676.43801950231</c:v>
                </c:pt>
                <c:pt idx="2349">
                  <c:v>44676.43868453704</c:v>
                </c:pt>
                <c:pt idx="2350">
                  <c:v>44676.43892454861</c:v>
                </c:pt>
                <c:pt idx="2351">
                  <c:v>44676.43974355324</c:v>
                </c:pt>
                <c:pt idx="2352">
                  <c:v>44676.44259296297</c:v>
                </c:pt>
                <c:pt idx="2353">
                  <c:v>44676.4434258912</c:v>
                </c:pt>
                <c:pt idx="2354">
                  <c:v>44676.45041096065</c:v>
                </c:pt>
                <c:pt idx="2355">
                  <c:v>44676.45395608796</c:v>
                </c:pt>
                <c:pt idx="2356">
                  <c:v>44676.45499774306</c:v>
                </c:pt>
                <c:pt idx="2357">
                  <c:v>44676.45666353009</c:v>
                </c:pt>
                <c:pt idx="2358">
                  <c:v>44676.45740366898</c:v>
                </c:pt>
                <c:pt idx="2359">
                  <c:v>44676.45741180555</c:v>
                </c:pt>
                <c:pt idx="2360">
                  <c:v>44676.46284079861</c:v>
                </c:pt>
                <c:pt idx="2361">
                  <c:v>44676.4651834375</c:v>
                </c:pt>
                <c:pt idx="2362">
                  <c:v>44676.46585956019</c:v>
                </c:pt>
                <c:pt idx="2363">
                  <c:v>44676.46606456018</c:v>
                </c:pt>
                <c:pt idx="2364">
                  <c:v>44676.46735053241</c:v>
                </c:pt>
                <c:pt idx="2365">
                  <c:v>44676.46753614584</c:v>
                </c:pt>
                <c:pt idx="2366">
                  <c:v>44676.46787226852</c:v>
                </c:pt>
                <c:pt idx="2367">
                  <c:v>44676.46813378472</c:v>
                </c:pt>
                <c:pt idx="2368">
                  <c:v>44676.4682382176</c:v>
                </c:pt>
                <c:pt idx="2369">
                  <c:v>44676.46828678241</c:v>
                </c:pt>
                <c:pt idx="2370">
                  <c:v>44676.46860048611</c:v>
                </c:pt>
                <c:pt idx="2371">
                  <c:v>44676.46866585648</c:v>
                </c:pt>
                <c:pt idx="2372">
                  <c:v>44676.46886502315</c:v>
                </c:pt>
                <c:pt idx="2373">
                  <c:v>44676.46895927083</c:v>
                </c:pt>
                <c:pt idx="2374">
                  <c:v>44676.468976875</c:v>
                </c:pt>
                <c:pt idx="2375">
                  <c:v>44676.4690224537</c:v>
                </c:pt>
                <c:pt idx="2376">
                  <c:v>44676.46906627314</c:v>
                </c:pt>
                <c:pt idx="2377">
                  <c:v>44676.46952362268</c:v>
                </c:pt>
                <c:pt idx="2378">
                  <c:v>44676.46958349537</c:v>
                </c:pt>
                <c:pt idx="2379">
                  <c:v>44676.46979395833</c:v>
                </c:pt>
                <c:pt idx="2380">
                  <c:v>44676.47006856481</c:v>
                </c:pt>
                <c:pt idx="2381">
                  <c:v>44676.47071372685</c:v>
                </c:pt>
                <c:pt idx="2382">
                  <c:v>44676.47248829861</c:v>
                </c:pt>
                <c:pt idx="2383">
                  <c:v>44676.47419399305</c:v>
                </c:pt>
                <c:pt idx="2384">
                  <c:v>44676.4745202199</c:v>
                </c:pt>
                <c:pt idx="2385">
                  <c:v>44676.47455081018</c:v>
                </c:pt>
                <c:pt idx="2386">
                  <c:v>44676.47483328704</c:v>
                </c:pt>
                <c:pt idx="2387">
                  <c:v>44676.47515869213</c:v>
                </c:pt>
                <c:pt idx="2388">
                  <c:v>44676.47545028935</c:v>
                </c:pt>
                <c:pt idx="2389">
                  <c:v>44676.47572795139</c:v>
                </c:pt>
                <c:pt idx="2390">
                  <c:v>44676.47590576389</c:v>
                </c:pt>
                <c:pt idx="2391">
                  <c:v>44676.47622934027</c:v>
                </c:pt>
                <c:pt idx="2392">
                  <c:v>44676.47673625</c:v>
                </c:pt>
                <c:pt idx="2393">
                  <c:v>44676.47674666667</c:v>
                </c:pt>
                <c:pt idx="2394">
                  <c:v>44676.47702996528</c:v>
                </c:pt>
                <c:pt idx="2395">
                  <c:v>44676.47704991898</c:v>
                </c:pt>
                <c:pt idx="2396">
                  <c:v>44676.47710818287</c:v>
                </c:pt>
                <c:pt idx="2397">
                  <c:v>44676.4772656713</c:v>
                </c:pt>
                <c:pt idx="2398">
                  <c:v>44676.47752789352</c:v>
                </c:pt>
                <c:pt idx="2399">
                  <c:v>44676.47771881944</c:v>
                </c:pt>
                <c:pt idx="2400">
                  <c:v>44676.47782987269</c:v>
                </c:pt>
                <c:pt idx="2401">
                  <c:v>44676.47802376157</c:v>
                </c:pt>
                <c:pt idx="2402">
                  <c:v>44676.47833319444</c:v>
                </c:pt>
                <c:pt idx="2403">
                  <c:v>44676.47840980324</c:v>
                </c:pt>
                <c:pt idx="2404">
                  <c:v>44676.47885300926</c:v>
                </c:pt>
                <c:pt idx="2405">
                  <c:v>44676.47917083334</c:v>
                </c:pt>
                <c:pt idx="2406">
                  <c:v>44676.47917083334</c:v>
                </c:pt>
                <c:pt idx="2407">
                  <c:v>44676.47917287037</c:v>
                </c:pt>
                <c:pt idx="2408">
                  <c:v>44676.47917287037</c:v>
                </c:pt>
                <c:pt idx="2409">
                  <c:v>44676.47917287037</c:v>
                </c:pt>
                <c:pt idx="2410">
                  <c:v>44676.47917287037</c:v>
                </c:pt>
                <c:pt idx="2411">
                  <c:v>44676.47917287037</c:v>
                </c:pt>
                <c:pt idx="2412">
                  <c:v>44676.47917287037</c:v>
                </c:pt>
                <c:pt idx="2413">
                  <c:v>44676.47917287037</c:v>
                </c:pt>
                <c:pt idx="2414">
                  <c:v>44676.47936252315</c:v>
                </c:pt>
                <c:pt idx="2415">
                  <c:v>44676.47941453704</c:v>
                </c:pt>
                <c:pt idx="2416">
                  <c:v>44676.4794591088</c:v>
                </c:pt>
                <c:pt idx="2417">
                  <c:v>44676.47990081018</c:v>
                </c:pt>
                <c:pt idx="2418">
                  <c:v>44676.48173013889</c:v>
                </c:pt>
                <c:pt idx="2419">
                  <c:v>44676.48177491898</c:v>
                </c:pt>
                <c:pt idx="2420">
                  <c:v>44676.48192534722</c:v>
                </c:pt>
                <c:pt idx="2421">
                  <c:v>44676.48216918982</c:v>
                </c:pt>
                <c:pt idx="2422">
                  <c:v>44676.48227399305</c:v>
                </c:pt>
                <c:pt idx="2423">
                  <c:v>44676.48314416667</c:v>
                </c:pt>
                <c:pt idx="2424">
                  <c:v>44676.4832637963</c:v>
                </c:pt>
                <c:pt idx="2425">
                  <c:v>44676.4855843287</c:v>
                </c:pt>
                <c:pt idx="2426">
                  <c:v>44676.48610804398</c:v>
                </c:pt>
                <c:pt idx="2427">
                  <c:v>44676.48669380787</c:v>
                </c:pt>
                <c:pt idx="2428">
                  <c:v>44676.48687215277</c:v>
                </c:pt>
                <c:pt idx="2429">
                  <c:v>44676.487044375</c:v>
                </c:pt>
                <c:pt idx="2430">
                  <c:v>44676.48961998842</c:v>
                </c:pt>
                <c:pt idx="2431">
                  <c:v>44676.48982597222</c:v>
                </c:pt>
                <c:pt idx="2432">
                  <c:v>44676.49050759259</c:v>
                </c:pt>
                <c:pt idx="2433">
                  <c:v>44676.49129240741</c:v>
                </c:pt>
                <c:pt idx="2434">
                  <c:v>44676.49156465278</c:v>
                </c:pt>
                <c:pt idx="2435">
                  <c:v>44676.49185460648</c:v>
                </c:pt>
                <c:pt idx="2436">
                  <c:v>44676.49201905093</c:v>
                </c:pt>
                <c:pt idx="2437">
                  <c:v>44676.49234530093</c:v>
                </c:pt>
                <c:pt idx="2438">
                  <c:v>44676.49239849537</c:v>
                </c:pt>
                <c:pt idx="2439">
                  <c:v>44676.49277181713</c:v>
                </c:pt>
                <c:pt idx="2440">
                  <c:v>44676.49297564815</c:v>
                </c:pt>
                <c:pt idx="2441">
                  <c:v>44676.49303677084</c:v>
                </c:pt>
                <c:pt idx="2442">
                  <c:v>44676.49314010417</c:v>
                </c:pt>
                <c:pt idx="2443">
                  <c:v>44676.49325894676</c:v>
                </c:pt>
                <c:pt idx="2444">
                  <c:v>44676.49340881944</c:v>
                </c:pt>
                <c:pt idx="2445">
                  <c:v>44676.49360542824</c:v>
                </c:pt>
                <c:pt idx="2446">
                  <c:v>44676.49456809027</c:v>
                </c:pt>
                <c:pt idx="2447">
                  <c:v>44676.49639461806</c:v>
                </c:pt>
                <c:pt idx="2448">
                  <c:v>44676.49664848379</c:v>
                </c:pt>
                <c:pt idx="2449">
                  <c:v>44676.49837171297</c:v>
                </c:pt>
                <c:pt idx="2450">
                  <c:v>44676.49893322917</c:v>
                </c:pt>
                <c:pt idx="2451">
                  <c:v>44676.49920607639</c:v>
                </c:pt>
                <c:pt idx="2452">
                  <c:v>44676.49938603009</c:v>
                </c:pt>
                <c:pt idx="2453">
                  <c:v>44676.49947313657</c:v>
                </c:pt>
                <c:pt idx="2454">
                  <c:v>44676.49960163194</c:v>
                </c:pt>
                <c:pt idx="2455">
                  <c:v>44676.50081357639</c:v>
                </c:pt>
                <c:pt idx="2456">
                  <c:v>44676.50198167824</c:v>
                </c:pt>
                <c:pt idx="2457">
                  <c:v>44676.50218736111</c:v>
                </c:pt>
                <c:pt idx="2458">
                  <c:v>44676.50233559028</c:v>
                </c:pt>
                <c:pt idx="2459">
                  <c:v>44676.50240918982</c:v>
                </c:pt>
                <c:pt idx="2460">
                  <c:v>44676.50363510416</c:v>
                </c:pt>
                <c:pt idx="2461">
                  <c:v>44676.50549657407</c:v>
                </c:pt>
                <c:pt idx="2462">
                  <c:v>44676.50607842593</c:v>
                </c:pt>
                <c:pt idx="2463">
                  <c:v>44676.50693824074</c:v>
                </c:pt>
                <c:pt idx="2464">
                  <c:v>44676.50901516204</c:v>
                </c:pt>
                <c:pt idx="2465">
                  <c:v>44676.50911821759</c:v>
                </c:pt>
                <c:pt idx="2466">
                  <c:v>44676.50926497685</c:v>
                </c:pt>
                <c:pt idx="2467">
                  <c:v>44676.50963560185</c:v>
                </c:pt>
                <c:pt idx="2468">
                  <c:v>44676.51346662037</c:v>
                </c:pt>
                <c:pt idx="2469">
                  <c:v>44676.51420998843</c:v>
                </c:pt>
                <c:pt idx="2470">
                  <c:v>44676.51426127315</c:v>
                </c:pt>
                <c:pt idx="2471">
                  <c:v>44676.51432320602</c:v>
                </c:pt>
                <c:pt idx="2472">
                  <c:v>44676.51447520834</c:v>
                </c:pt>
                <c:pt idx="2473">
                  <c:v>44676.51615525463</c:v>
                </c:pt>
                <c:pt idx="2474">
                  <c:v>44676.51622383101</c:v>
                </c:pt>
                <c:pt idx="2475">
                  <c:v>44676.51727293982</c:v>
                </c:pt>
                <c:pt idx="2476">
                  <c:v>44676.51758255787</c:v>
                </c:pt>
                <c:pt idx="2477">
                  <c:v>44676.51760835648</c:v>
                </c:pt>
                <c:pt idx="2478">
                  <c:v>44676.51806871528</c:v>
                </c:pt>
                <c:pt idx="2479">
                  <c:v>44676.51914486111</c:v>
                </c:pt>
                <c:pt idx="2480">
                  <c:v>44676.52039196759</c:v>
                </c:pt>
                <c:pt idx="2481">
                  <c:v>44676.52048601852</c:v>
                </c:pt>
                <c:pt idx="2482">
                  <c:v>44676.52060371527</c:v>
                </c:pt>
                <c:pt idx="2483">
                  <c:v>44676.520771875</c:v>
                </c:pt>
                <c:pt idx="2484">
                  <c:v>44676.52382600695</c:v>
                </c:pt>
                <c:pt idx="2485">
                  <c:v>44676.52404604167</c:v>
                </c:pt>
                <c:pt idx="2486">
                  <c:v>44676.52470596065</c:v>
                </c:pt>
                <c:pt idx="2487">
                  <c:v>44676.52483365741</c:v>
                </c:pt>
                <c:pt idx="2488">
                  <c:v>44676.52514814815</c:v>
                </c:pt>
                <c:pt idx="2489">
                  <c:v>44676.52551497685</c:v>
                </c:pt>
                <c:pt idx="2490">
                  <c:v>44676.52573997685</c:v>
                </c:pt>
                <c:pt idx="2491">
                  <c:v>44676.52678190972</c:v>
                </c:pt>
                <c:pt idx="2492">
                  <c:v>44676.5284915625</c:v>
                </c:pt>
                <c:pt idx="2493">
                  <c:v>44676.52849368055</c:v>
                </c:pt>
                <c:pt idx="2494">
                  <c:v>44676.52849368055</c:v>
                </c:pt>
                <c:pt idx="2495">
                  <c:v>44676.52849368055</c:v>
                </c:pt>
                <c:pt idx="2496">
                  <c:v>44676.53009219907</c:v>
                </c:pt>
                <c:pt idx="2497">
                  <c:v>44676.53133498842</c:v>
                </c:pt>
                <c:pt idx="2498">
                  <c:v>44676.53150797453</c:v>
                </c:pt>
                <c:pt idx="2499">
                  <c:v>44676.53256042824</c:v>
                </c:pt>
                <c:pt idx="2500">
                  <c:v>44676.53302928241</c:v>
                </c:pt>
                <c:pt idx="2501">
                  <c:v>44676.53547799768</c:v>
                </c:pt>
                <c:pt idx="2502">
                  <c:v>44676.53632613426</c:v>
                </c:pt>
                <c:pt idx="2503">
                  <c:v>44676.53659409722</c:v>
                </c:pt>
                <c:pt idx="2504">
                  <c:v>44676.5389247338</c:v>
                </c:pt>
                <c:pt idx="2505">
                  <c:v>44676.5397571875</c:v>
                </c:pt>
                <c:pt idx="2506">
                  <c:v>44676.54012285879</c:v>
                </c:pt>
                <c:pt idx="2507">
                  <c:v>44676.54065479166</c:v>
                </c:pt>
                <c:pt idx="2508">
                  <c:v>44676.54265557871</c:v>
                </c:pt>
                <c:pt idx="2509">
                  <c:v>44676.54305081019</c:v>
                </c:pt>
                <c:pt idx="2510">
                  <c:v>44676.54322993055</c:v>
                </c:pt>
                <c:pt idx="2511">
                  <c:v>44676.54576481481</c:v>
                </c:pt>
                <c:pt idx="2512">
                  <c:v>44676.54643789352</c:v>
                </c:pt>
                <c:pt idx="2513">
                  <c:v>44676.54675722222</c:v>
                </c:pt>
                <c:pt idx="2514">
                  <c:v>44676.54774609954</c:v>
                </c:pt>
                <c:pt idx="2515">
                  <c:v>44676.54957009259</c:v>
                </c:pt>
                <c:pt idx="2516">
                  <c:v>44676.54997422454</c:v>
                </c:pt>
                <c:pt idx="2517">
                  <c:v>44676.55024909722</c:v>
                </c:pt>
                <c:pt idx="2518">
                  <c:v>44676.55153414352</c:v>
                </c:pt>
                <c:pt idx="2519">
                  <c:v>44676.5521458912</c:v>
                </c:pt>
                <c:pt idx="2520">
                  <c:v>44676.55264238426</c:v>
                </c:pt>
                <c:pt idx="2521">
                  <c:v>44676.55428894676</c:v>
                </c:pt>
                <c:pt idx="2522">
                  <c:v>44676.55551917824</c:v>
                </c:pt>
                <c:pt idx="2523">
                  <c:v>44676.55570133102</c:v>
                </c:pt>
                <c:pt idx="2524">
                  <c:v>44676.55628075232</c:v>
                </c:pt>
                <c:pt idx="2525">
                  <c:v>44676.55844679398</c:v>
                </c:pt>
                <c:pt idx="2526">
                  <c:v>44676.55928199074</c:v>
                </c:pt>
                <c:pt idx="2527">
                  <c:v>44676.55932831018</c:v>
                </c:pt>
                <c:pt idx="2528">
                  <c:v>44676.5613056713</c:v>
                </c:pt>
                <c:pt idx="2529">
                  <c:v>44676.56188604167</c:v>
                </c:pt>
                <c:pt idx="2530">
                  <c:v>44676.56201504629</c:v>
                </c:pt>
                <c:pt idx="2531">
                  <c:v>44676.56252929398</c:v>
                </c:pt>
                <c:pt idx="2532">
                  <c:v>44676.56280766203</c:v>
                </c:pt>
                <c:pt idx="2533">
                  <c:v>44676.56362706018</c:v>
                </c:pt>
                <c:pt idx="2534">
                  <c:v>44676.56387809028</c:v>
                </c:pt>
                <c:pt idx="2535">
                  <c:v>44676.56390793982</c:v>
                </c:pt>
                <c:pt idx="2536">
                  <c:v>44676.56413092592</c:v>
                </c:pt>
                <c:pt idx="2537">
                  <c:v>44676.56417961806</c:v>
                </c:pt>
                <c:pt idx="2538">
                  <c:v>44676.56549851852</c:v>
                </c:pt>
                <c:pt idx="2539">
                  <c:v>44676.565989375</c:v>
                </c:pt>
                <c:pt idx="2540">
                  <c:v>44676.56622326389</c:v>
                </c:pt>
                <c:pt idx="2541">
                  <c:v>44676.56686261574</c:v>
                </c:pt>
                <c:pt idx="2542">
                  <c:v>44676.56708019676</c:v>
                </c:pt>
                <c:pt idx="2543">
                  <c:v>44676.56734503472</c:v>
                </c:pt>
                <c:pt idx="2544">
                  <c:v>44676.5673730787</c:v>
                </c:pt>
                <c:pt idx="2545">
                  <c:v>44676.56754460648</c:v>
                </c:pt>
                <c:pt idx="2546">
                  <c:v>44676.56837362269</c:v>
                </c:pt>
                <c:pt idx="2547">
                  <c:v>44676.56852383102</c:v>
                </c:pt>
                <c:pt idx="2548">
                  <c:v>44676.56860460648</c:v>
                </c:pt>
                <c:pt idx="2549">
                  <c:v>44676.56876597222</c:v>
                </c:pt>
                <c:pt idx="2550">
                  <c:v>44676.56879012731</c:v>
                </c:pt>
                <c:pt idx="2551">
                  <c:v>44676.56893024305</c:v>
                </c:pt>
                <c:pt idx="2552">
                  <c:v>44676.56918831018</c:v>
                </c:pt>
                <c:pt idx="2553">
                  <c:v>44676.56933541667</c:v>
                </c:pt>
                <c:pt idx="2554">
                  <c:v>44676.56950011574</c:v>
                </c:pt>
                <c:pt idx="2555">
                  <c:v>44676.56994990741</c:v>
                </c:pt>
                <c:pt idx="2556">
                  <c:v>44676.57001577546</c:v>
                </c:pt>
                <c:pt idx="2557">
                  <c:v>44676.57025234953</c:v>
                </c:pt>
                <c:pt idx="2558">
                  <c:v>44676.57040711806</c:v>
                </c:pt>
                <c:pt idx="2559">
                  <c:v>44676.57067340278</c:v>
                </c:pt>
                <c:pt idx="2560">
                  <c:v>44676.57083819444</c:v>
                </c:pt>
                <c:pt idx="2561">
                  <c:v>44676.570908125</c:v>
                </c:pt>
                <c:pt idx="2562">
                  <c:v>44676.57095063657</c:v>
                </c:pt>
                <c:pt idx="2563">
                  <c:v>44676.57113387732</c:v>
                </c:pt>
                <c:pt idx="2564">
                  <c:v>44676.57124939815</c:v>
                </c:pt>
                <c:pt idx="2565">
                  <c:v>44676.5712737037</c:v>
                </c:pt>
                <c:pt idx="2566">
                  <c:v>44676.57130811342</c:v>
                </c:pt>
                <c:pt idx="2567">
                  <c:v>44676.57155020833</c:v>
                </c:pt>
                <c:pt idx="2568">
                  <c:v>44676.57162046296</c:v>
                </c:pt>
                <c:pt idx="2569">
                  <c:v>44676.57206851852</c:v>
                </c:pt>
                <c:pt idx="2570">
                  <c:v>44676.57217545139</c:v>
                </c:pt>
                <c:pt idx="2571">
                  <c:v>44676.57219659722</c:v>
                </c:pt>
                <c:pt idx="2572">
                  <c:v>44676.57244692129</c:v>
                </c:pt>
                <c:pt idx="2573">
                  <c:v>44676.5724884375</c:v>
                </c:pt>
                <c:pt idx="2574">
                  <c:v>44676.57251258102</c:v>
                </c:pt>
                <c:pt idx="2575">
                  <c:v>44676.57311836805</c:v>
                </c:pt>
                <c:pt idx="2576">
                  <c:v>44676.57438131944</c:v>
                </c:pt>
                <c:pt idx="2577">
                  <c:v>44676.5750277662</c:v>
                </c:pt>
                <c:pt idx="2578">
                  <c:v>44676.57515359954</c:v>
                </c:pt>
                <c:pt idx="2579">
                  <c:v>44676.57538008102</c:v>
                </c:pt>
                <c:pt idx="2580">
                  <c:v>44676.57549703704</c:v>
                </c:pt>
                <c:pt idx="2581">
                  <c:v>44676.575890625</c:v>
                </c:pt>
                <c:pt idx="2582">
                  <c:v>44676.5759317824</c:v>
                </c:pt>
                <c:pt idx="2583">
                  <c:v>44676.57614134259</c:v>
                </c:pt>
                <c:pt idx="2584">
                  <c:v>44676.5762410301</c:v>
                </c:pt>
                <c:pt idx="2585">
                  <c:v>44676.57718491898</c:v>
                </c:pt>
                <c:pt idx="2586">
                  <c:v>44676.57739608796</c:v>
                </c:pt>
                <c:pt idx="2587">
                  <c:v>44676.57770453703</c:v>
                </c:pt>
                <c:pt idx="2588">
                  <c:v>44676.57883890047</c:v>
                </c:pt>
                <c:pt idx="2589">
                  <c:v>44676.57925738426</c:v>
                </c:pt>
                <c:pt idx="2590">
                  <c:v>44676.58026850694</c:v>
                </c:pt>
                <c:pt idx="2591">
                  <c:v>44676.58065645833</c:v>
                </c:pt>
                <c:pt idx="2592">
                  <c:v>44676.58285248843</c:v>
                </c:pt>
                <c:pt idx="2593">
                  <c:v>44676.5834378125</c:v>
                </c:pt>
                <c:pt idx="2594">
                  <c:v>44676.58377145833</c:v>
                </c:pt>
                <c:pt idx="2595">
                  <c:v>44676.58378292824</c:v>
                </c:pt>
                <c:pt idx="2596">
                  <c:v>44676.58425826389</c:v>
                </c:pt>
                <c:pt idx="2597">
                  <c:v>44676.58450793981</c:v>
                </c:pt>
                <c:pt idx="2598">
                  <c:v>44676.58479230324</c:v>
                </c:pt>
                <c:pt idx="2599">
                  <c:v>44676.58500694444</c:v>
                </c:pt>
                <c:pt idx="2600">
                  <c:v>44676.58579873842</c:v>
                </c:pt>
                <c:pt idx="2601">
                  <c:v>44676.58809232639</c:v>
                </c:pt>
                <c:pt idx="2602">
                  <c:v>44676.58831381945</c:v>
                </c:pt>
                <c:pt idx="2603">
                  <c:v>44676.59062422454</c:v>
                </c:pt>
                <c:pt idx="2604">
                  <c:v>44676.59102465278</c:v>
                </c:pt>
                <c:pt idx="2605">
                  <c:v>44676.59158332176</c:v>
                </c:pt>
                <c:pt idx="2606">
                  <c:v>44676.59179443287</c:v>
                </c:pt>
                <c:pt idx="2607">
                  <c:v>44676.59194877315</c:v>
                </c:pt>
                <c:pt idx="2608">
                  <c:v>44676.59516950232</c:v>
                </c:pt>
                <c:pt idx="2609">
                  <c:v>44676.59838334491</c:v>
                </c:pt>
                <c:pt idx="2610">
                  <c:v>44676.59864305556</c:v>
                </c:pt>
                <c:pt idx="2611">
                  <c:v>44676.59899318287</c:v>
                </c:pt>
                <c:pt idx="2612">
                  <c:v>44676.59916709491</c:v>
                </c:pt>
                <c:pt idx="2613">
                  <c:v>44676.59932358797</c:v>
                </c:pt>
                <c:pt idx="2614">
                  <c:v>44676.59941342592</c:v>
                </c:pt>
                <c:pt idx="2615">
                  <c:v>44676.59968086806</c:v>
                </c:pt>
                <c:pt idx="2616">
                  <c:v>44676.60072206018</c:v>
                </c:pt>
                <c:pt idx="2617">
                  <c:v>44676.60093384259</c:v>
                </c:pt>
                <c:pt idx="2618">
                  <c:v>44676.60118934028</c:v>
                </c:pt>
                <c:pt idx="2619">
                  <c:v>44676.60250966435</c:v>
                </c:pt>
                <c:pt idx="2620">
                  <c:v>44676.60251146991</c:v>
                </c:pt>
                <c:pt idx="2621">
                  <c:v>44676.60340815972</c:v>
                </c:pt>
                <c:pt idx="2622">
                  <c:v>44676.60450913195</c:v>
                </c:pt>
                <c:pt idx="2623">
                  <c:v>44676.60451126158</c:v>
                </c:pt>
                <c:pt idx="2624">
                  <c:v>44676.60451126158</c:v>
                </c:pt>
                <c:pt idx="2625">
                  <c:v>44676.60451126158</c:v>
                </c:pt>
                <c:pt idx="2626">
                  <c:v>44676.60451126158</c:v>
                </c:pt>
                <c:pt idx="2627">
                  <c:v>44676.60451126158</c:v>
                </c:pt>
                <c:pt idx="2628">
                  <c:v>44676.60497084491</c:v>
                </c:pt>
                <c:pt idx="2629">
                  <c:v>44676.60544628472</c:v>
                </c:pt>
                <c:pt idx="2630">
                  <c:v>44676.60557131944</c:v>
                </c:pt>
                <c:pt idx="2631">
                  <c:v>44676.6058953125</c:v>
                </c:pt>
                <c:pt idx="2632">
                  <c:v>44676.60642973379</c:v>
                </c:pt>
                <c:pt idx="2633">
                  <c:v>44676.60671773148</c:v>
                </c:pt>
                <c:pt idx="2634">
                  <c:v>44676.60674607639</c:v>
                </c:pt>
                <c:pt idx="2635">
                  <c:v>44676.60708394676</c:v>
                </c:pt>
                <c:pt idx="2636">
                  <c:v>44676.60915482639</c:v>
                </c:pt>
                <c:pt idx="2637">
                  <c:v>44676.60928046297</c:v>
                </c:pt>
                <c:pt idx="2638">
                  <c:v>44676.609280625</c:v>
                </c:pt>
                <c:pt idx="2639">
                  <c:v>44676.60963327546</c:v>
                </c:pt>
                <c:pt idx="2640">
                  <c:v>44676.60989685185</c:v>
                </c:pt>
                <c:pt idx="2641">
                  <c:v>44676.61082221065</c:v>
                </c:pt>
                <c:pt idx="2642">
                  <c:v>44676.61131680555</c:v>
                </c:pt>
                <c:pt idx="2643">
                  <c:v>44676.61151518518</c:v>
                </c:pt>
                <c:pt idx="2644">
                  <c:v>44676.61579592593</c:v>
                </c:pt>
                <c:pt idx="2645">
                  <c:v>44676.61602525463</c:v>
                </c:pt>
                <c:pt idx="2646">
                  <c:v>44676.61633017361</c:v>
                </c:pt>
                <c:pt idx="2647">
                  <c:v>44676.61688440972</c:v>
                </c:pt>
                <c:pt idx="2648">
                  <c:v>44676.61721467593</c:v>
                </c:pt>
                <c:pt idx="2649">
                  <c:v>44676.61837871528</c:v>
                </c:pt>
                <c:pt idx="2650">
                  <c:v>44676.61908177083</c:v>
                </c:pt>
                <c:pt idx="2651">
                  <c:v>44676.61927813658</c:v>
                </c:pt>
                <c:pt idx="2652">
                  <c:v>44676.61932</c:v>
                </c:pt>
                <c:pt idx="2653">
                  <c:v>44676.61934833333</c:v>
                </c:pt>
                <c:pt idx="2654">
                  <c:v>44676.61983251158</c:v>
                </c:pt>
                <c:pt idx="2655">
                  <c:v>44676.62100730324</c:v>
                </c:pt>
                <c:pt idx="2656">
                  <c:v>44676.62121243055</c:v>
                </c:pt>
                <c:pt idx="2657">
                  <c:v>44676.62135159722</c:v>
                </c:pt>
                <c:pt idx="2658">
                  <c:v>44676.62141490741</c:v>
                </c:pt>
                <c:pt idx="2659">
                  <c:v>44676.62144907407</c:v>
                </c:pt>
                <c:pt idx="2660">
                  <c:v>44676.62156578703</c:v>
                </c:pt>
                <c:pt idx="2661">
                  <c:v>44676.6218131713</c:v>
                </c:pt>
                <c:pt idx="2662">
                  <c:v>44676.62511868055</c:v>
                </c:pt>
                <c:pt idx="2663">
                  <c:v>44676.62733777778</c:v>
                </c:pt>
                <c:pt idx="2664">
                  <c:v>44676.63074960648</c:v>
                </c:pt>
                <c:pt idx="2665">
                  <c:v>44676.63111863426</c:v>
                </c:pt>
                <c:pt idx="2666">
                  <c:v>44676.63130101852</c:v>
                </c:pt>
                <c:pt idx="2667">
                  <c:v>44676.63132583333</c:v>
                </c:pt>
                <c:pt idx="2668">
                  <c:v>44676.63175820602</c:v>
                </c:pt>
                <c:pt idx="2669">
                  <c:v>44676.63181863426</c:v>
                </c:pt>
                <c:pt idx="2670">
                  <c:v>44676.63206024306</c:v>
                </c:pt>
                <c:pt idx="2671">
                  <c:v>44676.63367873843</c:v>
                </c:pt>
                <c:pt idx="2672">
                  <c:v>44676.63386929398</c:v>
                </c:pt>
                <c:pt idx="2673">
                  <c:v>44676.63402608797</c:v>
                </c:pt>
                <c:pt idx="2674">
                  <c:v>44676.63408726852</c:v>
                </c:pt>
                <c:pt idx="2675">
                  <c:v>44676.63420479167</c:v>
                </c:pt>
                <c:pt idx="2676">
                  <c:v>44676.63432001157</c:v>
                </c:pt>
                <c:pt idx="2677">
                  <c:v>44676.63439980324</c:v>
                </c:pt>
                <c:pt idx="2678">
                  <c:v>44676.63447861111</c:v>
                </c:pt>
                <c:pt idx="2679">
                  <c:v>44676.63458174768</c:v>
                </c:pt>
                <c:pt idx="2680">
                  <c:v>44676.63488285879</c:v>
                </c:pt>
                <c:pt idx="2681">
                  <c:v>44676.6354480787</c:v>
                </c:pt>
                <c:pt idx="2682">
                  <c:v>44676.63615795139</c:v>
                </c:pt>
                <c:pt idx="2683">
                  <c:v>44676.63622359954</c:v>
                </c:pt>
                <c:pt idx="2684">
                  <c:v>44676.63625828704</c:v>
                </c:pt>
                <c:pt idx="2685">
                  <c:v>44676.63629355324</c:v>
                </c:pt>
                <c:pt idx="2686">
                  <c:v>44676.63634217592</c:v>
                </c:pt>
                <c:pt idx="2687">
                  <c:v>44676.63665931713</c:v>
                </c:pt>
                <c:pt idx="2688">
                  <c:v>44676.63697384259</c:v>
                </c:pt>
                <c:pt idx="2689">
                  <c:v>44676.63857268519</c:v>
                </c:pt>
                <c:pt idx="2690">
                  <c:v>44676.63918924768</c:v>
                </c:pt>
                <c:pt idx="2691">
                  <c:v>44676.6394320949</c:v>
                </c:pt>
                <c:pt idx="2692">
                  <c:v>44676.63954793981</c:v>
                </c:pt>
                <c:pt idx="2693">
                  <c:v>44676.63992578704</c:v>
                </c:pt>
                <c:pt idx="2694">
                  <c:v>44676.64005869213</c:v>
                </c:pt>
                <c:pt idx="2695">
                  <c:v>44676.64016050926</c:v>
                </c:pt>
                <c:pt idx="2696">
                  <c:v>44676.64023546296</c:v>
                </c:pt>
                <c:pt idx="2697">
                  <c:v>44676.64042503472</c:v>
                </c:pt>
                <c:pt idx="2698">
                  <c:v>44676.64170807871</c:v>
                </c:pt>
                <c:pt idx="2699">
                  <c:v>44676.64178402778</c:v>
                </c:pt>
                <c:pt idx="2700">
                  <c:v>44676.64185010417</c:v>
                </c:pt>
                <c:pt idx="2701">
                  <c:v>44676.64203472222</c:v>
                </c:pt>
                <c:pt idx="2702">
                  <c:v>44676.64206229167</c:v>
                </c:pt>
                <c:pt idx="2703">
                  <c:v>44676.64224091435</c:v>
                </c:pt>
                <c:pt idx="2704">
                  <c:v>44676.64253900463</c:v>
                </c:pt>
                <c:pt idx="2705">
                  <c:v>44676.64282096065</c:v>
                </c:pt>
                <c:pt idx="2706">
                  <c:v>44676.64301743056</c:v>
                </c:pt>
                <c:pt idx="2707">
                  <c:v>44676.64317081019</c:v>
                </c:pt>
                <c:pt idx="2708">
                  <c:v>44676.64329421296</c:v>
                </c:pt>
                <c:pt idx="2709">
                  <c:v>44676.64356773148</c:v>
                </c:pt>
                <c:pt idx="2710">
                  <c:v>44676.64361376157</c:v>
                </c:pt>
                <c:pt idx="2711">
                  <c:v>44676.64393170139</c:v>
                </c:pt>
                <c:pt idx="2712">
                  <c:v>44676.64417427083</c:v>
                </c:pt>
                <c:pt idx="2713">
                  <c:v>44676.644381875</c:v>
                </c:pt>
                <c:pt idx="2714">
                  <c:v>44676.64461756944</c:v>
                </c:pt>
                <c:pt idx="2715">
                  <c:v>44676.64503179398</c:v>
                </c:pt>
                <c:pt idx="2716">
                  <c:v>44676.64523726852</c:v>
                </c:pt>
                <c:pt idx="2717">
                  <c:v>44676.64587130787</c:v>
                </c:pt>
                <c:pt idx="2718">
                  <c:v>44676.6461328125</c:v>
                </c:pt>
                <c:pt idx="2719">
                  <c:v>44676.6464649074</c:v>
                </c:pt>
                <c:pt idx="2720">
                  <c:v>44676.64654575232</c:v>
                </c:pt>
                <c:pt idx="2721">
                  <c:v>44676.64687357639</c:v>
                </c:pt>
                <c:pt idx="2722">
                  <c:v>44676.64705109954</c:v>
                </c:pt>
                <c:pt idx="2723">
                  <c:v>44676.64724958334</c:v>
                </c:pt>
                <c:pt idx="2724">
                  <c:v>44676.64744120371</c:v>
                </c:pt>
                <c:pt idx="2725">
                  <c:v>44676.64776923611</c:v>
                </c:pt>
                <c:pt idx="2726">
                  <c:v>44676.64783030093</c:v>
                </c:pt>
                <c:pt idx="2727">
                  <c:v>44676.64815488426</c:v>
                </c:pt>
                <c:pt idx="2728">
                  <c:v>44676.64891179398</c:v>
                </c:pt>
                <c:pt idx="2729">
                  <c:v>44676.64950318287</c:v>
                </c:pt>
                <c:pt idx="2730">
                  <c:v>44676.64972341435</c:v>
                </c:pt>
                <c:pt idx="2731">
                  <c:v>44676.64981979167</c:v>
                </c:pt>
                <c:pt idx="2732">
                  <c:v>44676.65008394676</c:v>
                </c:pt>
                <c:pt idx="2733">
                  <c:v>44676.65079685185</c:v>
                </c:pt>
                <c:pt idx="2734">
                  <c:v>44676.65089407408</c:v>
                </c:pt>
                <c:pt idx="2735">
                  <c:v>44676.65160143519</c:v>
                </c:pt>
                <c:pt idx="2736">
                  <c:v>44676.65185903935</c:v>
                </c:pt>
                <c:pt idx="2737">
                  <c:v>44676.65202225695</c:v>
                </c:pt>
                <c:pt idx="2738">
                  <c:v>44676.65206280092</c:v>
                </c:pt>
                <c:pt idx="2739">
                  <c:v>44676.65217465278</c:v>
                </c:pt>
                <c:pt idx="2740">
                  <c:v>44676.65242436343</c:v>
                </c:pt>
                <c:pt idx="2741">
                  <c:v>44676.65292475694</c:v>
                </c:pt>
                <c:pt idx="2742">
                  <c:v>44676.65315695602</c:v>
                </c:pt>
                <c:pt idx="2743">
                  <c:v>44676.65337780093</c:v>
                </c:pt>
                <c:pt idx="2744">
                  <c:v>44676.65341597222</c:v>
                </c:pt>
                <c:pt idx="2745">
                  <c:v>44676.65398914352</c:v>
                </c:pt>
                <c:pt idx="2746">
                  <c:v>44676.65414395833</c:v>
                </c:pt>
                <c:pt idx="2747">
                  <c:v>44676.65422903936</c:v>
                </c:pt>
                <c:pt idx="2748">
                  <c:v>44676.65433508102</c:v>
                </c:pt>
                <c:pt idx="2749">
                  <c:v>44676.65442988426</c:v>
                </c:pt>
                <c:pt idx="2750">
                  <c:v>44676.65456386574</c:v>
                </c:pt>
                <c:pt idx="2751">
                  <c:v>44676.65497315972</c:v>
                </c:pt>
                <c:pt idx="2752">
                  <c:v>44676.65525381944</c:v>
                </c:pt>
                <c:pt idx="2753">
                  <c:v>44676.65535711806</c:v>
                </c:pt>
                <c:pt idx="2754">
                  <c:v>44676.65537635417</c:v>
                </c:pt>
                <c:pt idx="2755">
                  <c:v>44676.65565497685</c:v>
                </c:pt>
                <c:pt idx="2756">
                  <c:v>44676.65586518519</c:v>
                </c:pt>
                <c:pt idx="2757">
                  <c:v>44676.65594008102</c:v>
                </c:pt>
                <c:pt idx="2758">
                  <c:v>44676.65826744213</c:v>
                </c:pt>
                <c:pt idx="2759">
                  <c:v>44676.65847631945</c:v>
                </c:pt>
                <c:pt idx="2760">
                  <c:v>44676.65875438658</c:v>
                </c:pt>
                <c:pt idx="2761">
                  <c:v>44676.65886943287</c:v>
                </c:pt>
                <c:pt idx="2762">
                  <c:v>44676.65901043981</c:v>
                </c:pt>
                <c:pt idx="2763">
                  <c:v>44676.65926259259</c:v>
                </c:pt>
                <c:pt idx="2764">
                  <c:v>44676.65953717592</c:v>
                </c:pt>
                <c:pt idx="2765">
                  <c:v>44676.65978282408</c:v>
                </c:pt>
                <c:pt idx="2766">
                  <c:v>44676.66000024306</c:v>
                </c:pt>
                <c:pt idx="2767">
                  <c:v>44676.66019077546</c:v>
                </c:pt>
                <c:pt idx="2768">
                  <c:v>44676.66061616898</c:v>
                </c:pt>
                <c:pt idx="2769">
                  <c:v>44676.66088834491</c:v>
                </c:pt>
                <c:pt idx="2770">
                  <c:v>44676.66097449074</c:v>
                </c:pt>
                <c:pt idx="2771">
                  <c:v>44676.661485625</c:v>
                </c:pt>
                <c:pt idx="2772">
                  <c:v>44676.6620727199</c:v>
                </c:pt>
                <c:pt idx="2773">
                  <c:v>44676.66251798611</c:v>
                </c:pt>
                <c:pt idx="2774">
                  <c:v>44676.66312880787</c:v>
                </c:pt>
                <c:pt idx="2775">
                  <c:v>44676.66339035879</c:v>
                </c:pt>
                <c:pt idx="2776">
                  <c:v>44676.66340453704</c:v>
                </c:pt>
                <c:pt idx="2777">
                  <c:v>44676.66413189815</c:v>
                </c:pt>
                <c:pt idx="2778">
                  <c:v>44676.66418606482</c:v>
                </c:pt>
                <c:pt idx="2779">
                  <c:v>44676.66491731482</c:v>
                </c:pt>
                <c:pt idx="2780">
                  <c:v>44676.66575163195</c:v>
                </c:pt>
                <c:pt idx="2781">
                  <c:v>44676.66829832176</c:v>
                </c:pt>
                <c:pt idx="2782">
                  <c:v>44676.67066010417</c:v>
                </c:pt>
                <c:pt idx="2783">
                  <c:v>44676.67171068287</c:v>
                </c:pt>
                <c:pt idx="2784">
                  <c:v>44676.67529332176</c:v>
                </c:pt>
                <c:pt idx="2785">
                  <c:v>44676.67552450232</c:v>
                </c:pt>
                <c:pt idx="2786">
                  <c:v>44676.67567557871</c:v>
                </c:pt>
                <c:pt idx="2787">
                  <c:v>44676.67575394676</c:v>
                </c:pt>
                <c:pt idx="2788">
                  <c:v>44676.67580715278</c:v>
                </c:pt>
                <c:pt idx="2789">
                  <c:v>44676.67609</c:v>
                </c:pt>
                <c:pt idx="2790">
                  <c:v>44676.67616686343</c:v>
                </c:pt>
                <c:pt idx="2791">
                  <c:v>44676.67730819444</c:v>
                </c:pt>
                <c:pt idx="2792">
                  <c:v>44676.67750608797</c:v>
                </c:pt>
                <c:pt idx="2793">
                  <c:v>44676.67758592593</c:v>
                </c:pt>
                <c:pt idx="2794">
                  <c:v>44676.67764946759</c:v>
                </c:pt>
                <c:pt idx="2795">
                  <c:v>44676.67778439815</c:v>
                </c:pt>
                <c:pt idx="2796">
                  <c:v>44676.67811712963</c:v>
                </c:pt>
                <c:pt idx="2797">
                  <c:v>44676.67837523148</c:v>
                </c:pt>
                <c:pt idx="2798">
                  <c:v>44676.67881475695</c:v>
                </c:pt>
                <c:pt idx="2799">
                  <c:v>44676.68104405093</c:v>
                </c:pt>
                <c:pt idx="2800">
                  <c:v>44676.68153447917</c:v>
                </c:pt>
                <c:pt idx="2801">
                  <c:v>44676.68240053241</c:v>
                </c:pt>
                <c:pt idx="2802">
                  <c:v>44676.68613021991</c:v>
                </c:pt>
                <c:pt idx="2803">
                  <c:v>44676.6866</c:v>
                </c:pt>
                <c:pt idx="2804">
                  <c:v>44676.68669252315</c:v>
                </c:pt>
                <c:pt idx="2805">
                  <c:v>44676.6870209375</c:v>
                </c:pt>
                <c:pt idx="2806">
                  <c:v>44676.68710380787</c:v>
                </c:pt>
                <c:pt idx="2807">
                  <c:v>44676.68754171296</c:v>
                </c:pt>
                <c:pt idx="2808">
                  <c:v>44676.68766091435</c:v>
                </c:pt>
                <c:pt idx="2809">
                  <c:v>44676.68777618056</c:v>
                </c:pt>
                <c:pt idx="2810">
                  <c:v>44676.68778574074</c:v>
                </c:pt>
                <c:pt idx="2811">
                  <c:v>44676.68813804398</c:v>
                </c:pt>
                <c:pt idx="2812">
                  <c:v>44676.69020274306</c:v>
                </c:pt>
                <c:pt idx="2813">
                  <c:v>44676.69032427084</c:v>
                </c:pt>
                <c:pt idx="2814">
                  <c:v>44676.69119070602</c:v>
                </c:pt>
                <c:pt idx="2815">
                  <c:v>44676.69236746528</c:v>
                </c:pt>
                <c:pt idx="2816">
                  <c:v>44676.69314516204</c:v>
                </c:pt>
                <c:pt idx="2817">
                  <c:v>44676.69396634259</c:v>
                </c:pt>
                <c:pt idx="2818">
                  <c:v>44676.69406172453</c:v>
                </c:pt>
                <c:pt idx="2819">
                  <c:v>44676.69430774306</c:v>
                </c:pt>
                <c:pt idx="2820">
                  <c:v>44676.6946085301</c:v>
                </c:pt>
                <c:pt idx="2821">
                  <c:v>44676.69464394676</c:v>
                </c:pt>
                <c:pt idx="2822">
                  <c:v>44676.69492646991</c:v>
                </c:pt>
                <c:pt idx="2823">
                  <c:v>44676.69494865741</c:v>
                </c:pt>
                <c:pt idx="2824">
                  <c:v>44676.69495078704</c:v>
                </c:pt>
                <c:pt idx="2825">
                  <c:v>44676.69508653935</c:v>
                </c:pt>
                <c:pt idx="2826">
                  <c:v>44676.69543578703</c:v>
                </c:pt>
                <c:pt idx="2827">
                  <c:v>44676.69577019676</c:v>
                </c:pt>
                <c:pt idx="2828">
                  <c:v>44676.69588899305</c:v>
                </c:pt>
                <c:pt idx="2829">
                  <c:v>44676.69619770833</c:v>
                </c:pt>
                <c:pt idx="2830">
                  <c:v>44676.69691991898</c:v>
                </c:pt>
                <c:pt idx="2831">
                  <c:v>44676.69708856481</c:v>
                </c:pt>
                <c:pt idx="2832">
                  <c:v>44676.69738008102</c:v>
                </c:pt>
                <c:pt idx="2833">
                  <c:v>44676.69762662037</c:v>
                </c:pt>
                <c:pt idx="2834">
                  <c:v>44676.69798460648</c:v>
                </c:pt>
                <c:pt idx="2835">
                  <c:v>44676.69822576389</c:v>
                </c:pt>
                <c:pt idx="2836">
                  <c:v>44676.69849394676</c:v>
                </c:pt>
                <c:pt idx="2837">
                  <c:v>44676.69870634259</c:v>
                </c:pt>
                <c:pt idx="2838">
                  <c:v>44676.70025474537</c:v>
                </c:pt>
                <c:pt idx="2839">
                  <c:v>44676.70220126157</c:v>
                </c:pt>
                <c:pt idx="2840">
                  <c:v>44676.70856680556</c:v>
                </c:pt>
                <c:pt idx="2841">
                  <c:v>44676.71033603009</c:v>
                </c:pt>
                <c:pt idx="2842">
                  <c:v>44676.71044303241</c:v>
                </c:pt>
                <c:pt idx="2843">
                  <c:v>44676.71072885417</c:v>
                </c:pt>
                <c:pt idx="2844">
                  <c:v>44676.71139557871</c:v>
                </c:pt>
                <c:pt idx="2845">
                  <c:v>44676.71181700232</c:v>
                </c:pt>
                <c:pt idx="2846">
                  <c:v>44676.71196586805</c:v>
                </c:pt>
                <c:pt idx="2847">
                  <c:v>44676.71201744213</c:v>
                </c:pt>
                <c:pt idx="2848">
                  <c:v>44676.71213929398</c:v>
                </c:pt>
                <c:pt idx="2849">
                  <c:v>44676.71342525463</c:v>
                </c:pt>
                <c:pt idx="2850">
                  <c:v>44676.71481609953</c:v>
                </c:pt>
                <c:pt idx="2851">
                  <c:v>44676.71486892361</c:v>
                </c:pt>
                <c:pt idx="2852">
                  <c:v>44676.71543447916</c:v>
                </c:pt>
                <c:pt idx="2853">
                  <c:v>44676.71658619213</c:v>
                </c:pt>
                <c:pt idx="2854">
                  <c:v>44676.71686945602</c:v>
                </c:pt>
                <c:pt idx="2855">
                  <c:v>44676.71699173611</c:v>
                </c:pt>
                <c:pt idx="2856">
                  <c:v>44676.71807100694</c:v>
                </c:pt>
                <c:pt idx="2857">
                  <c:v>44676.71876118056</c:v>
                </c:pt>
                <c:pt idx="2858">
                  <c:v>44676.72071398148</c:v>
                </c:pt>
                <c:pt idx="2859">
                  <c:v>44676.72115675926</c:v>
                </c:pt>
                <c:pt idx="2860">
                  <c:v>44676.7213105787</c:v>
                </c:pt>
                <c:pt idx="2861">
                  <c:v>44676.72146436343</c:v>
                </c:pt>
                <c:pt idx="2862">
                  <c:v>44676.72156887731</c:v>
                </c:pt>
                <c:pt idx="2863">
                  <c:v>44676.72214849537</c:v>
                </c:pt>
                <c:pt idx="2864">
                  <c:v>44676.7225772338</c:v>
                </c:pt>
                <c:pt idx="2865">
                  <c:v>44676.72579288195</c:v>
                </c:pt>
                <c:pt idx="2866">
                  <c:v>44676.72586420139</c:v>
                </c:pt>
                <c:pt idx="2867">
                  <c:v>44676.72611891204</c:v>
                </c:pt>
                <c:pt idx="2868">
                  <c:v>44676.72640408565</c:v>
                </c:pt>
                <c:pt idx="2869">
                  <c:v>44676.72947369213</c:v>
                </c:pt>
                <c:pt idx="2870">
                  <c:v>44676.72975829861</c:v>
                </c:pt>
                <c:pt idx="2871">
                  <c:v>44676.73010197917</c:v>
                </c:pt>
                <c:pt idx="2872">
                  <c:v>44676.73142168982</c:v>
                </c:pt>
                <c:pt idx="2873">
                  <c:v>44676.73145430555</c:v>
                </c:pt>
                <c:pt idx="2874">
                  <c:v>44676.73220398148</c:v>
                </c:pt>
                <c:pt idx="2875">
                  <c:v>44676.73229778935</c:v>
                </c:pt>
                <c:pt idx="2876">
                  <c:v>44676.73265071759</c:v>
                </c:pt>
                <c:pt idx="2877">
                  <c:v>44676.73266655092</c:v>
                </c:pt>
                <c:pt idx="2878">
                  <c:v>44676.7334295949</c:v>
                </c:pt>
                <c:pt idx="2879">
                  <c:v>44676.73438087963</c:v>
                </c:pt>
                <c:pt idx="2880">
                  <c:v>44676.73972575231</c:v>
                </c:pt>
                <c:pt idx="2881">
                  <c:v>44676.74044798611</c:v>
                </c:pt>
                <c:pt idx="2882">
                  <c:v>44676.74078254629</c:v>
                </c:pt>
                <c:pt idx="2883">
                  <c:v>44676.7411959375</c:v>
                </c:pt>
                <c:pt idx="2884">
                  <c:v>44676.7420715162</c:v>
                </c:pt>
                <c:pt idx="2885">
                  <c:v>44676.74239535879</c:v>
                </c:pt>
                <c:pt idx="2886">
                  <c:v>44676.74239756945</c:v>
                </c:pt>
                <c:pt idx="2887">
                  <c:v>44676.74260037037</c:v>
                </c:pt>
                <c:pt idx="2888">
                  <c:v>44676.74260274306</c:v>
                </c:pt>
                <c:pt idx="2889">
                  <c:v>44676.74260274306</c:v>
                </c:pt>
                <c:pt idx="2890">
                  <c:v>44676.74260274306</c:v>
                </c:pt>
                <c:pt idx="2891">
                  <c:v>44676.74424752315</c:v>
                </c:pt>
                <c:pt idx="2892">
                  <c:v>44676.7449777662</c:v>
                </c:pt>
                <c:pt idx="2893">
                  <c:v>44676.74748203703</c:v>
                </c:pt>
                <c:pt idx="2894">
                  <c:v>44676.74748435185</c:v>
                </c:pt>
                <c:pt idx="2895">
                  <c:v>44676.74748435185</c:v>
                </c:pt>
                <c:pt idx="2896">
                  <c:v>44676.74748435185</c:v>
                </c:pt>
                <c:pt idx="2897">
                  <c:v>44676.74748435185</c:v>
                </c:pt>
                <c:pt idx="2898">
                  <c:v>44676.74881564815</c:v>
                </c:pt>
                <c:pt idx="2899">
                  <c:v>44676.74907013889</c:v>
                </c:pt>
                <c:pt idx="2900">
                  <c:v>44676.74933795139</c:v>
                </c:pt>
                <c:pt idx="2901">
                  <c:v>44676.75187440973</c:v>
                </c:pt>
                <c:pt idx="2902">
                  <c:v>44676.75278768518</c:v>
                </c:pt>
                <c:pt idx="2903">
                  <c:v>44676.75406209491</c:v>
                </c:pt>
                <c:pt idx="2904">
                  <c:v>44676.75529668981</c:v>
                </c:pt>
                <c:pt idx="2905">
                  <c:v>44676.7561380324</c:v>
                </c:pt>
                <c:pt idx="2906">
                  <c:v>44676.75784619213</c:v>
                </c:pt>
                <c:pt idx="2907">
                  <c:v>44676.75793563657</c:v>
                </c:pt>
                <c:pt idx="2908">
                  <c:v>44676.760608125</c:v>
                </c:pt>
                <c:pt idx="2909">
                  <c:v>44676.76195303241</c:v>
                </c:pt>
                <c:pt idx="2910">
                  <c:v>44676.76236965278</c:v>
                </c:pt>
                <c:pt idx="2911">
                  <c:v>44676.76342200232</c:v>
                </c:pt>
                <c:pt idx="2912">
                  <c:v>44676.76354190972</c:v>
                </c:pt>
                <c:pt idx="2913">
                  <c:v>44676.76369915509</c:v>
                </c:pt>
                <c:pt idx="2914">
                  <c:v>44676.76595018519</c:v>
                </c:pt>
                <c:pt idx="2915">
                  <c:v>44676.76643907408</c:v>
                </c:pt>
                <c:pt idx="2916">
                  <c:v>44676.76720210648</c:v>
                </c:pt>
                <c:pt idx="2917">
                  <c:v>44676.76750364583</c:v>
                </c:pt>
                <c:pt idx="2918">
                  <c:v>44676.7682594213</c:v>
                </c:pt>
                <c:pt idx="2919">
                  <c:v>44676.76956664352</c:v>
                </c:pt>
                <c:pt idx="2920">
                  <c:v>44676.77148947916</c:v>
                </c:pt>
                <c:pt idx="2921">
                  <c:v>44676.77231094908</c:v>
                </c:pt>
                <c:pt idx="2922">
                  <c:v>44676.77260986111</c:v>
                </c:pt>
                <c:pt idx="2923">
                  <c:v>44676.77281961805</c:v>
                </c:pt>
                <c:pt idx="2924">
                  <c:v>44676.77411146991</c:v>
                </c:pt>
                <c:pt idx="2925">
                  <c:v>44676.77433255787</c:v>
                </c:pt>
                <c:pt idx="2926">
                  <c:v>44676.77551299769</c:v>
                </c:pt>
                <c:pt idx="2927">
                  <c:v>44676.77673266204</c:v>
                </c:pt>
                <c:pt idx="2928">
                  <c:v>44676.77706354167</c:v>
                </c:pt>
                <c:pt idx="2929">
                  <c:v>44676.78189869213</c:v>
                </c:pt>
                <c:pt idx="2930">
                  <c:v>44676.78291666666</c:v>
                </c:pt>
                <c:pt idx="2931">
                  <c:v>44676.7833814699</c:v>
                </c:pt>
                <c:pt idx="2932">
                  <c:v>44676.78373953704</c:v>
                </c:pt>
                <c:pt idx="2933">
                  <c:v>44676.78396747685</c:v>
                </c:pt>
                <c:pt idx="2934">
                  <c:v>44676.78403445602</c:v>
                </c:pt>
                <c:pt idx="2935">
                  <c:v>44676.78416538194</c:v>
                </c:pt>
                <c:pt idx="2936">
                  <c:v>44676.78436777778</c:v>
                </c:pt>
                <c:pt idx="2937">
                  <c:v>44676.78468459491</c:v>
                </c:pt>
                <c:pt idx="2938">
                  <c:v>44676.78492293981</c:v>
                </c:pt>
                <c:pt idx="2939">
                  <c:v>44676.78516135416</c:v>
                </c:pt>
                <c:pt idx="2940">
                  <c:v>44676.7853090625</c:v>
                </c:pt>
                <c:pt idx="2941">
                  <c:v>44676.78547506945</c:v>
                </c:pt>
                <c:pt idx="2942">
                  <c:v>44676.78562894676</c:v>
                </c:pt>
                <c:pt idx="2943">
                  <c:v>44676.78603893518</c:v>
                </c:pt>
                <c:pt idx="2944">
                  <c:v>44676.78635517361</c:v>
                </c:pt>
                <c:pt idx="2945">
                  <c:v>44676.7863825463</c:v>
                </c:pt>
                <c:pt idx="2946">
                  <c:v>44676.78690954861</c:v>
                </c:pt>
                <c:pt idx="2947">
                  <c:v>44676.78954837963</c:v>
                </c:pt>
                <c:pt idx="2948">
                  <c:v>44676.79289965278</c:v>
                </c:pt>
                <c:pt idx="2949">
                  <c:v>44676.79297266204</c:v>
                </c:pt>
                <c:pt idx="2950">
                  <c:v>44676.7929834838</c:v>
                </c:pt>
                <c:pt idx="2951">
                  <c:v>44676.79577391204</c:v>
                </c:pt>
                <c:pt idx="2952">
                  <c:v>44676.79583575232</c:v>
                </c:pt>
                <c:pt idx="2953">
                  <c:v>44676.79666836806</c:v>
                </c:pt>
                <c:pt idx="2954">
                  <c:v>44676.79691179398</c:v>
                </c:pt>
                <c:pt idx="2955">
                  <c:v>44676.79898238426</c:v>
                </c:pt>
                <c:pt idx="2956">
                  <c:v>44676.79912795139</c:v>
                </c:pt>
                <c:pt idx="2957">
                  <c:v>44676.80005356482</c:v>
                </c:pt>
                <c:pt idx="2958">
                  <c:v>44676.80070069445</c:v>
                </c:pt>
                <c:pt idx="2959">
                  <c:v>44676.80115207176</c:v>
                </c:pt>
                <c:pt idx="2960">
                  <c:v>44676.8024015162</c:v>
                </c:pt>
                <c:pt idx="2961">
                  <c:v>44676.80280543982</c:v>
                </c:pt>
                <c:pt idx="2962">
                  <c:v>44676.80286491898</c:v>
                </c:pt>
                <c:pt idx="2963">
                  <c:v>44676.80315851852</c:v>
                </c:pt>
                <c:pt idx="2964">
                  <c:v>44676.80356346065</c:v>
                </c:pt>
                <c:pt idx="2965">
                  <c:v>44676.8039807176</c:v>
                </c:pt>
                <c:pt idx="2966">
                  <c:v>44676.80428756944</c:v>
                </c:pt>
                <c:pt idx="2967">
                  <c:v>44676.80442685185</c:v>
                </c:pt>
                <c:pt idx="2968">
                  <c:v>44676.80585016204</c:v>
                </c:pt>
                <c:pt idx="2969">
                  <c:v>44676.80665137732</c:v>
                </c:pt>
                <c:pt idx="2970">
                  <c:v>44676.80672616898</c:v>
                </c:pt>
                <c:pt idx="2971">
                  <c:v>44676.80725017361</c:v>
                </c:pt>
                <c:pt idx="2972">
                  <c:v>44676.80765815972</c:v>
                </c:pt>
                <c:pt idx="2973">
                  <c:v>44676.80776637731</c:v>
                </c:pt>
                <c:pt idx="2974">
                  <c:v>44676.80782282408</c:v>
                </c:pt>
                <c:pt idx="2975">
                  <c:v>44676.80834112268</c:v>
                </c:pt>
                <c:pt idx="2976">
                  <c:v>44676.80904795139</c:v>
                </c:pt>
                <c:pt idx="2977">
                  <c:v>44676.8116259375</c:v>
                </c:pt>
                <c:pt idx="2978">
                  <c:v>44676.81190228009</c:v>
                </c:pt>
                <c:pt idx="2979">
                  <c:v>44676.81195135417</c:v>
                </c:pt>
                <c:pt idx="2980">
                  <c:v>44676.81209810185</c:v>
                </c:pt>
                <c:pt idx="2981">
                  <c:v>44676.81210047453</c:v>
                </c:pt>
                <c:pt idx="2982">
                  <c:v>44676.81271329861</c:v>
                </c:pt>
                <c:pt idx="2983">
                  <c:v>44676.8127334375</c:v>
                </c:pt>
                <c:pt idx="2984">
                  <c:v>44676.81336927084</c:v>
                </c:pt>
                <c:pt idx="2985">
                  <c:v>44676.81339805556</c:v>
                </c:pt>
                <c:pt idx="2986">
                  <c:v>44676.81346755787</c:v>
                </c:pt>
                <c:pt idx="2987">
                  <c:v>44676.81354755787</c:v>
                </c:pt>
                <c:pt idx="2988">
                  <c:v>44676.81365170139</c:v>
                </c:pt>
                <c:pt idx="2989">
                  <c:v>44676.81382916667</c:v>
                </c:pt>
                <c:pt idx="2990">
                  <c:v>44676.81393306713</c:v>
                </c:pt>
                <c:pt idx="2991">
                  <c:v>44676.81400612269</c:v>
                </c:pt>
                <c:pt idx="2992">
                  <c:v>44676.81403206019</c:v>
                </c:pt>
                <c:pt idx="2993">
                  <c:v>44676.81411833334</c:v>
                </c:pt>
                <c:pt idx="2994">
                  <c:v>44676.81422959491</c:v>
                </c:pt>
                <c:pt idx="2995">
                  <c:v>44676.81634290509</c:v>
                </c:pt>
                <c:pt idx="2996">
                  <c:v>44676.81640229167</c:v>
                </c:pt>
                <c:pt idx="2997">
                  <c:v>44676.81774081018</c:v>
                </c:pt>
                <c:pt idx="2998">
                  <c:v>44676.8207090162</c:v>
                </c:pt>
                <c:pt idx="2999">
                  <c:v>44676.82072666666</c:v>
                </c:pt>
                <c:pt idx="3000">
                  <c:v>44676.82106298611</c:v>
                </c:pt>
                <c:pt idx="3001">
                  <c:v>44676.82120834491</c:v>
                </c:pt>
                <c:pt idx="3002">
                  <c:v>44676.82129039352</c:v>
                </c:pt>
                <c:pt idx="3003">
                  <c:v>44676.82188251158</c:v>
                </c:pt>
                <c:pt idx="3004">
                  <c:v>44676.82191520833</c:v>
                </c:pt>
                <c:pt idx="3005">
                  <c:v>44676.82263377315</c:v>
                </c:pt>
                <c:pt idx="3006">
                  <c:v>44676.82316325232</c:v>
                </c:pt>
                <c:pt idx="3007">
                  <c:v>44676.82352525463</c:v>
                </c:pt>
                <c:pt idx="3008">
                  <c:v>44676.82367518519</c:v>
                </c:pt>
                <c:pt idx="3009">
                  <c:v>44676.82414704861</c:v>
                </c:pt>
                <c:pt idx="3010">
                  <c:v>44676.82420887731</c:v>
                </c:pt>
                <c:pt idx="3011">
                  <c:v>44676.82472532408</c:v>
                </c:pt>
                <c:pt idx="3012">
                  <c:v>44676.82496188657</c:v>
                </c:pt>
                <c:pt idx="3013">
                  <c:v>44676.8256512037</c:v>
                </c:pt>
                <c:pt idx="3014">
                  <c:v>44676.82597479167</c:v>
                </c:pt>
                <c:pt idx="3015">
                  <c:v>44676.82623479167</c:v>
                </c:pt>
                <c:pt idx="3016">
                  <c:v>44676.82649043982</c:v>
                </c:pt>
                <c:pt idx="3017">
                  <c:v>44676.82683563657</c:v>
                </c:pt>
                <c:pt idx="3018">
                  <c:v>44676.82685248843</c:v>
                </c:pt>
                <c:pt idx="3019">
                  <c:v>44676.82736956018</c:v>
                </c:pt>
                <c:pt idx="3020">
                  <c:v>44676.8277796875</c:v>
                </c:pt>
                <c:pt idx="3021">
                  <c:v>44676.82801987269</c:v>
                </c:pt>
                <c:pt idx="3022">
                  <c:v>44676.82856868055</c:v>
                </c:pt>
                <c:pt idx="3023">
                  <c:v>44676.82871561342</c:v>
                </c:pt>
                <c:pt idx="3024">
                  <c:v>44676.82939443287</c:v>
                </c:pt>
                <c:pt idx="3025">
                  <c:v>44676.83044730324</c:v>
                </c:pt>
                <c:pt idx="3026">
                  <c:v>44676.8314025463</c:v>
                </c:pt>
                <c:pt idx="3027">
                  <c:v>44676.83191128472</c:v>
                </c:pt>
                <c:pt idx="3028">
                  <c:v>44676.83191326389</c:v>
                </c:pt>
                <c:pt idx="3029">
                  <c:v>44676.83191326389</c:v>
                </c:pt>
                <c:pt idx="3030">
                  <c:v>44676.83221078703</c:v>
                </c:pt>
                <c:pt idx="3031">
                  <c:v>44676.83225427083</c:v>
                </c:pt>
                <c:pt idx="3032">
                  <c:v>44676.83265086805</c:v>
                </c:pt>
                <c:pt idx="3033">
                  <c:v>44676.83265282407</c:v>
                </c:pt>
                <c:pt idx="3034">
                  <c:v>44676.83333782407</c:v>
                </c:pt>
                <c:pt idx="3035">
                  <c:v>44676.83338839121</c:v>
                </c:pt>
                <c:pt idx="3036">
                  <c:v>44676.83351119213</c:v>
                </c:pt>
                <c:pt idx="3037">
                  <c:v>44676.8339764699</c:v>
                </c:pt>
                <c:pt idx="3038">
                  <c:v>44676.83534210648</c:v>
                </c:pt>
                <c:pt idx="3039">
                  <c:v>44676.83577653935</c:v>
                </c:pt>
                <c:pt idx="3040">
                  <c:v>44676.83906627315</c:v>
                </c:pt>
                <c:pt idx="3041">
                  <c:v>44676.84038608796</c:v>
                </c:pt>
                <c:pt idx="3042">
                  <c:v>44676.84080467593</c:v>
                </c:pt>
                <c:pt idx="3043">
                  <c:v>44676.84149292824</c:v>
                </c:pt>
                <c:pt idx="3044">
                  <c:v>44676.84228751157</c:v>
                </c:pt>
                <c:pt idx="3045">
                  <c:v>44676.84336363426</c:v>
                </c:pt>
                <c:pt idx="3046">
                  <c:v>44676.84670047454</c:v>
                </c:pt>
                <c:pt idx="3047">
                  <c:v>44676.84678239583</c:v>
                </c:pt>
                <c:pt idx="3048">
                  <c:v>44676.85016266203</c:v>
                </c:pt>
                <c:pt idx="3049">
                  <c:v>44676.85169263889</c:v>
                </c:pt>
                <c:pt idx="3050">
                  <c:v>44676.85190710648</c:v>
                </c:pt>
                <c:pt idx="3051">
                  <c:v>44676.85222100694</c:v>
                </c:pt>
                <c:pt idx="3052">
                  <c:v>44676.85255681713</c:v>
                </c:pt>
                <c:pt idx="3053">
                  <c:v>44676.85445173611</c:v>
                </c:pt>
                <c:pt idx="3054">
                  <c:v>44676.85445353009</c:v>
                </c:pt>
                <c:pt idx="3055">
                  <c:v>44676.85630987269</c:v>
                </c:pt>
                <c:pt idx="3056">
                  <c:v>44676.85682207176</c:v>
                </c:pt>
                <c:pt idx="3057">
                  <c:v>44676.85908038195</c:v>
                </c:pt>
                <c:pt idx="3058">
                  <c:v>44676.86016296296</c:v>
                </c:pt>
                <c:pt idx="3059">
                  <c:v>44676.86164982639</c:v>
                </c:pt>
                <c:pt idx="3060">
                  <c:v>44676.86339010417</c:v>
                </c:pt>
                <c:pt idx="3061">
                  <c:v>44676.86356449074</c:v>
                </c:pt>
                <c:pt idx="3062">
                  <c:v>44676.86647415509</c:v>
                </c:pt>
                <c:pt idx="3063">
                  <c:v>44676.8721975</c:v>
                </c:pt>
                <c:pt idx="3064">
                  <c:v>44676.87347811343</c:v>
                </c:pt>
                <c:pt idx="3065">
                  <c:v>44676.87694630787</c:v>
                </c:pt>
                <c:pt idx="3066">
                  <c:v>44676.87858244213</c:v>
                </c:pt>
                <c:pt idx="3067">
                  <c:v>44676.87872160879</c:v>
                </c:pt>
                <c:pt idx="3068">
                  <c:v>44676.88200071759</c:v>
                </c:pt>
                <c:pt idx="3069">
                  <c:v>44676.88357914352</c:v>
                </c:pt>
                <c:pt idx="3070">
                  <c:v>44676.88818844908</c:v>
                </c:pt>
                <c:pt idx="3071">
                  <c:v>44676.88822119213</c:v>
                </c:pt>
                <c:pt idx="3072">
                  <c:v>44676.88839203704</c:v>
                </c:pt>
                <c:pt idx="3073">
                  <c:v>44676.88889549769</c:v>
                </c:pt>
                <c:pt idx="3074">
                  <c:v>44676.88918956018</c:v>
                </c:pt>
                <c:pt idx="3075">
                  <c:v>44676.89203046296</c:v>
                </c:pt>
                <c:pt idx="3076">
                  <c:v>44676.89253896991</c:v>
                </c:pt>
                <c:pt idx="3077">
                  <c:v>44676.89378383102</c:v>
                </c:pt>
                <c:pt idx="3078">
                  <c:v>44676.90088401621</c:v>
                </c:pt>
                <c:pt idx="3079">
                  <c:v>44676.90749265046</c:v>
                </c:pt>
                <c:pt idx="3080">
                  <c:v>44676.91062496528</c:v>
                </c:pt>
                <c:pt idx="3081">
                  <c:v>44676.91090055556</c:v>
                </c:pt>
                <c:pt idx="3082">
                  <c:v>44676.91108716435</c:v>
                </c:pt>
                <c:pt idx="3083">
                  <c:v>44676.91135256944</c:v>
                </c:pt>
                <c:pt idx="3084">
                  <c:v>44676.91150724537</c:v>
                </c:pt>
                <c:pt idx="3085">
                  <c:v>44676.91513582176</c:v>
                </c:pt>
                <c:pt idx="3086">
                  <c:v>44676.9171100926</c:v>
                </c:pt>
                <c:pt idx="3087">
                  <c:v>44676.91720962963</c:v>
                </c:pt>
                <c:pt idx="3088">
                  <c:v>44676.91726875</c:v>
                </c:pt>
                <c:pt idx="3089">
                  <c:v>44676.91907905092</c:v>
                </c:pt>
                <c:pt idx="3090">
                  <c:v>44676.92196700232</c:v>
                </c:pt>
                <c:pt idx="3091">
                  <c:v>44676.92212309028</c:v>
                </c:pt>
                <c:pt idx="3092">
                  <c:v>44676.92369810185</c:v>
                </c:pt>
                <c:pt idx="3093">
                  <c:v>44676.92607586805</c:v>
                </c:pt>
                <c:pt idx="3094">
                  <c:v>44676.92708262731</c:v>
                </c:pt>
                <c:pt idx="3095">
                  <c:v>44676.9340380787</c:v>
                </c:pt>
                <c:pt idx="3096">
                  <c:v>44676.93545400463</c:v>
                </c:pt>
                <c:pt idx="3097">
                  <c:v>44676.94115837963</c:v>
                </c:pt>
                <c:pt idx="3098">
                  <c:v>44676.94189761574</c:v>
                </c:pt>
                <c:pt idx="3099">
                  <c:v>44676.94634674768</c:v>
                </c:pt>
                <c:pt idx="3100">
                  <c:v>44676.94766835648</c:v>
                </c:pt>
                <c:pt idx="3101">
                  <c:v>44676.94775113426</c:v>
                </c:pt>
                <c:pt idx="3102">
                  <c:v>44676.95000990741</c:v>
                </c:pt>
                <c:pt idx="3103">
                  <c:v>44676.95085638889</c:v>
                </c:pt>
                <c:pt idx="3104">
                  <c:v>44676.95131745371</c:v>
                </c:pt>
                <c:pt idx="3105">
                  <c:v>44676.95142876157</c:v>
                </c:pt>
                <c:pt idx="3106">
                  <c:v>44676.95182012732</c:v>
                </c:pt>
                <c:pt idx="3107">
                  <c:v>44676.95198635416</c:v>
                </c:pt>
                <c:pt idx="3108">
                  <c:v>44676.95253429398</c:v>
                </c:pt>
                <c:pt idx="3109">
                  <c:v>44676.95544121528</c:v>
                </c:pt>
                <c:pt idx="3110">
                  <c:v>44676.95809150463</c:v>
                </c:pt>
                <c:pt idx="3111">
                  <c:v>44676.95809340278</c:v>
                </c:pt>
                <c:pt idx="3112">
                  <c:v>44676.95809340278</c:v>
                </c:pt>
                <c:pt idx="3113">
                  <c:v>44676.95809340278</c:v>
                </c:pt>
                <c:pt idx="3114">
                  <c:v>44676.95837212963</c:v>
                </c:pt>
                <c:pt idx="3115">
                  <c:v>44676.95852104167</c:v>
                </c:pt>
                <c:pt idx="3116">
                  <c:v>44676.96006207176</c:v>
                </c:pt>
                <c:pt idx="3117">
                  <c:v>44676.96054</c:v>
                </c:pt>
                <c:pt idx="3118">
                  <c:v>44676.96156276621</c:v>
                </c:pt>
                <c:pt idx="3119">
                  <c:v>44676.96159173611</c:v>
                </c:pt>
                <c:pt idx="3120">
                  <c:v>44676.96252258102</c:v>
                </c:pt>
                <c:pt idx="3121">
                  <c:v>44676.96377089121</c:v>
                </c:pt>
                <c:pt idx="3122">
                  <c:v>44676.96406060185</c:v>
                </c:pt>
                <c:pt idx="3123">
                  <c:v>44676.96422255787</c:v>
                </c:pt>
                <c:pt idx="3124">
                  <c:v>44676.96429353009</c:v>
                </c:pt>
                <c:pt idx="3125">
                  <c:v>44676.96625293981</c:v>
                </c:pt>
                <c:pt idx="3126">
                  <c:v>44676.96631677083</c:v>
                </c:pt>
                <c:pt idx="3127">
                  <c:v>44676.96702866898</c:v>
                </c:pt>
                <c:pt idx="3128">
                  <c:v>44676.97088320602</c:v>
                </c:pt>
                <c:pt idx="3129">
                  <c:v>44676.97155018518</c:v>
                </c:pt>
                <c:pt idx="3130">
                  <c:v>44676.97162813658</c:v>
                </c:pt>
                <c:pt idx="3131">
                  <c:v>44676.9719266088</c:v>
                </c:pt>
                <c:pt idx="3132">
                  <c:v>44676.9721228588</c:v>
                </c:pt>
                <c:pt idx="3133">
                  <c:v>44676.97298890047</c:v>
                </c:pt>
                <c:pt idx="3134">
                  <c:v>44676.9750091551</c:v>
                </c:pt>
                <c:pt idx="3135">
                  <c:v>44676.975699375</c:v>
                </c:pt>
                <c:pt idx="3136">
                  <c:v>44676.976961875</c:v>
                </c:pt>
                <c:pt idx="3137">
                  <c:v>44676.97765834491</c:v>
                </c:pt>
                <c:pt idx="3138">
                  <c:v>44676.979204375</c:v>
                </c:pt>
                <c:pt idx="3139">
                  <c:v>44676.97923403935</c:v>
                </c:pt>
                <c:pt idx="3140">
                  <c:v>44676.97982027777</c:v>
                </c:pt>
                <c:pt idx="3141">
                  <c:v>44676.97986496528</c:v>
                </c:pt>
                <c:pt idx="3142">
                  <c:v>44676.97995459491</c:v>
                </c:pt>
                <c:pt idx="3143">
                  <c:v>44676.98162174768</c:v>
                </c:pt>
                <c:pt idx="3144">
                  <c:v>44676.98356320602</c:v>
                </c:pt>
                <c:pt idx="3145">
                  <c:v>44676.9840878125</c:v>
                </c:pt>
                <c:pt idx="3146">
                  <c:v>44676.98606380787</c:v>
                </c:pt>
                <c:pt idx="3147">
                  <c:v>44676.98648386574</c:v>
                </c:pt>
                <c:pt idx="3148">
                  <c:v>44676.98719306713</c:v>
                </c:pt>
                <c:pt idx="3149">
                  <c:v>44676.99380905092</c:v>
                </c:pt>
                <c:pt idx="3150">
                  <c:v>44676.99409855324</c:v>
                </c:pt>
                <c:pt idx="3151">
                  <c:v>44676.99470827547</c:v>
                </c:pt>
                <c:pt idx="3152">
                  <c:v>44676.99612290509</c:v>
                </c:pt>
                <c:pt idx="3153">
                  <c:v>44676.99851475695</c:v>
                </c:pt>
                <c:pt idx="3154">
                  <c:v>44676.99951998843</c:v>
                </c:pt>
                <c:pt idx="3155">
                  <c:v>44676.99962136574</c:v>
                </c:pt>
                <c:pt idx="3156">
                  <c:v>44677.00003055556</c:v>
                </c:pt>
                <c:pt idx="3157">
                  <c:v>44677.00006057871</c:v>
                </c:pt>
                <c:pt idx="3158">
                  <c:v>44677.00202385417</c:v>
                </c:pt>
                <c:pt idx="3159">
                  <c:v>44677.00230695602</c:v>
                </c:pt>
                <c:pt idx="3160">
                  <c:v>44677.00237694445</c:v>
                </c:pt>
                <c:pt idx="3161">
                  <c:v>44677.00245431713</c:v>
                </c:pt>
                <c:pt idx="3162">
                  <c:v>44677.00258401621</c:v>
                </c:pt>
                <c:pt idx="3163">
                  <c:v>44677.00559554398</c:v>
                </c:pt>
                <c:pt idx="3164">
                  <c:v>44677.00580429398</c:v>
                </c:pt>
                <c:pt idx="3165">
                  <c:v>44677.00583574074</c:v>
                </c:pt>
                <c:pt idx="3166">
                  <c:v>44677.0059249537</c:v>
                </c:pt>
                <c:pt idx="3167">
                  <c:v>44677.00602482639</c:v>
                </c:pt>
                <c:pt idx="3168">
                  <c:v>44677.00647303241</c:v>
                </c:pt>
                <c:pt idx="3169">
                  <c:v>44677.00762987269</c:v>
                </c:pt>
                <c:pt idx="3170">
                  <c:v>44677.00776640046</c:v>
                </c:pt>
                <c:pt idx="3171">
                  <c:v>44677.00891122685</c:v>
                </c:pt>
                <c:pt idx="3172">
                  <c:v>44677.00944013889</c:v>
                </c:pt>
                <c:pt idx="3173">
                  <c:v>44677.00950063657</c:v>
                </c:pt>
                <c:pt idx="3174">
                  <c:v>44677.00950259259</c:v>
                </c:pt>
                <c:pt idx="3175">
                  <c:v>44677.00950259259</c:v>
                </c:pt>
                <c:pt idx="3176">
                  <c:v>44677.00957302083</c:v>
                </c:pt>
                <c:pt idx="3177">
                  <c:v>44677.01239513889</c:v>
                </c:pt>
                <c:pt idx="3178">
                  <c:v>44677.01256292824</c:v>
                </c:pt>
                <c:pt idx="3179">
                  <c:v>44677.01275611111</c:v>
                </c:pt>
                <c:pt idx="3180">
                  <c:v>44677.01470707176</c:v>
                </c:pt>
                <c:pt idx="3181">
                  <c:v>44677.01642590278</c:v>
                </c:pt>
                <c:pt idx="3182">
                  <c:v>44677.01674403935</c:v>
                </c:pt>
                <c:pt idx="3183">
                  <c:v>44677.0187862963</c:v>
                </c:pt>
                <c:pt idx="3184">
                  <c:v>44677.01954872685</c:v>
                </c:pt>
                <c:pt idx="3185">
                  <c:v>44677.02149587963</c:v>
                </c:pt>
                <c:pt idx="3186">
                  <c:v>44677.02173457176</c:v>
                </c:pt>
                <c:pt idx="3187">
                  <c:v>44677.02275328703</c:v>
                </c:pt>
                <c:pt idx="3188">
                  <c:v>44677.02381755787</c:v>
                </c:pt>
                <c:pt idx="3189">
                  <c:v>44677.02414153935</c:v>
                </c:pt>
                <c:pt idx="3190">
                  <c:v>44677.02505274305</c:v>
                </c:pt>
                <c:pt idx="3191">
                  <c:v>44677.0266725</c:v>
                </c:pt>
                <c:pt idx="3192">
                  <c:v>44677.02812940972</c:v>
                </c:pt>
                <c:pt idx="3193">
                  <c:v>44677.03026420139</c:v>
                </c:pt>
                <c:pt idx="3194">
                  <c:v>44677.03141780093</c:v>
                </c:pt>
                <c:pt idx="3195">
                  <c:v>44677.03173138889</c:v>
                </c:pt>
                <c:pt idx="3196">
                  <c:v>44677.03191355324</c:v>
                </c:pt>
                <c:pt idx="3197">
                  <c:v>44677.03266409722</c:v>
                </c:pt>
                <c:pt idx="3198">
                  <c:v>44677.03789708333</c:v>
                </c:pt>
                <c:pt idx="3199">
                  <c:v>44677.03820572916</c:v>
                </c:pt>
                <c:pt idx="3200">
                  <c:v>44677.04368010417</c:v>
                </c:pt>
                <c:pt idx="3201">
                  <c:v>44677.0496858912</c:v>
                </c:pt>
                <c:pt idx="3202">
                  <c:v>44677.05305596065</c:v>
                </c:pt>
                <c:pt idx="3203">
                  <c:v>44677.05333630787</c:v>
                </c:pt>
                <c:pt idx="3204">
                  <c:v>44677.06201878472</c:v>
                </c:pt>
                <c:pt idx="3205">
                  <c:v>44677.0641559375</c:v>
                </c:pt>
                <c:pt idx="3206">
                  <c:v>44677.06665832176</c:v>
                </c:pt>
                <c:pt idx="3207">
                  <c:v>44677.06724430556</c:v>
                </c:pt>
                <c:pt idx="3208">
                  <c:v>44677.07461341435</c:v>
                </c:pt>
                <c:pt idx="3209">
                  <c:v>44677.07473677083</c:v>
                </c:pt>
                <c:pt idx="3210">
                  <c:v>44677.07564163194</c:v>
                </c:pt>
                <c:pt idx="3211">
                  <c:v>44677.07620520833</c:v>
                </c:pt>
                <c:pt idx="3212">
                  <c:v>44677.07754016203</c:v>
                </c:pt>
                <c:pt idx="3213">
                  <c:v>44677.07783776621</c:v>
                </c:pt>
                <c:pt idx="3214">
                  <c:v>44677.08140380787</c:v>
                </c:pt>
                <c:pt idx="3215">
                  <c:v>44677.08897957176</c:v>
                </c:pt>
                <c:pt idx="3216">
                  <c:v>44677.08908489583</c:v>
                </c:pt>
                <c:pt idx="3217">
                  <c:v>44677.0924840625</c:v>
                </c:pt>
                <c:pt idx="3218">
                  <c:v>44677.09305350694</c:v>
                </c:pt>
                <c:pt idx="3219">
                  <c:v>44677.09310436343</c:v>
                </c:pt>
                <c:pt idx="3220">
                  <c:v>44677.09714042824</c:v>
                </c:pt>
                <c:pt idx="3221">
                  <c:v>44677.09954090277</c:v>
                </c:pt>
                <c:pt idx="3222">
                  <c:v>44677.10238260416</c:v>
                </c:pt>
                <c:pt idx="3223">
                  <c:v>44677.10363392361</c:v>
                </c:pt>
                <c:pt idx="3224">
                  <c:v>44677.10695271991</c:v>
                </c:pt>
                <c:pt idx="3225">
                  <c:v>44677.10860755787</c:v>
                </c:pt>
                <c:pt idx="3226">
                  <c:v>44677.10866625</c:v>
                </c:pt>
                <c:pt idx="3227">
                  <c:v>44677.10929586805</c:v>
                </c:pt>
                <c:pt idx="3228">
                  <c:v>44677.11052982639</c:v>
                </c:pt>
                <c:pt idx="3229">
                  <c:v>44677.11075436343</c:v>
                </c:pt>
                <c:pt idx="3230">
                  <c:v>44677.11164878472</c:v>
                </c:pt>
                <c:pt idx="3231">
                  <c:v>44677.1125544676</c:v>
                </c:pt>
                <c:pt idx="3232">
                  <c:v>44677.11321741898</c:v>
                </c:pt>
                <c:pt idx="3233">
                  <c:v>44677.1223066551</c:v>
                </c:pt>
                <c:pt idx="3234">
                  <c:v>44677.12680087963</c:v>
                </c:pt>
                <c:pt idx="3235">
                  <c:v>44677.12797854167</c:v>
                </c:pt>
                <c:pt idx="3236">
                  <c:v>44677.1283266088</c:v>
                </c:pt>
                <c:pt idx="3237">
                  <c:v>44677.13622599537</c:v>
                </c:pt>
                <c:pt idx="3238">
                  <c:v>44677.13622819445</c:v>
                </c:pt>
                <c:pt idx="3239">
                  <c:v>44677.13635116898</c:v>
                </c:pt>
                <c:pt idx="3240">
                  <c:v>44677.13641502315</c:v>
                </c:pt>
                <c:pt idx="3241">
                  <c:v>44677.13643304398</c:v>
                </c:pt>
                <c:pt idx="3242">
                  <c:v>44677.13766563658</c:v>
                </c:pt>
                <c:pt idx="3243">
                  <c:v>44677.14334975695</c:v>
                </c:pt>
                <c:pt idx="3244">
                  <c:v>44677.14519145833</c:v>
                </c:pt>
                <c:pt idx="3245">
                  <c:v>44677.14533984954</c:v>
                </c:pt>
                <c:pt idx="3246">
                  <c:v>44677.14538875</c:v>
                </c:pt>
                <c:pt idx="3247">
                  <c:v>44677.14966653935</c:v>
                </c:pt>
                <c:pt idx="3248">
                  <c:v>44677.15129793982</c:v>
                </c:pt>
                <c:pt idx="3249">
                  <c:v>44677.15237504629</c:v>
                </c:pt>
                <c:pt idx="3250">
                  <c:v>44677.15927361111</c:v>
                </c:pt>
                <c:pt idx="3251">
                  <c:v>44677.16143354167</c:v>
                </c:pt>
                <c:pt idx="3252">
                  <c:v>44677.1637736574</c:v>
                </c:pt>
                <c:pt idx="3253">
                  <c:v>44677.16452626157</c:v>
                </c:pt>
                <c:pt idx="3254">
                  <c:v>44677.16550060186</c:v>
                </c:pt>
                <c:pt idx="3255">
                  <c:v>44677.16591466435</c:v>
                </c:pt>
                <c:pt idx="3256">
                  <c:v>44677.16597078703</c:v>
                </c:pt>
                <c:pt idx="3257">
                  <c:v>44677.16636084491</c:v>
                </c:pt>
                <c:pt idx="3258">
                  <c:v>44677.16681491898</c:v>
                </c:pt>
                <c:pt idx="3259">
                  <c:v>44677.16837403935</c:v>
                </c:pt>
                <c:pt idx="3260">
                  <c:v>44677.16893186342</c:v>
                </c:pt>
                <c:pt idx="3261">
                  <c:v>44677.17312804398</c:v>
                </c:pt>
                <c:pt idx="3262">
                  <c:v>44677.17680469908</c:v>
                </c:pt>
                <c:pt idx="3263">
                  <c:v>44677.17732898148</c:v>
                </c:pt>
                <c:pt idx="3264">
                  <c:v>44677.17752979167</c:v>
                </c:pt>
                <c:pt idx="3265">
                  <c:v>44677.18060503472</c:v>
                </c:pt>
                <c:pt idx="3266">
                  <c:v>44677.18406246528</c:v>
                </c:pt>
                <c:pt idx="3267">
                  <c:v>44677.18695716435</c:v>
                </c:pt>
                <c:pt idx="3268">
                  <c:v>44677.18934583334</c:v>
                </c:pt>
                <c:pt idx="3269">
                  <c:v>44677.19518863426</c:v>
                </c:pt>
                <c:pt idx="3270">
                  <c:v>44677.19570644676</c:v>
                </c:pt>
                <c:pt idx="3271">
                  <c:v>44677.19830017361</c:v>
                </c:pt>
                <c:pt idx="3272">
                  <c:v>44677.20112895833</c:v>
                </c:pt>
                <c:pt idx="3273">
                  <c:v>44677.20130280092</c:v>
                </c:pt>
                <c:pt idx="3274">
                  <c:v>44677.20445905092</c:v>
                </c:pt>
                <c:pt idx="3275">
                  <c:v>44677.20505476852</c:v>
                </c:pt>
                <c:pt idx="3276">
                  <c:v>44677.21129949074</c:v>
                </c:pt>
                <c:pt idx="3277">
                  <c:v>44677.2137594676</c:v>
                </c:pt>
                <c:pt idx="3278">
                  <c:v>44677.21807927083</c:v>
                </c:pt>
                <c:pt idx="3279">
                  <c:v>44677.21893583333</c:v>
                </c:pt>
                <c:pt idx="3280">
                  <c:v>44677.2202359375</c:v>
                </c:pt>
                <c:pt idx="3281">
                  <c:v>44677.22193519676</c:v>
                </c:pt>
                <c:pt idx="3282">
                  <c:v>44677.22675256945</c:v>
                </c:pt>
                <c:pt idx="3283">
                  <c:v>44677.22819784722</c:v>
                </c:pt>
                <c:pt idx="3284">
                  <c:v>44677.22820077546</c:v>
                </c:pt>
                <c:pt idx="3285">
                  <c:v>44677.22831230324</c:v>
                </c:pt>
                <c:pt idx="3286">
                  <c:v>44677.22831414352</c:v>
                </c:pt>
                <c:pt idx="3287">
                  <c:v>44677.22831414352</c:v>
                </c:pt>
                <c:pt idx="3288">
                  <c:v>44677.23214512732</c:v>
                </c:pt>
                <c:pt idx="3289">
                  <c:v>44677.23440592593</c:v>
                </c:pt>
                <c:pt idx="3290">
                  <c:v>44677.23470726852</c:v>
                </c:pt>
                <c:pt idx="3291">
                  <c:v>44677.23486875</c:v>
                </c:pt>
                <c:pt idx="3292">
                  <c:v>44677.23568018519</c:v>
                </c:pt>
                <c:pt idx="3293">
                  <c:v>44677.23758115741</c:v>
                </c:pt>
                <c:pt idx="3294">
                  <c:v>44677.23766942129</c:v>
                </c:pt>
                <c:pt idx="3295">
                  <c:v>44677.23851355324</c:v>
                </c:pt>
                <c:pt idx="3296">
                  <c:v>44677.24281771991</c:v>
                </c:pt>
                <c:pt idx="3297">
                  <c:v>44677.24445331019</c:v>
                </c:pt>
                <c:pt idx="3298">
                  <c:v>44677.24459868055</c:v>
                </c:pt>
                <c:pt idx="3299">
                  <c:v>44677.24504821759</c:v>
                </c:pt>
                <c:pt idx="3300">
                  <c:v>44677.25390719908</c:v>
                </c:pt>
                <c:pt idx="3301">
                  <c:v>44677.25508863426</c:v>
                </c:pt>
                <c:pt idx="3302">
                  <c:v>44677.2555830787</c:v>
                </c:pt>
                <c:pt idx="3303">
                  <c:v>44677.25625592592</c:v>
                </c:pt>
                <c:pt idx="3304">
                  <c:v>44677.2583346875</c:v>
                </c:pt>
                <c:pt idx="3305">
                  <c:v>44677.25958826389</c:v>
                </c:pt>
                <c:pt idx="3306">
                  <c:v>44677.25966758102</c:v>
                </c:pt>
                <c:pt idx="3307">
                  <c:v>44677.26405028935</c:v>
                </c:pt>
                <c:pt idx="3308">
                  <c:v>44677.2641818287</c:v>
                </c:pt>
                <c:pt idx="3309">
                  <c:v>44677.26448252315</c:v>
                </c:pt>
                <c:pt idx="3310">
                  <c:v>44677.26757302084</c:v>
                </c:pt>
                <c:pt idx="3311">
                  <c:v>44677.26765193287</c:v>
                </c:pt>
                <c:pt idx="3312">
                  <c:v>44677.26871325231</c:v>
                </c:pt>
                <c:pt idx="3313">
                  <c:v>44677.26965681713</c:v>
                </c:pt>
                <c:pt idx="3314">
                  <c:v>44677.26974135417</c:v>
                </c:pt>
                <c:pt idx="3315">
                  <c:v>44677.27126236111</c:v>
                </c:pt>
                <c:pt idx="3316">
                  <c:v>44677.27194479167</c:v>
                </c:pt>
                <c:pt idx="3317">
                  <c:v>44677.27344229167</c:v>
                </c:pt>
                <c:pt idx="3318">
                  <c:v>44677.27373773148</c:v>
                </c:pt>
                <c:pt idx="3319">
                  <c:v>44677.2738869213</c:v>
                </c:pt>
                <c:pt idx="3320">
                  <c:v>44677.27474939815</c:v>
                </c:pt>
                <c:pt idx="3321">
                  <c:v>44677.27529836805</c:v>
                </c:pt>
                <c:pt idx="3322">
                  <c:v>44677.27557064815</c:v>
                </c:pt>
                <c:pt idx="3323">
                  <c:v>44677.2758396412</c:v>
                </c:pt>
                <c:pt idx="3324">
                  <c:v>44677.27592987269</c:v>
                </c:pt>
                <c:pt idx="3325">
                  <c:v>44677.27616150463</c:v>
                </c:pt>
                <c:pt idx="3326">
                  <c:v>44677.27620555556</c:v>
                </c:pt>
                <c:pt idx="3327">
                  <c:v>44677.27626633102</c:v>
                </c:pt>
                <c:pt idx="3328">
                  <c:v>44677.2765809375</c:v>
                </c:pt>
                <c:pt idx="3329">
                  <c:v>44677.2768644213</c:v>
                </c:pt>
                <c:pt idx="3330">
                  <c:v>44677.27693814815</c:v>
                </c:pt>
                <c:pt idx="3331">
                  <c:v>44677.27709738426</c:v>
                </c:pt>
                <c:pt idx="3332">
                  <c:v>44677.27719229167</c:v>
                </c:pt>
                <c:pt idx="3333">
                  <c:v>44677.27721901621</c:v>
                </c:pt>
                <c:pt idx="3334">
                  <c:v>44677.27733631944</c:v>
                </c:pt>
                <c:pt idx="3335">
                  <c:v>44677.27736023148</c:v>
                </c:pt>
                <c:pt idx="3336">
                  <c:v>44677.27753476852</c:v>
                </c:pt>
                <c:pt idx="3337">
                  <c:v>44677.27761590278</c:v>
                </c:pt>
                <c:pt idx="3338">
                  <c:v>44677.27787510417</c:v>
                </c:pt>
                <c:pt idx="3339">
                  <c:v>44677.27803728009</c:v>
                </c:pt>
                <c:pt idx="3340">
                  <c:v>44677.2781132176</c:v>
                </c:pt>
                <c:pt idx="3341">
                  <c:v>44677.27833181713</c:v>
                </c:pt>
                <c:pt idx="3342">
                  <c:v>44677.27866177083</c:v>
                </c:pt>
                <c:pt idx="3343">
                  <c:v>44677.27915028935</c:v>
                </c:pt>
                <c:pt idx="3344">
                  <c:v>44677.27946875</c:v>
                </c:pt>
                <c:pt idx="3345">
                  <c:v>44677.27979530093</c:v>
                </c:pt>
                <c:pt idx="3346">
                  <c:v>44677.2798553125</c:v>
                </c:pt>
                <c:pt idx="3347">
                  <c:v>44677.27989057871</c:v>
                </c:pt>
                <c:pt idx="3348">
                  <c:v>44677.27998263889</c:v>
                </c:pt>
                <c:pt idx="3349">
                  <c:v>44677.2802366088</c:v>
                </c:pt>
                <c:pt idx="3350">
                  <c:v>44677.28035444445</c:v>
                </c:pt>
                <c:pt idx="3351">
                  <c:v>44677.28073837963</c:v>
                </c:pt>
                <c:pt idx="3352">
                  <c:v>44677.2809059375</c:v>
                </c:pt>
                <c:pt idx="3353">
                  <c:v>44677.28124217592</c:v>
                </c:pt>
                <c:pt idx="3354">
                  <c:v>44677.28157733796</c:v>
                </c:pt>
                <c:pt idx="3355">
                  <c:v>44677.28189337963</c:v>
                </c:pt>
                <c:pt idx="3356">
                  <c:v>44677.28191813658</c:v>
                </c:pt>
                <c:pt idx="3357">
                  <c:v>44677.28195346065</c:v>
                </c:pt>
                <c:pt idx="3358">
                  <c:v>44677.28201405093</c:v>
                </c:pt>
                <c:pt idx="3359">
                  <c:v>44677.28226435185</c:v>
                </c:pt>
                <c:pt idx="3360">
                  <c:v>44677.2824980787</c:v>
                </c:pt>
                <c:pt idx="3361">
                  <c:v>44677.28279966435</c:v>
                </c:pt>
                <c:pt idx="3362">
                  <c:v>44677.28295924768</c:v>
                </c:pt>
                <c:pt idx="3363">
                  <c:v>44677.28304604167</c:v>
                </c:pt>
                <c:pt idx="3364">
                  <c:v>44677.28319776621</c:v>
                </c:pt>
                <c:pt idx="3365">
                  <c:v>44677.28404443287</c:v>
                </c:pt>
                <c:pt idx="3366">
                  <c:v>44677.28469188658</c:v>
                </c:pt>
                <c:pt idx="3367">
                  <c:v>44677.28530232639</c:v>
                </c:pt>
                <c:pt idx="3368">
                  <c:v>44677.28562261574</c:v>
                </c:pt>
                <c:pt idx="3369">
                  <c:v>44677.2857432176</c:v>
                </c:pt>
                <c:pt idx="3370">
                  <c:v>44677.28600649306</c:v>
                </c:pt>
                <c:pt idx="3371">
                  <c:v>44677.28607953704</c:v>
                </c:pt>
                <c:pt idx="3372">
                  <c:v>44677.28633013889</c:v>
                </c:pt>
                <c:pt idx="3373">
                  <c:v>44677.28726702547</c:v>
                </c:pt>
                <c:pt idx="3374">
                  <c:v>44677.28758935185</c:v>
                </c:pt>
                <c:pt idx="3375">
                  <c:v>44677.28826684027</c:v>
                </c:pt>
                <c:pt idx="3376">
                  <c:v>44677.28859146991</c:v>
                </c:pt>
                <c:pt idx="3377">
                  <c:v>44677.28870002315</c:v>
                </c:pt>
                <c:pt idx="3378">
                  <c:v>44677.28897953704</c:v>
                </c:pt>
                <c:pt idx="3379">
                  <c:v>44677.29300591435</c:v>
                </c:pt>
                <c:pt idx="3380">
                  <c:v>44677.29322167824</c:v>
                </c:pt>
                <c:pt idx="3381">
                  <c:v>44677.29383717592</c:v>
                </c:pt>
                <c:pt idx="3382">
                  <c:v>44677.29386049769</c:v>
                </c:pt>
                <c:pt idx="3383">
                  <c:v>44677.2938771412</c:v>
                </c:pt>
                <c:pt idx="3384">
                  <c:v>44677.29418469907</c:v>
                </c:pt>
                <c:pt idx="3385">
                  <c:v>44677.29422079861</c:v>
                </c:pt>
                <c:pt idx="3386">
                  <c:v>44677.29444143519</c:v>
                </c:pt>
                <c:pt idx="3387">
                  <c:v>44677.29445180555</c:v>
                </c:pt>
                <c:pt idx="3388">
                  <c:v>44677.29457170139</c:v>
                </c:pt>
                <c:pt idx="3389">
                  <c:v>44677.29534763889</c:v>
                </c:pt>
                <c:pt idx="3390">
                  <c:v>44677.29585266204</c:v>
                </c:pt>
                <c:pt idx="3391">
                  <c:v>44677.29605293981</c:v>
                </c:pt>
                <c:pt idx="3392">
                  <c:v>44677.29624403935</c:v>
                </c:pt>
                <c:pt idx="3393">
                  <c:v>44677.29643394676</c:v>
                </c:pt>
                <c:pt idx="3394">
                  <c:v>44677.29672673611</c:v>
                </c:pt>
                <c:pt idx="3395">
                  <c:v>44677.29702722222</c:v>
                </c:pt>
                <c:pt idx="3396">
                  <c:v>44677.2971053588</c:v>
                </c:pt>
                <c:pt idx="3397">
                  <c:v>44677.29744876157</c:v>
                </c:pt>
                <c:pt idx="3398">
                  <c:v>44677.29759703704</c:v>
                </c:pt>
                <c:pt idx="3399">
                  <c:v>44677.29978461806</c:v>
                </c:pt>
                <c:pt idx="3400">
                  <c:v>44677.30000627315</c:v>
                </c:pt>
                <c:pt idx="3401">
                  <c:v>44677.30032019676</c:v>
                </c:pt>
                <c:pt idx="3402">
                  <c:v>44677.30055896991</c:v>
                </c:pt>
                <c:pt idx="3403">
                  <c:v>44677.30071915509</c:v>
                </c:pt>
                <c:pt idx="3404">
                  <c:v>44677.30100168981</c:v>
                </c:pt>
                <c:pt idx="3405">
                  <c:v>44677.30112733796</c:v>
                </c:pt>
                <c:pt idx="3406">
                  <c:v>44677.30242784722</c:v>
                </c:pt>
                <c:pt idx="3407">
                  <c:v>44677.30273350694</c:v>
                </c:pt>
                <c:pt idx="3408">
                  <c:v>44677.30490672454</c:v>
                </c:pt>
                <c:pt idx="3409">
                  <c:v>44677.30514859954</c:v>
                </c:pt>
                <c:pt idx="3410">
                  <c:v>44677.30581538194</c:v>
                </c:pt>
                <c:pt idx="3411">
                  <c:v>44677.30758152778</c:v>
                </c:pt>
                <c:pt idx="3412">
                  <c:v>44677.30801409722</c:v>
                </c:pt>
                <c:pt idx="3413">
                  <c:v>44677.30879150463</c:v>
                </c:pt>
                <c:pt idx="3414">
                  <c:v>44677.30951805555</c:v>
                </c:pt>
                <c:pt idx="3415">
                  <c:v>44677.31101537037</c:v>
                </c:pt>
                <c:pt idx="3416">
                  <c:v>44677.31142457176</c:v>
                </c:pt>
                <c:pt idx="3417">
                  <c:v>44677.31150766204</c:v>
                </c:pt>
                <c:pt idx="3418">
                  <c:v>44677.3127444213</c:v>
                </c:pt>
                <c:pt idx="3419">
                  <c:v>44677.3131394213</c:v>
                </c:pt>
                <c:pt idx="3420">
                  <c:v>44677.31383923611</c:v>
                </c:pt>
                <c:pt idx="3421">
                  <c:v>44677.31587939815</c:v>
                </c:pt>
                <c:pt idx="3422">
                  <c:v>44677.31797993056</c:v>
                </c:pt>
                <c:pt idx="3423">
                  <c:v>44677.31806168982</c:v>
                </c:pt>
                <c:pt idx="3424">
                  <c:v>44677.31866293981</c:v>
                </c:pt>
                <c:pt idx="3425">
                  <c:v>44677.31966587963</c:v>
                </c:pt>
                <c:pt idx="3426">
                  <c:v>44677.32052369213</c:v>
                </c:pt>
                <c:pt idx="3427">
                  <c:v>44677.3222480787</c:v>
                </c:pt>
                <c:pt idx="3428">
                  <c:v>44677.3244646875</c:v>
                </c:pt>
                <c:pt idx="3429">
                  <c:v>44677.32781387732</c:v>
                </c:pt>
                <c:pt idx="3430">
                  <c:v>44677.32966342592</c:v>
                </c:pt>
                <c:pt idx="3431">
                  <c:v>44677.33028635417</c:v>
                </c:pt>
                <c:pt idx="3432">
                  <c:v>44677.33096930556</c:v>
                </c:pt>
                <c:pt idx="3433">
                  <c:v>44677.3358312963</c:v>
                </c:pt>
                <c:pt idx="3434">
                  <c:v>44677.33943106481</c:v>
                </c:pt>
                <c:pt idx="3435">
                  <c:v>44677.33966104167</c:v>
                </c:pt>
                <c:pt idx="3436">
                  <c:v>44677.34080050926</c:v>
                </c:pt>
                <c:pt idx="3437">
                  <c:v>44677.34141741898</c:v>
                </c:pt>
                <c:pt idx="3438">
                  <c:v>44677.34161278935</c:v>
                </c:pt>
                <c:pt idx="3439">
                  <c:v>44677.34164384259</c:v>
                </c:pt>
                <c:pt idx="3440">
                  <c:v>44677.34217655093</c:v>
                </c:pt>
                <c:pt idx="3441">
                  <c:v>44677.3437931713</c:v>
                </c:pt>
                <c:pt idx="3442">
                  <c:v>44677.34532664352</c:v>
                </c:pt>
                <c:pt idx="3443">
                  <c:v>44677.34611077546</c:v>
                </c:pt>
                <c:pt idx="3444">
                  <c:v>44677.34636239583</c:v>
                </c:pt>
                <c:pt idx="3445">
                  <c:v>44677.3467135301</c:v>
                </c:pt>
                <c:pt idx="3446">
                  <c:v>44677.34702828704</c:v>
                </c:pt>
                <c:pt idx="3447">
                  <c:v>44677.35057774305</c:v>
                </c:pt>
                <c:pt idx="3448">
                  <c:v>44677.35075619213</c:v>
                </c:pt>
                <c:pt idx="3449">
                  <c:v>44677.35633627315</c:v>
                </c:pt>
                <c:pt idx="3450">
                  <c:v>44677.35709939815</c:v>
                </c:pt>
                <c:pt idx="3451">
                  <c:v>44677.35819313658</c:v>
                </c:pt>
                <c:pt idx="3452">
                  <c:v>44677.35869966435</c:v>
                </c:pt>
                <c:pt idx="3453">
                  <c:v>44677.35930855324</c:v>
                </c:pt>
                <c:pt idx="3454">
                  <c:v>44677.36032012731</c:v>
                </c:pt>
                <c:pt idx="3455">
                  <c:v>44677.3657456713</c:v>
                </c:pt>
                <c:pt idx="3456">
                  <c:v>44677.36589740741</c:v>
                </c:pt>
                <c:pt idx="3457">
                  <c:v>44677.3664769213</c:v>
                </c:pt>
                <c:pt idx="3458">
                  <c:v>44677.36656199074</c:v>
                </c:pt>
                <c:pt idx="3459">
                  <c:v>44677.36656381944</c:v>
                </c:pt>
                <c:pt idx="3460">
                  <c:v>44677.36656381944</c:v>
                </c:pt>
                <c:pt idx="3461">
                  <c:v>44677.36768880787</c:v>
                </c:pt>
                <c:pt idx="3462">
                  <c:v>44677.37443537037</c:v>
                </c:pt>
                <c:pt idx="3463">
                  <c:v>44677.37447956019</c:v>
                </c:pt>
                <c:pt idx="3464">
                  <c:v>44677.37837049769</c:v>
                </c:pt>
                <c:pt idx="3465">
                  <c:v>44677.38013921296</c:v>
                </c:pt>
                <c:pt idx="3466">
                  <c:v>44677.38067987269</c:v>
                </c:pt>
                <c:pt idx="3467">
                  <c:v>44677.38180741898</c:v>
                </c:pt>
                <c:pt idx="3468">
                  <c:v>44677.38449443287</c:v>
                </c:pt>
                <c:pt idx="3469">
                  <c:v>44677.38815246528</c:v>
                </c:pt>
                <c:pt idx="3470">
                  <c:v>44677.39584979167</c:v>
                </c:pt>
                <c:pt idx="3471">
                  <c:v>44677.40462180556</c:v>
                </c:pt>
                <c:pt idx="3472">
                  <c:v>44677.40652188657</c:v>
                </c:pt>
                <c:pt idx="3473">
                  <c:v>44677.4075878125</c:v>
                </c:pt>
                <c:pt idx="3474">
                  <c:v>44677.40787263889</c:v>
                </c:pt>
                <c:pt idx="3475">
                  <c:v>44677.41067379629</c:v>
                </c:pt>
                <c:pt idx="3476">
                  <c:v>44677.41080884259</c:v>
                </c:pt>
                <c:pt idx="3477">
                  <c:v>44677.41134950231</c:v>
                </c:pt>
                <c:pt idx="3478">
                  <c:v>44677.412990625</c:v>
                </c:pt>
                <c:pt idx="3479">
                  <c:v>44677.41476170139</c:v>
                </c:pt>
                <c:pt idx="3480">
                  <c:v>44677.4150709375</c:v>
                </c:pt>
                <c:pt idx="3481">
                  <c:v>44677.41633023148</c:v>
                </c:pt>
                <c:pt idx="3482">
                  <c:v>44677.41716334491</c:v>
                </c:pt>
                <c:pt idx="3483">
                  <c:v>44677.42179997685</c:v>
                </c:pt>
                <c:pt idx="3484">
                  <c:v>44677.42180221065</c:v>
                </c:pt>
                <c:pt idx="3485">
                  <c:v>44677.42340516204</c:v>
                </c:pt>
                <c:pt idx="3486">
                  <c:v>44677.42450184028</c:v>
                </c:pt>
                <c:pt idx="3487">
                  <c:v>44677.43006854167</c:v>
                </c:pt>
                <c:pt idx="3488">
                  <c:v>44677.43833541666</c:v>
                </c:pt>
                <c:pt idx="3489">
                  <c:v>44677.4394128125</c:v>
                </c:pt>
                <c:pt idx="3490">
                  <c:v>44677.43992975695</c:v>
                </c:pt>
                <c:pt idx="3491">
                  <c:v>44677.43993231482</c:v>
                </c:pt>
                <c:pt idx="3492">
                  <c:v>44677.44006038194</c:v>
                </c:pt>
                <c:pt idx="3493">
                  <c:v>44677.44035300926</c:v>
                </c:pt>
                <c:pt idx="3494">
                  <c:v>44677.44132527778</c:v>
                </c:pt>
                <c:pt idx="3495">
                  <c:v>44677.44805434028</c:v>
                </c:pt>
                <c:pt idx="3496">
                  <c:v>44677.44908278935</c:v>
                </c:pt>
                <c:pt idx="3497">
                  <c:v>44677.44931248842</c:v>
                </c:pt>
                <c:pt idx="3498">
                  <c:v>44677.44959863426</c:v>
                </c:pt>
                <c:pt idx="3499">
                  <c:v>44677.45257396991</c:v>
                </c:pt>
                <c:pt idx="3500">
                  <c:v>44677.46145049769</c:v>
                </c:pt>
                <c:pt idx="3501">
                  <c:v>44677.46198043982</c:v>
                </c:pt>
                <c:pt idx="3502">
                  <c:v>44677.46309946759</c:v>
                </c:pt>
                <c:pt idx="3503">
                  <c:v>44677.46476619213</c:v>
                </c:pt>
                <c:pt idx="3504">
                  <c:v>44677.46486524306</c:v>
                </c:pt>
                <c:pt idx="3505">
                  <c:v>44677.46614122685</c:v>
                </c:pt>
                <c:pt idx="3506">
                  <c:v>44677.46626784722</c:v>
                </c:pt>
                <c:pt idx="3507">
                  <c:v>44677.46751633102</c:v>
                </c:pt>
                <c:pt idx="3508">
                  <c:v>44677.46818585648</c:v>
                </c:pt>
                <c:pt idx="3509">
                  <c:v>44677.46824315972</c:v>
                </c:pt>
                <c:pt idx="3510">
                  <c:v>44677.47049017361</c:v>
                </c:pt>
                <c:pt idx="3511">
                  <c:v>44677.47049380787</c:v>
                </c:pt>
                <c:pt idx="3512">
                  <c:v>44677.47139989583</c:v>
                </c:pt>
                <c:pt idx="3513">
                  <c:v>44677.47175706019</c:v>
                </c:pt>
                <c:pt idx="3514">
                  <c:v>44677.47183082176</c:v>
                </c:pt>
                <c:pt idx="3515">
                  <c:v>44677.47215775463</c:v>
                </c:pt>
                <c:pt idx="3516">
                  <c:v>44677.47642248843</c:v>
                </c:pt>
                <c:pt idx="3517">
                  <c:v>44677.47944694445</c:v>
                </c:pt>
                <c:pt idx="3518">
                  <c:v>44677.47955701389</c:v>
                </c:pt>
                <c:pt idx="3519">
                  <c:v>44677.47971099537</c:v>
                </c:pt>
                <c:pt idx="3520">
                  <c:v>44677.48015966435</c:v>
                </c:pt>
                <c:pt idx="3521">
                  <c:v>44677.48029099537</c:v>
                </c:pt>
                <c:pt idx="3522">
                  <c:v>44677.48193962963</c:v>
                </c:pt>
                <c:pt idx="3523">
                  <c:v>44677.48299291667</c:v>
                </c:pt>
                <c:pt idx="3524">
                  <c:v>44677.484151875</c:v>
                </c:pt>
                <c:pt idx="3525">
                  <c:v>44677.48851519676</c:v>
                </c:pt>
                <c:pt idx="3526">
                  <c:v>44677.48856938657</c:v>
                </c:pt>
                <c:pt idx="3527">
                  <c:v>44677.49005822917</c:v>
                </c:pt>
                <c:pt idx="3528">
                  <c:v>44677.49314689814</c:v>
                </c:pt>
                <c:pt idx="3529">
                  <c:v>44677.49669359954</c:v>
                </c:pt>
                <c:pt idx="3530">
                  <c:v>44677.49670349537</c:v>
                </c:pt>
                <c:pt idx="3531">
                  <c:v>44677.49670349537</c:v>
                </c:pt>
                <c:pt idx="3532">
                  <c:v>44677.49670349537</c:v>
                </c:pt>
                <c:pt idx="3533">
                  <c:v>44677.49679583334</c:v>
                </c:pt>
                <c:pt idx="3534">
                  <c:v>44677.49680177083</c:v>
                </c:pt>
                <c:pt idx="3535">
                  <c:v>44677.4970627662</c:v>
                </c:pt>
                <c:pt idx="3536">
                  <c:v>44677.49722914352</c:v>
                </c:pt>
                <c:pt idx="3537">
                  <c:v>44677.50104399306</c:v>
                </c:pt>
                <c:pt idx="3538">
                  <c:v>44677.50300447916</c:v>
                </c:pt>
                <c:pt idx="3539">
                  <c:v>44677.503813125</c:v>
                </c:pt>
                <c:pt idx="3540">
                  <c:v>44677.50457517361</c:v>
                </c:pt>
                <c:pt idx="3541">
                  <c:v>44677.50486211805</c:v>
                </c:pt>
                <c:pt idx="3542">
                  <c:v>44677.50566269676</c:v>
                </c:pt>
                <c:pt idx="3543">
                  <c:v>44677.50566471065</c:v>
                </c:pt>
                <c:pt idx="3544">
                  <c:v>44677.50575340278</c:v>
                </c:pt>
                <c:pt idx="3545">
                  <c:v>44677.50577353009</c:v>
                </c:pt>
                <c:pt idx="3546">
                  <c:v>44677.50720760417</c:v>
                </c:pt>
                <c:pt idx="3547">
                  <c:v>44677.50773549768</c:v>
                </c:pt>
                <c:pt idx="3548">
                  <c:v>44677.50989325232</c:v>
                </c:pt>
                <c:pt idx="3549">
                  <c:v>44677.51063377315</c:v>
                </c:pt>
                <c:pt idx="3550">
                  <c:v>44677.5107380787</c:v>
                </c:pt>
                <c:pt idx="3551">
                  <c:v>44677.51148373842</c:v>
                </c:pt>
                <c:pt idx="3552">
                  <c:v>44677.51192837963</c:v>
                </c:pt>
                <c:pt idx="3553">
                  <c:v>44677.51536534722</c:v>
                </c:pt>
                <c:pt idx="3554">
                  <c:v>44677.51633408565</c:v>
                </c:pt>
                <c:pt idx="3555">
                  <c:v>44677.51708913194</c:v>
                </c:pt>
                <c:pt idx="3556">
                  <c:v>44677.51723331019</c:v>
                </c:pt>
                <c:pt idx="3557">
                  <c:v>44677.51778715278</c:v>
                </c:pt>
                <c:pt idx="3558">
                  <c:v>44677.5178134838</c:v>
                </c:pt>
                <c:pt idx="3559">
                  <c:v>44677.52062622685</c:v>
                </c:pt>
                <c:pt idx="3560">
                  <c:v>44677.52085565972</c:v>
                </c:pt>
                <c:pt idx="3561">
                  <c:v>44677.52105233796</c:v>
                </c:pt>
                <c:pt idx="3562">
                  <c:v>44677.52126155092</c:v>
                </c:pt>
                <c:pt idx="3563">
                  <c:v>44677.52235143518</c:v>
                </c:pt>
                <c:pt idx="3564">
                  <c:v>44677.52397483796</c:v>
                </c:pt>
                <c:pt idx="3565">
                  <c:v>44677.5244127662</c:v>
                </c:pt>
                <c:pt idx="3566">
                  <c:v>44677.52464697917</c:v>
                </c:pt>
                <c:pt idx="3567">
                  <c:v>44677.52507370371</c:v>
                </c:pt>
                <c:pt idx="3568">
                  <c:v>44677.52623364583</c:v>
                </c:pt>
                <c:pt idx="3569">
                  <c:v>44677.52647800926</c:v>
                </c:pt>
                <c:pt idx="3570">
                  <c:v>44677.52649645833</c:v>
                </c:pt>
                <c:pt idx="3571">
                  <c:v>44677.52716645833</c:v>
                </c:pt>
                <c:pt idx="3572">
                  <c:v>44677.52736510416</c:v>
                </c:pt>
                <c:pt idx="3573">
                  <c:v>44677.52758944444</c:v>
                </c:pt>
                <c:pt idx="3574">
                  <c:v>44677.52766314815</c:v>
                </c:pt>
                <c:pt idx="3575">
                  <c:v>44677.52794494213</c:v>
                </c:pt>
                <c:pt idx="3576">
                  <c:v>44677.52809189815</c:v>
                </c:pt>
                <c:pt idx="3577">
                  <c:v>44677.52819355324</c:v>
                </c:pt>
                <c:pt idx="3578">
                  <c:v>44677.52856310185</c:v>
                </c:pt>
                <c:pt idx="3579">
                  <c:v>44677.52859583333</c:v>
                </c:pt>
                <c:pt idx="3580">
                  <c:v>44677.52872873843</c:v>
                </c:pt>
                <c:pt idx="3581">
                  <c:v>44677.52882510416</c:v>
                </c:pt>
                <c:pt idx="3582">
                  <c:v>44677.52898320602</c:v>
                </c:pt>
                <c:pt idx="3583">
                  <c:v>44677.52924163194</c:v>
                </c:pt>
                <c:pt idx="3584">
                  <c:v>44677.52945258102</c:v>
                </c:pt>
                <c:pt idx="3585">
                  <c:v>44677.5297849537</c:v>
                </c:pt>
                <c:pt idx="3586">
                  <c:v>44677.52989868056</c:v>
                </c:pt>
                <c:pt idx="3587">
                  <c:v>44677.53002023148</c:v>
                </c:pt>
                <c:pt idx="3588">
                  <c:v>44677.5300481713</c:v>
                </c:pt>
                <c:pt idx="3589">
                  <c:v>44677.53015423611</c:v>
                </c:pt>
                <c:pt idx="3590">
                  <c:v>44677.53033138889</c:v>
                </c:pt>
                <c:pt idx="3591">
                  <c:v>44677.53061118055</c:v>
                </c:pt>
                <c:pt idx="3592">
                  <c:v>44677.53080103009</c:v>
                </c:pt>
                <c:pt idx="3593">
                  <c:v>44677.53096611111</c:v>
                </c:pt>
                <c:pt idx="3594">
                  <c:v>44677.53102115741</c:v>
                </c:pt>
                <c:pt idx="3595">
                  <c:v>44677.53113822917</c:v>
                </c:pt>
                <c:pt idx="3596">
                  <c:v>44677.53133344907</c:v>
                </c:pt>
                <c:pt idx="3597">
                  <c:v>44677.53144862269</c:v>
                </c:pt>
                <c:pt idx="3598">
                  <c:v>44677.53146712963</c:v>
                </c:pt>
                <c:pt idx="3599">
                  <c:v>44677.5317115162</c:v>
                </c:pt>
                <c:pt idx="3600">
                  <c:v>44677.5318575</c:v>
                </c:pt>
                <c:pt idx="3601">
                  <c:v>44677.53218239584</c:v>
                </c:pt>
                <c:pt idx="3602">
                  <c:v>44677.53225346065</c:v>
                </c:pt>
                <c:pt idx="3603">
                  <c:v>44677.53249971065</c:v>
                </c:pt>
                <c:pt idx="3604">
                  <c:v>44677.53264984953</c:v>
                </c:pt>
                <c:pt idx="3605">
                  <c:v>44677.53286341435</c:v>
                </c:pt>
                <c:pt idx="3606">
                  <c:v>44677.53314226852</c:v>
                </c:pt>
                <c:pt idx="3607">
                  <c:v>44677.53317799768</c:v>
                </c:pt>
                <c:pt idx="3608">
                  <c:v>44677.53339945602</c:v>
                </c:pt>
                <c:pt idx="3609">
                  <c:v>44677.53348418981</c:v>
                </c:pt>
                <c:pt idx="3610">
                  <c:v>44677.53381695602</c:v>
                </c:pt>
                <c:pt idx="3611">
                  <c:v>44677.53390035879</c:v>
                </c:pt>
                <c:pt idx="3612">
                  <c:v>44677.53411523148</c:v>
                </c:pt>
                <c:pt idx="3613">
                  <c:v>44677.53422799768</c:v>
                </c:pt>
                <c:pt idx="3614">
                  <c:v>44677.53447116898</c:v>
                </c:pt>
                <c:pt idx="3615">
                  <c:v>44677.53473365741</c:v>
                </c:pt>
                <c:pt idx="3616">
                  <c:v>44677.53489511574</c:v>
                </c:pt>
                <c:pt idx="3617">
                  <c:v>44677.53521508102</c:v>
                </c:pt>
                <c:pt idx="3618">
                  <c:v>44677.53555247685</c:v>
                </c:pt>
                <c:pt idx="3619">
                  <c:v>44677.53582108796</c:v>
                </c:pt>
                <c:pt idx="3620">
                  <c:v>44677.53605393518</c:v>
                </c:pt>
                <c:pt idx="3621">
                  <c:v>44677.53608809028</c:v>
                </c:pt>
                <c:pt idx="3622">
                  <c:v>44677.53646025463</c:v>
                </c:pt>
                <c:pt idx="3623">
                  <c:v>44677.53660752315</c:v>
                </c:pt>
                <c:pt idx="3624">
                  <c:v>44677.53667126157</c:v>
                </c:pt>
                <c:pt idx="3625">
                  <c:v>44677.53685003472</c:v>
                </c:pt>
                <c:pt idx="3626">
                  <c:v>44677.53705063657</c:v>
                </c:pt>
                <c:pt idx="3627">
                  <c:v>44677.53736513889</c:v>
                </c:pt>
                <c:pt idx="3628">
                  <c:v>44677.5375603588</c:v>
                </c:pt>
                <c:pt idx="3629">
                  <c:v>44677.53789599537</c:v>
                </c:pt>
                <c:pt idx="3630">
                  <c:v>44677.53796554398</c:v>
                </c:pt>
                <c:pt idx="3631">
                  <c:v>44677.53798113426</c:v>
                </c:pt>
                <c:pt idx="3632">
                  <c:v>44677.53822732639</c:v>
                </c:pt>
                <c:pt idx="3633">
                  <c:v>44677.53842379629</c:v>
                </c:pt>
                <c:pt idx="3634">
                  <c:v>44677.53857443287</c:v>
                </c:pt>
                <c:pt idx="3635">
                  <c:v>44677.53891083333</c:v>
                </c:pt>
                <c:pt idx="3636">
                  <c:v>44677.53915909722</c:v>
                </c:pt>
                <c:pt idx="3637">
                  <c:v>44677.53938905093</c:v>
                </c:pt>
                <c:pt idx="3638">
                  <c:v>44677.53958762732</c:v>
                </c:pt>
                <c:pt idx="3639">
                  <c:v>44677.53975903935</c:v>
                </c:pt>
                <c:pt idx="3640">
                  <c:v>44677.53979837963</c:v>
                </c:pt>
                <c:pt idx="3641">
                  <c:v>44677.54009787037</c:v>
                </c:pt>
                <c:pt idx="3642">
                  <c:v>44677.54037596065</c:v>
                </c:pt>
                <c:pt idx="3643">
                  <c:v>44677.54059451389</c:v>
                </c:pt>
                <c:pt idx="3644">
                  <c:v>44677.54089833333</c:v>
                </c:pt>
                <c:pt idx="3645">
                  <c:v>44677.54133239583</c:v>
                </c:pt>
                <c:pt idx="3646">
                  <c:v>44677.54154277778</c:v>
                </c:pt>
                <c:pt idx="3647">
                  <c:v>44677.54166673611</c:v>
                </c:pt>
                <c:pt idx="3648">
                  <c:v>44677.54189991898</c:v>
                </c:pt>
                <c:pt idx="3649">
                  <c:v>44677.54195432871</c:v>
                </c:pt>
                <c:pt idx="3650">
                  <c:v>44677.54203454861</c:v>
                </c:pt>
                <c:pt idx="3651">
                  <c:v>44677.54215597222</c:v>
                </c:pt>
                <c:pt idx="3652">
                  <c:v>44677.54238597222</c:v>
                </c:pt>
                <c:pt idx="3653">
                  <c:v>44677.54242549768</c:v>
                </c:pt>
                <c:pt idx="3654">
                  <c:v>44677.54267939815</c:v>
                </c:pt>
                <c:pt idx="3655">
                  <c:v>44677.54295864583</c:v>
                </c:pt>
                <c:pt idx="3656">
                  <c:v>44677.54298340277</c:v>
                </c:pt>
                <c:pt idx="3657">
                  <c:v>44677.54325079861</c:v>
                </c:pt>
                <c:pt idx="3658">
                  <c:v>44677.54357633102</c:v>
                </c:pt>
                <c:pt idx="3659">
                  <c:v>44677.54380403935</c:v>
                </c:pt>
                <c:pt idx="3660">
                  <c:v>44677.54403141204</c:v>
                </c:pt>
                <c:pt idx="3661">
                  <c:v>44677.54411251158</c:v>
                </c:pt>
                <c:pt idx="3662">
                  <c:v>44677.54422309028</c:v>
                </c:pt>
                <c:pt idx="3663">
                  <c:v>44677.54428391204</c:v>
                </c:pt>
                <c:pt idx="3664">
                  <c:v>44677.54446582176</c:v>
                </c:pt>
                <c:pt idx="3665">
                  <c:v>44677.544705625</c:v>
                </c:pt>
                <c:pt idx="3666">
                  <c:v>44677.54486288194</c:v>
                </c:pt>
                <c:pt idx="3667">
                  <c:v>44677.54512924769</c:v>
                </c:pt>
                <c:pt idx="3668">
                  <c:v>44677.54542967593</c:v>
                </c:pt>
                <c:pt idx="3669">
                  <c:v>44677.54564715278</c:v>
                </c:pt>
                <c:pt idx="3670">
                  <c:v>44677.54603385417</c:v>
                </c:pt>
                <c:pt idx="3671">
                  <c:v>44677.54632342592</c:v>
                </c:pt>
                <c:pt idx="3672">
                  <c:v>44677.54644318287</c:v>
                </c:pt>
                <c:pt idx="3673">
                  <c:v>44677.5467371875</c:v>
                </c:pt>
                <c:pt idx="3674">
                  <c:v>44677.54681480324</c:v>
                </c:pt>
                <c:pt idx="3675">
                  <c:v>44677.54703837963</c:v>
                </c:pt>
                <c:pt idx="3676">
                  <c:v>44677.54722221065</c:v>
                </c:pt>
                <c:pt idx="3677">
                  <c:v>44677.54755229167</c:v>
                </c:pt>
                <c:pt idx="3678">
                  <c:v>44677.54788047454</c:v>
                </c:pt>
                <c:pt idx="3679">
                  <c:v>44677.54809366898</c:v>
                </c:pt>
                <c:pt idx="3680">
                  <c:v>44677.54822746527</c:v>
                </c:pt>
                <c:pt idx="3681">
                  <c:v>44677.54833211806</c:v>
                </c:pt>
                <c:pt idx="3682">
                  <c:v>44677.54854745371</c:v>
                </c:pt>
                <c:pt idx="3683">
                  <c:v>44677.54866273148</c:v>
                </c:pt>
                <c:pt idx="3684">
                  <c:v>44677.54869488426</c:v>
                </c:pt>
                <c:pt idx="3685">
                  <c:v>44677.54876444444</c:v>
                </c:pt>
                <c:pt idx="3686">
                  <c:v>44677.54891399306</c:v>
                </c:pt>
                <c:pt idx="3687">
                  <c:v>44677.54917328704</c:v>
                </c:pt>
                <c:pt idx="3688">
                  <c:v>44677.54925568287</c:v>
                </c:pt>
                <c:pt idx="3689">
                  <c:v>44677.5495266088</c:v>
                </c:pt>
                <c:pt idx="3690">
                  <c:v>44677.54981077546</c:v>
                </c:pt>
                <c:pt idx="3691">
                  <c:v>44677.55002657408</c:v>
                </c:pt>
                <c:pt idx="3692">
                  <c:v>44677.55012885416</c:v>
                </c:pt>
                <c:pt idx="3693">
                  <c:v>44677.55043427083</c:v>
                </c:pt>
                <c:pt idx="3694">
                  <c:v>44677.55048849537</c:v>
                </c:pt>
                <c:pt idx="3695">
                  <c:v>44677.55078101852</c:v>
                </c:pt>
                <c:pt idx="3696">
                  <c:v>44677.5509490625</c:v>
                </c:pt>
                <c:pt idx="3697">
                  <c:v>44677.55126842592</c:v>
                </c:pt>
                <c:pt idx="3698">
                  <c:v>44677.55154143518</c:v>
                </c:pt>
                <c:pt idx="3699">
                  <c:v>44677.55180734954</c:v>
                </c:pt>
                <c:pt idx="3700">
                  <c:v>44677.55223862269</c:v>
                </c:pt>
                <c:pt idx="3701">
                  <c:v>44677.55287181713</c:v>
                </c:pt>
                <c:pt idx="3702">
                  <c:v>44677.55290149306</c:v>
                </c:pt>
                <c:pt idx="3703">
                  <c:v>44677.55420675926</c:v>
                </c:pt>
                <c:pt idx="3704">
                  <c:v>44677.5544622801</c:v>
                </c:pt>
                <c:pt idx="3705">
                  <c:v>44677.55504965278</c:v>
                </c:pt>
                <c:pt idx="3706">
                  <c:v>44677.555205625</c:v>
                </c:pt>
                <c:pt idx="3707">
                  <c:v>44677.55550924769</c:v>
                </c:pt>
                <c:pt idx="3708">
                  <c:v>44677.5561428588</c:v>
                </c:pt>
                <c:pt idx="3709">
                  <c:v>44677.55625384259</c:v>
                </c:pt>
                <c:pt idx="3710">
                  <c:v>44677.55638940972</c:v>
                </c:pt>
                <c:pt idx="3711">
                  <c:v>44677.55681539352</c:v>
                </c:pt>
                <c:pt idx="3712">
                  <c:v>44677.55686869213</c:v>
                </c:pt>
                <c:pt idx="3713">
                  <c:v>44677.55717721065</c:v>
                </c:pt>
                <c:pt idx="3714">
                  <c:v>44677.55759210648</c:v>
                </c:pt>
                <c:pt idx="3715">
                  <c:v>44677.55796732639</c:v>
                </c:pt>
                <c:pt idx="3716">
                  <c:v>44677.55841325231</c:v>
                </c:pt>
                <c:pt idx="3717">
                  <c:v>44677.55854319444</c:v>
                </c:pt>
                <c:pt idx="3718">
                  <c:v>44677.55868517361</c:v>
                </c:pt>
                <c:pt idx="3719">
                  <c:v>44677.55881424768</c:v>
                </c:pt>
                <c:pt idx="3720">
                  <c:v>44677.55888076389</c:v>
                </c:pt>
                <c:pt idx="3721">
                  <c:v>44677.55955694444</c:v>
                </c:pt>
                <c:pt idx="3722">
                  <c:v>44677.55983778935</c:v>
                </c:pt>
                <c:pt idx="3723">
                  <c:v>44677.55992010417</c:v>
                </c:pt>
                <c:pt idx="3724">
                  <c:v>44677.56012744213</c:v>
                </c:pt>
                <c:pt idx="3725">
                  <c:v>44677.56041958334</c:v>
                </c:pt>
                <c:pt idx="3726">
                  <c:v>44677.56111721065</c:v>
                </c:pt>
                <c:pt idx="3727">
                  <c:v>44677.56146032408</c:v>
                </c:pt>
                <c:pt idx="3728">
                  <c:v>44677.56200614583</c:v>
                </c:pt>
                <c:pt idx="3729">
                  <c:v>44677.56212280093</c:v>
                </c:pt>
                <c:pt idx="3730">
                  <c:v>44677.56216050926</c:v>
                </c:pt>
                <c:pt idx="3731">
                  <c:v>44677.56229372685</c:v>
                </c:pt>
                <c:pt idx="3732">
                  <c:v>44677.5624661574</c:v>
                </c:pt>
                <c:pt idx="3733">
                  <c:v>44677.56275974537</c:v>
                </c:pt>
                <c:pt idx="3734">
                  <c:v>44677.56276165509</c:v>
                </c:pt>
                <c:pt idx="3735">
                  <c:v>44677.56276165509</c:v>
                </c:pt>
                <c:pt idx="3736">
                  <c:v>44677.5627675463</c:v>
                </c:pt>
                <c:pt idx="3737">
                  <c:v>44677.56295788194</c:v>
                </c:pt>
                <c:pt idx="3738">
                  <c:v>44677.56314358796</c:v>
                </c:pt>
                <c:pt idx="3739">
                  <c:v>44677.56329859954</c:v>
                </c:pt>
                <c:pt idx="3740">
                  <c:v>44677.56336314815</c:v>
                </c:pt>
                <c:pt idx="3741">
                  <c:v>44677.56434612269</c:v>
                </c:pt>
                <c:pt idx="3742">
                  <c:v>44677.56465302083</c:v>
                </c:pt>
                <c:pt idx="3743">
                  <c:v>44677.56484960648</c:v>
                </c:pt>
                <c:pt idx="3744">
                  <c:v>44677.56497758102</c:v>
                </c:pt>
                <c:pt idx="3745">
                  <c:v>44677.56599869213</c:v>
                </c:pt>
                <c:pt idx="3746">
                  <c:v>44677.56605773148</c:v>
                </c:pt>
                <c:pt idx="3747">
                  <c:v>44677.5663815162</c:v>
                </c:pt>
                <c:pt idx="3748">
                  <c:v>44677.56667666667</c:v>
                </c:pt>
                <c:pt idx="3749">
                  <c:v>44677.56686746528</c:v>
                </c:pt>
                <c:pt idx="3750">
                  <c:v>44677.56708946759</c:v>
                </c:pt>
                <c:pt idx="3751">
                  <c:v>44677.56738371528</c:v>
                </c:pt>
                <c:pt idx="3752">
                  <c:v>44677.56745405093</c:v>
                </c:pt>
                <c:pt idx="3753">
                  <c:v>44677.56810833333</c:v>
                </c:pt>
                <c:pt idx="3754">
                  <c:v>44677.56857763889</c:v>
                </c:pt>
                <c:pt idx="3755">
                  <c:v>44677.56870090278</c:v>
                </c:pt>
                <c:pt idx="3756">
                  <c:v>44677.5689344213</c:v>
                </c:pt>
                <c:pt idx="3757">
                  <c:v>44677.57025796297</c:v>
                </c:pt>
                <c:pt idx="3758">
                  <c:v>44677.57184402778</c:v>
                </c:pt>
                <c:pt idx="3759">
                  <c:v>44677.57184403935</c:v>
                </c:pt>
                <c:pt idx="3760">
                  <c:v>44677.57201425926</c:v>
                </c:pt>
                <c:pt idx="3761">
                  <c:v>44677.5721259838</c:v>
                </c:pt>
                <c:pt idx="3762">
                  <c:v>44677.57226638889</c:v>
                </c:pt>
                <c:pt idx="3763">
                  <c:v>44677.57234349537</c:v>
                </c:pt>
                <c:pt idx="3764">
                  <c:v>44677.57430172454</c:v>
                </c:pt>
                <c:pt idx="3765">
                  <c:v>44677.57450385416</c:v>
                </c:pt>
                <c:pt idx="3766">
                  <c:v>44677.57523770833</c:v>
                </c:pt>
                <c:pt idx="3767">
                  <c:v>44677.57525922453</c:v>
                </c:pt>
                <c:pt idx="3768">
                  <c:v>44677.57646616898</c:v>
                </c:pt>
                <c:pt idx="3769">
                  <c:v>44677.57652813657</c:v>
                </c:pt>
                <c:pt idx="3770">
                  <c:v>44677.57658840278</c:v>
                </c:pt>
                <c:pt idx="3771">
                  <c:v>44677.57664091435</c:v>
                </c:pt>
                <c:pt idx="3772">
                  <c:v>44677.57680863426</c:v>
                </c:pt>
                <c:pt idx="3773">
                  <c:v>44677.5771478125</c:v>
                </c:pt>
                <c:pt idx="3774">
                  <c:v>44677.57720503472</c:v>
                </c:pt>
                <c:pt idx="3775">
                  <c:v>44677.57782112269</c:v>
                </c:pt>
                <c:pt idx="3776">
                  <c:v>44677.57851784722</c:v>
                </c:pt>
                <c:pt idx="3777">
                  <c:v>44677.58079621528</c:v>
                </c:pt>
                <c:pt idx="3778">
                  <c:v>44677.58141208333</c:v>
                </c:pt>
                <c:pt idx="3779">
                  <c:v>44677.58146596065</c:v>
                </c:pt>
                <c:pt idx="3780">
                  <c:v>44677.58253339121</c:v>
                </c:pt>
                <c:pt idx="3781">
                  <c:v>44677.58267484954</c:v>
                </c:pt>
                <c:pt idx="3782">
                  <c:v>44677.58287369213</c:v>
                </c:pt>
                <c:pt idx="3783">
                  <c:v>44677.58293376157</c:v>
                </c:pt>
                <c:pt idx="3784">
                  <c:v>44677.58299564815</c:v>
                </c:pt>
                <c:pt idx="3785">
                  <c:v>44677.58340704861</c:v>
                </c:pt>
                <c:pt idx="3786">
                  <c:v>44677.58373165509</c:v>
                </c:pt>
                <c:pt idx="3787">
                  <c:v>44677.5848797338</c:v>
                </c:pt>
                <c:pt idx="3788">
                  <c:v>44677.58520377315</c:v>
                </c:pt>
                <c:pt idx="3789">
                  <c:v>44677.58520594907</c:v>
                </c:pt>
                <c:pt idx="3790">
                  <c:v>44677.58536835648</c:v>
                </c:pt>
                <c:pt idx="3791">
                  <c:v>44677.58569328704</c:v>
                </c:pt>
                <c:pt idx="3792">
                  <c:v>44677.58585274305</c:v>
                </c:pt>
                <c:pt idx="3793">
                  <c:v>44677.5858669213</c:v>
                </c:pt>
                <c:pt idx="3794">
                  <c:v>44677.58601569445</c:v>
                </c:pt>
                <c:pt idx="3795">
                  <c:v>44677.58635107639</c:v>
                </c:pt>
                <c:pt idx="3796">
                  <c:v>44677.58680461805</c:v>
                </c:pt>
                <c:pt idx="3797">
                  <c:v>44677.58787613426</c:v>
                </c:pt>
                <c:pt idx="3798">
                  <c:v>44677.588198125</c:v>
                </c:pt>
                <c:pt idx="3799">
                  <c:v>44677.58841725694</c:v>
                </c:pt>
                <c:pt idx="3800">
                  <c:v>44677.58925809028</c:v>
                </c:pt>
                <c:pt idx="3801">
                  <c:v>44677.59000421297</c:v>
                </c:pt>
                <c:pt idx="3802">
                  <c:v>44677.59029209491</c:v>
                </c:pt>
                <c:pt idx="3803">
                  <c:v>44677.59056837963</c:v>
                </c:pt>
                <c:pt idx="3804">
                  <c:v>44677.59072375</c:v>
                </c:pt>
                <c:pt idx="3805">
                  <c:v>44677.59120868055</c:v>
                </c:pt>
                <c:pt idx="3806">
                  <c:v>44677.59131001157</c:v>
                </c:pt>
                <c:pt idx="3807">
                  <c:v>44677.5925928125</c:v>
                </c:pt>
                <c:pt idx="3808">
                  <c:v>44677.59278186342</c:v>
                </c:pt>
                <c:pt idx="3809">
                  <c:v>44677.59288607639</c:v>
                </c:pt>
                <c:pt idx="3810">
                  <c:v>44677.59299787037</c:v>
                </c:pt>
                <c:pt idx="3811">
                  <c:v>44677.59333240741</c:v>
                </c:pt>
                <c:pt idx="3812">
                  <c:v>44677.59347483797</c:v>
                </c:pt>
                <c:pt idx="3813">
                  <c:v>44677.59383869213</c:v>
                </c:pt>
                <c:pt idx="3814">
                  <c:v>44677.59446712963</c:v>
                </c:pt>
                <c:pt idx="3815">
                  <c:v>44677.59502650463</c:v>
                </c:pt>
                <c:pt idx="3816">
                  <c:v>44677.59517618056</c:v>
                </c:pt>
                <c:pt idx="3817">
                  <c:v>44677.59545435185</c:v>
                </c:pt>
                <c:pt idx="3818">
                  <c:v>44677.59552560185</c:v>
                </c:pt>
                <c:pt idx="3819">
                  <c:v>44677.59578164352</c:v>
                </c:pt>
                <c:pt idx="3820">
                  <c:v>44677.59592438657</c:v>
                </c:pt>
                <c:pt idx="3821">
                  <c:v>44677.59600193287</c:v>
                </c:pt>
                <c:pt idx="3822">
                  <c:v>44677.59630917824</c:v>
                </c:pt>
                <c:pt idx="3823">
                  <c:v>44677.5964675463</c:v>
                </c:pt>
                <c:pt idx="3824">
                  <c:v>44677.59656075232</c:v>
                </c:pt>
                <c:pt idx="3825">
                  <c:v>44677.59689348379</c:v>
                </c:pt>
                <c:pt idx="3826">
                  <c:v>44677.59699209491</c:v>
                </c:pt>
                <c:pt idx="3827">
                  <c:v>44677.59727646991</c:v>
                </c:pt>
                <c:pt idx="3828">
                  <c:v>44677.59757268518</c:v>
                </c:pt>
                <c:pt idx="3829">
                  <c:v>44677.59789142361</c:v>
                </c:pt>
                <c:pt idx="3830">
                  <c:v>44677.59808504629</c:v>
                </c:pt>
                <c:pt idx="3831">
                  <c:v>44677.5983305324</c:v>
                </c:pt>
                <c:pt idx="3832">
                  <c:v>44677.59847688657</c:v>
                </c:pt>
                <c:pt idx="3833">
                  <c:v>44677.59871362268</c:v>
                </c:pt>
                <c:pt idx="3834">
                  <c:v>44677.59890511574</c:v>
                </c:pt>
                <c:pt idx="3835">
                  <c:v>44677.59891958333</c:v>
                </c:pt>
                <c:pt idx="3836">
                  <c:v>44677.59923233796</c:v>
                </c:pt>
                <c:pt idx="3837">
                  <c:v>44677.59940709491</c:v>
                </c:pt>
                <c:pt idx="3838">
                  <c:v>44677.59949903935</c:v>
                </c:pt>
                <c:pt idx="3839">
                  <c:v>44677.59955254629</c:v>
                </c:pt>
                <c:pt idx="3840">
                  <c:v>44677.59956434028</c:v>
                </c:pt>
                <c:pt idx="3841">
                  <c:v>44677.59963488426</c:v>
                </c:pt>
                <c:pt idx="3842">
                  <c:v>44677.59996368056</c:v>
                </c:pt>
                <c:pt idx="3843">
                  <c:v>44677.60011606482</c:v>
                </c:pt>
                <c:pt idx="3844">
                  <c:v>44677.60072253472</c:v>
                </c:pt>
                <c:pt idx="3845">
                  <c:v>44677.60102304398</c:v>
                </c:pt>
                <c:pt idx="3846">
                  <c:v>44677.60113842593</c:v>
                </c:pt>
                <c:pt idx="3847">
                  <c:v>44677.60117129629</c:v>
                </c:pt>
                <c:pt idx="3848">
                  <c:v>44677.60143503473</c:v>
                </c:pt>
                <c:pt idx="3849">
                  <c:v>44677.60180635416</c:v>
                </c:pt>
                <c:pt idx="3850">
                  <c:v>44677.60183237268</c:v>
                </c:pt>
                <c:pt idx="3851">
                  <c:v>44677.60239596065</c:v>
                </c:pt>
                <c:pt idx="3852">
                  <c:v>44677.60255596065</c:v>
                </c:pt>
                <c:pt idx="3853">
                  <c:v>44677.60262783565</c:v>
                </c:pt>
                <c:pt idx="3854">
                  <c:v>44677.60351357639</c:v>
                </c:pt>
                <c:pt idx="3855">
                  <c:v>44677.60404407408</c:v>
                </c:pt>
                <c:pt idx="3856">
                  <c:v>44677.60417298611</c:v>
                </c:pt>
                <c:pt idx="3857">
                  <c:v>44677.60438805556</c:v>
                </c:pt>
                <c:pt idx="3858">
                  <c:v>44677.60444269676</c:v>
                </c:pt>
                <c:pt idx="3859">
                  <c:v>44677.6045502199</c:v>
                </c:pt>
                <c:pt idx="3860">
                  <c:v>44677.6046165625</c:v>
                </c:pt>
                <c:pt idx="3861">
                  <c:v>44677.60502099537</c:v>
                </c:pt>
                <c:pt idx="3862">
                  <c:v>44677.60509586806</c:v>
                </c:pt>
                <c:pt idx="3863">
                  <c:v>44677.60518975694</c:v>
                </c:pt>
                <c:pt idx="3864">
                  <c:v>44677.60706128473</c:v>
                </c:pt>
                <c:pt idx="3865">
                  <c:v>44677.60736064815</c:v>
                </c:pt>
                <c:pt idx="3866">
                  <c:v>44677.60740078703</c:v>
                </c:pt>
                <c:pt idx="3867">
                  <c:v>44677.60801962963</c:v>
                </c:pt>
                <c:pt idx="3868">
                  <c:v>44677.6083553588</c:v>
                </c:pt>
                <c:pt idx="3869">
                  <c:v>44677.60927747685</c:v>
                </c:pt>
                <c:pt idx="3870">
                  <c:v>44677.60935318287</c:v>
                </c:pt>
                <c:pt idx="3871">
                  <c:v>44677.60970365741</c:v>
                </c:pt>
                <c:pt idx="3872">
                  <c:v>44677.61016541666</c:v>
                </c:pt>
                <c:pt idx="3873">
                  <c:v>44677.61027631944</c:v>
                </c:pt>
                <c:pt idx="3874">
                  <c:v>44677.61034778935</c:v>
                </c:pt>
                <c:pt idx="3875">
                  <c:v>44677.61203096065</c:v>
                </c:pt>
                <c:pt idx="3876">
                  <c:v>44677.61239395833</c:v>
                </c:pt>
                <c:pt idx="3877">
                  <c:v>44677.61271953704</c:v>
                </c:pt>
                <c:pt idx="3878">
                  <c:v>44677.61274952546</c:v>
                </c:pt>
                <c:pt idx="3879">
                  <c:v>44677.61301780093</c:v>
                </c:pt>
                <c:pt idx="3880">
                  <c:v>44677.61339016203</c:v>
                </c:pt>
                <c:pt idx="3881">
                  <c:v>44677.61565060185</c:v>
                </c:pt>
                <c:pt idx="3882">
                  <c:v>44677.61570885417</c:v>
                </c:pt>
                <c:pt idx="3883">
                  <c:v>44677.61583945602</c:v>
                </c:pt>
                <c:pt idx="3884">
                  <c:v>44677.6159016088</c:v>
                </c:pt>
                <c:pt idx="3885">
                  <c:v>44677.61688440972</c:v>
                </c:pt>
                <c:pt idx="3886">
                  <c:v>44677.61703164352</c:v>
                </c:pt>
                <c:pt idx="3887">
                  <c:v>44677.61734408565</c:v>
                </c:pt>
                <c:pt idx="3888">
                  <c:v>44677.61741104167</c:v>
                </c:pt>
                <c:pt idx="3889">
                  <c:v>44677.61773368056</c:v>
                </c:pt>
                <c:pt idx="3890">
                  <c:v>44677.61833224537</c:v>
                </c:pt>
                <c:pt idx="3891">
                  <c:v>44677.61855851852</c:v>
                </c:pt>
                <c:pt idx="3892">
                  <c:v>44677.62071152778</c:v>
                </c:pt>
                <c:pt idx="3893">
                  <c:v>44677.62078065972</c:v>
                </c:pt>
                <c:pt idx="3894">
                  <c:v>44677.62104881944</c:v>
                </c:pt>
                <c:pt idx="3895">
                  <c:v>44677.62190208333</c:v>
                </c:pt>
                <c:pt idx="3896">
                  <c:v>44677.62204736111</c:v>
                </c:pt>
                <c:pt idx="3897">
                  <c:v>44677.62243791667</c:v>
                </c:pt>
                <c:pt idx="3898">
                  <c:v>44677.62273145833</c:v>
                </c:pt>
                <c:pt idx="3899">
                  <c:v>44677.62338961806</c:v>
                </c:pt>
                <c:pt idx="3900">
                  <c:v>44677.62354900463</c:v>
                </c:pt>
                <c:pt idx="3901">
                  <c:v>44677.62418938657</c:v>
                </c:pt>
                <c:pt idx="3902">
                  <c:v>44677.6242580787</c:v>
                </c:pt>
                <c:pt idx="3903">
                  <c:v>44677.62427293981</c:v>
                </c:pt>
                <c:pt idx="3904">
                  <c:v>44677.6243572801</c:v>
                </c:pt>
                <c:pt idx="3905">
                  <c:v>44677.62456899306</c:v>
                </c:pt>
                <c:pt idx="3906">
                  <c:v>44677.62627214121</c:v>
                </c:pt>
                <c:pt idx="3907">
                  <c:v>44677.62647111111</c:v>
                </c:pt>
                <c:pt idx="3908">
                  <c:v>44677.62726241898</c:v>
                </c:pt>
                <c:pt idx="3909">
                  <c:v>44677.62893002315</c:v>
                </c:pt>
                <c:pt idx="3910">
                  <c:v>44677.62899364583</c:v>
                </c:pt>
                <c:pt idx="3911">
                  <c:v>44677.6299687963</c:v>
                </c:pt>
                <c:pt idx="3912">
                  <c:v>44677.63146135417</c:v>
                </c:pt>
                <c:pt idx="3913">
                  <c:v>44677.63153123842</c:v>
                </c:pt>
                <c:pt idx="3914">
                  <c:v>44677.63210054398</c:v>
                </c:pt>
                <c:pt idx="3915">
                  <c:v>44677.63361909722</c:v>
                </c:pt>
                <c:pt idx="3916">
                  <c:v>44677.63368322916</c:v>
                </c:pt>
                <c:pt idx="3917">
                  <c:v>44677.63382820602</c:v>
                </c:pt>
                <c:pt idx="3918">
                  <c:v>44677.6358284375</c:v>
                </c:pt>
                <c:pt idx="3919">
                  <c:v>44677.63615260417</c:v>
                </c:pt>
                <c:pt idx="3920">
                  <c:v>44677.63621592592</c:v>
                </c:pt>
                <c:pt idx="3921">
                  <c:v>44677.63653175926</c:v>
                </c:pt>
                <c:pt idx="3922">
                  <c:v>44677.63668520833</c:v>
                </c:pt>
                <c:pt idx="3923">
                  <c:v>44677.63752921296</c:v>
                </c:pt>
                <c:pt idx="3924">
                  <c:v>44677.63829114583</c:v>
                </c:pt>
                <c:pt idx="3925">
                  <c:v>44677.63941981481</c:v>
                </c:pt>
                <c:pt idx="3926">
                  <c:v>44677.63959337963</c:v>
                </c:pt>
                <c:pt idx="3927">
                  <c:v>44677.63988625</c:v>
                </c:pt>
                <c:pt idx="3928">
                  <c:v>44677.63999586806</c:v>
                </c:pt>
                <c:pt idx="3929">
                  <c:v>44677.64003221065</c:v>
                </c:pt>
                <c:pt idx="3930">
                  <c:v>44677.64041326389</c:v>
                </c:pt>
                <c:pt idx="3931">
                  <c:v>44677.64057015046</c:v>
                </c:pt>
                <c:pt idx="3932">
                  <c:v>44677.64184429398</c:v>
                </c:pt>
                <c:pt idx="3933">
                  <c:v>44677.64203219907</c:v>
                </c:pt>
                <c:pt idx="3934">
                  <c:v>44677.64294457176</c:v>
                </c:pt>
                <c:pt idx="3935">
                  <c:v>44677.64448870371</c:v>
                </c:pt>
                <c:pt idx="3936">
                  <c:v>44677.64453554398</c:v>
                </c:pt>
                <c:pt idx="3937">
                  <c:v>44677.64463459491</c:v>
                </c:pt>
                <c:pt idx="3938">
                  <c:v>44677.64481054398</c:v>
                </c:pt>
                <c:pt idx="3939">
                  <c:v>44677.64488438657</c:v>
                </c:pt>
                <c:pt idx="3940">
                  <c:v>44677.64504365741</c:v>
                </c:pt>
                <c:pt idx="3941">
                  <c:v>44677.64576559028</c:v>
                </c:pt>
                <c:pt idx="3942">
                  <c:v>44677.64582150463</c:v>
                </c:pt>
                <c:pt idx="3943">
                  <c:v>44677.64596586805</c:v>
                </c:pt>
                <c:pt idx="3944">
                  <c:v>44677.64654302083</c:v>
                </c:pt>
                <c:pt idx="3945">
                  <c:v>44677.64682753472</c:v>
                </c:pt>
                <c:pt idx="3946">
                  <c:v>44677.64725180555</c:v>
                </c:pt>
                <c:pt idx="3947">
                  <c:v>44677.64751834491</c:v>
                </c:pt>
                <c:pt idx="3948">
                  <c:v>44677.64771346065</c:v>
                </c:pt>
                <c:pt idx="3949">
                  <c:v>44677.64806186342</c:v>
                </c:pt>
                <c:pt idx="3950">
                  <c:v>44677.64828524306</c:v>
                </c:pt>
                <c:pt idx="3951">
                  <c:v>44677.64855971065</c:v>
                </c:pt>
                <c:pt idx="3952">
                  <c:v>44677.64866362268</c:v>
                </c:pt>
                <c:pt idx="3953">
                  <c:v>44677.64869349537</c:v>
                </c:pt>
                <c:pt idx="3954">
                  <c:v>44677.64892986111</c:v>
                </c:pt>
                <c:pt idx="3955">
                  <c:v>44677.65003502315</c:v>
                </c:pt>
                <c:pt idx="3956">
                  <c:v>44677.65062456018</c:v>
                </c:pt>
                <c:pt idx="3957">
                  <c:v>44677.6527068287</c:v>
                </c:pt>
                <c:pt idx="3958">
                  <c:v>44677.6529915625</c:v>
                </c:pt>
                <c:pt idx="3959">
                  <c:v>44677.65379532408</c:v>
                </c:pt>
                <c:pt idx="3960">
                  <c:v>44677.65478413195</c:v>
                </c:pt>
                <c:pt idx="3961">
                  <c:v>44677.65820505787</c:v>
                </c:pt>
                <c:pt idx="3962">
                  <c:v>44677.65942988426</c:v>
                </c:pt>
                <c:pt idx="3963">
                  <c:v>44677.66042946759</c:v>
                </c:pt>
                <c:pt idx="3964">
                  <c:v>44677.66093583333</c:v>
                </c:pt>
                <c:pt idx="3965">
                  <c:v>44677.66112354166</c:v>
                </c:pt>
                <c:pt idx="3966">
                  <c:v>44677.66190556713</c:v>
                </c:pt>
                <c:pt idx="3967">
                  <c:v>44677.66190767361</c:v>
                </c:pt>
                <c:pt idx="3968">
                  <c:v>44677.66313552083</c:v>
                </c:pt>
                <c:pt idx="3969">
                  <c:v>44677.66318689815</c:v>
                </c:pt>
                <c:pt idx="3970">
                  <c:v>44677.6633459375</c:v>
                </c:pt>
                <c:pt idx="3971">
                  <c:v>44677.66365804398</c:v>
                </c:pt>
                <c:pt idx="3972">
                  <c:v>44677.66406146991</c:v>
                </c:pt>
                <c:pt idx="3973">
                  <c:v>44677.66406188657</c:v>
                </c:pt>
                <c:pt idx="3974">
                  <c:v>44677.66439664351</c:v>
                </c:pt>
                <c:pt idx="3975">
                  <c:v>44677.66468158565</c:v>
                </c:pt>
                <c:pt idx="3976">
                  <c:v>44677.66479103009</c:v>
                </c:pt>
                <c:pt idx="3977">
                  <c:v>44677.664916875</c:v>
                </c:pt>
                <c:pt idx="3978">
                  <c:v>44677.66499899305</c:v>
                </c:pt>
                <c:pt idx="3979">
                  <c:v>44677.66500046296</c:v>
                </c:pt>
                <c:pt idx="3980">
                  <c:v>44677.66511280093</c:v>
                </c:pt>
                <c:pt idx="3981">
                  <c:v>44677.66534085648</c:v>
                </c:pt>
                <c:pt idx="3982">
                  <c:v>44677.66580634259</c:v>
                </c:pt>
                <c:pt idx="3983">
                  <c:v>44677.6660708912</c:v>
                </c:pt>
                <c:pt idx="3984">
                  <c:v>44677.66614479166</c:v>
                </c:pt>
                <c:pt idx="3985">
                  <c:v>44677.66634725694</c:v>
                </c:pt>
                <c:pt idx="3986">
                  <c:v>44677.66659425926</c:v>
                </c:pt>
                <c:pt idx="3987">
                  <c:v>44677.66697648148</c:v>
                </c:pt>
                <c:pt idx="3988">
                  <c:v>44677.66739696759</c:v>
                </c:pt>
                <c:pt idx="3989">
                  <c:v>44677.66766159722</c:v>
                </c:pt>
                <c:pt idx="3990">
                  <c:v>44677.66801696759</c:v>
                </c:pt>
                <c:pt idx="3991">
                  <c:v>44677.66831099537</c:v>
                </c:pt>
                <c:pt idx="3992">
                  <c:v>44677.66852888889</c:v>
                </c:pt>
                <c:pt idx="3993">
                  <c:v>44677.6685674537</c:v>
                </c:pt>
                <c:pt idx="3994">
                  <c:v>44677.66876012732</c:v>
                </c:pt>
                <c:pt idx="3995">
                  <c:v>44677.66877084491</c:v>
                </c:pt>
                <c:pt idx="3996">
                  <c:v>44677.66907481482</c:v>
                </c:pt>
                <c:pt idx="3997">
                  <c:v>44677.66922883102</c:v>
                </c:pt>
                <c:pt idx="3998">
                  <c:v>44677.66926914352</c:v>
                </c:pt>
                <c:pt idx="3999">
                  <c:v>44677.66931989583</c:v>
                </c:pt>
                <c:pt idx="4000">
                  <c:v>44677.66934260417</c:v>
                </c:pt>
                <c:pt idx="4001">
                  <c:v>44677.66936546296</c:v>
                </c:pt>
                <c:pt idx="4002">
                  <c:v>44677.66993956018</c:v>
                </c:pt>
                <c:pt idx="4003">
                  <c:v>44677.67026942129</c:v>
                </c:pt>
                <c:pt idx="4004">
                  <c:v>44677.67028972222</c:v>
                </c:pt>
                <c:pt idx="4005">
                  <c:v>44677.67058138889</c:v>
                </c:pt>
                <c:pt idx="4006">
                  <c:v>44677.67085509259</c:v>
                </c:pt>
                <c:pt idx="4007">
                  <c:v>44677.67093653935</c:v>
                </c:pt>
                <c:pt idx="4008">
                  <c:v>44677.67127042824</c:v>
                </c:pt>
                <c:pt idx="4009">
                  <c:v>44677.67135326389</c:v>
                </c:pt>
                <c:pt idx="4010">
                  <c:v>44677.67229537037</c:v>
                </c:pt>
                <c:pt idx="4011">
                  <c:v>44677.67284319444</c:v>
                </c:pt>
                <c:pt idx="4012">
                  <c:v>44677.67309961806</c:v>
                </c:pt>
                <c:pt idx="4013">
                  <c:v>44677.67311810185</c:v>
                </c:pt>
                <c:pt idx="4014">
                  <c:v>44677.67353841435</c:v>
                </c:pt>
                <c:pt idx="4015">
                  <c:v>44677.67365284722</c:v>
                </c:pt>
                <c:pt idx="4016">
                  <c:v>44677.67385995371</c:v>
                </c:pt>
                <c:pt idx="4017">
                  <c:v>44677.67421131944</c:v>
                </c:pt>
                <c:pt idx="4018">
                  <c:v>44677.67451539352</c:v>
                </c:pt>
                <c:pt idx="4019">
                  <c:v>44677.6747400926</c:v>
                </c:pt>
                <c:pt idx="4020">
                  <c:v>44677.6749705787</c:v>
                </c:pt>
                <c:pt idx="4021">
                  <c:v>44677.67565753472</c:v>
                </c:pt>
                <c:pt idx="4022">
                  <c:v>44677.67572416666</c:v>
                </c:pt>
                <c:pt idx="4023">
                  <c:v>44677.67597513889</c:v>
                </c:pt>
                <c:pt idx="4024">
                  <c:v>44677.67640283565</c:v>
                </c:pt>
                <c:pt idx="4025">
                  <c:v>44677.67668670139</c:v>
                </c:pt>
                <c:pt idx="4026">
                  <c:v>44677.67750280093</c:v>
                </c:pt>
                <c:pt idx="4027">
                  <c:v>44677.67780881945</c:v>
                </c:pt>
                <c:pt idx="4028">
                  <c:v>44677.67783402777</c:v>
                </c:pt>
                <c:pt idx="4029">
                  <c:v>44677.67799872685</c:v>
                </c:pt>
                <c:pt idx="4030">
                  <c:v>44677.67813313657</c:v>
                </c:pt>
                <c:pt idx="4031">
                  <c:v>44677.67827980324</c:v>
                </c:pt>
                <c:pt idx="4032">
                  <c:v>44677.6785406713</c:v>
                </c:pt>
                <c:pt idx="4033">
                  <c:v>44677.67875489583</c:v>
                </c:pt>
                <c:pt idx="4034">
                  <c:v>44677.67882861111</c:v>
                </c:pt>
                <c:pt idx="4035">
                  <c:v>44677.67911287037</c:v>
                </c:pt>
                <c:pt idx="4036">
                  <c:v>44677.67933013889</c:v>
                </c:pt>
                <c:pt idx="4037">
                  <c:v>44677.67958253472</c:v>
                </c:pt>
                <c:pt idx="4038">
                  <c:v>44677.67986122685</c:v>
                </c:pt>
                <c:pt idx="4039">
                  <c:v>44677.68050737269</c:v>
                </c:pt>
                <c:pt idx="4040">
                  <c:v>44677.68065178241</c:v>
                </c:pt>
                <c:pt idx="4041">
                  <c:v>44677.68125163195</c:v>
                </c:pt>
                <c:pt idx="4042">
                  <c:v>44677.68129974537</c:v>
                </c:pt>
                <c:pt idx="4043">
                  <c:v>44677.68190581018</c:v>
                </c:pt>
                <c:pt idx="4044">
                  <c:v>44677.68222266204</c:v>
                </c:pt>
                <c:pt idx="4045">
                  <c:v>44677.68242835648</c:v>
                </c:pt>
                <c:pt idx="4046">
                  <c:v>44677.68260157407</c:v>
                </c:pt>
                <c:pt idx="4047">
                  <c:v>44677.68283085648</c:v>
                </c:pt>
                <c:pt idx="4048">
                  <c:v>44677.68308212963</c:v>
                </c:pt>
                <c:pt idx="4049">
                  <c:v>44677.68312126157</c:v>
                </c:pt>
                <c:pt idx="4050">
                  <c:v>44677.68333109954</c:v>
                </c:pt>
                <c:pt idx="4051">
                  <c:v>44677.68346592593</c:v>
                </c:pt>
                <c:pt idx="4052">
                  <c:v>44677.68360008102</c:v>
                </c:pt>
                <c:pt idx="4053">
                  <c:v>44677.68426939815</c:v>
                </c:pt>
                <c:pt idx="4054">
                  <c:v>44677.68454166667</c:v>
                </c:pt>
                <c:pt idx="4055">
                  <c:v>44677.68486799768</c:v>
                </c:pt>
                <c:pt idx="4056">
                  <c:v>44677.68495295139</c:v>
                </c:pt>
                <c:pt idx="4057">
                  <c:v>44677.68511494213</c:v>
                </c:pt>
                <c:pt idx="4058">
                  <c:v>44677.68532321759</c:v>
                </c:pt>
                <c:pt idx="4059">
                  <c:v>44677.68581016204</c:v>
                </c:pt>
                <c:pt idx="4060">
                  <c:v>44677.68597278935</c:v>
                </c:pt>
                <c:pt idx="4061">
                  <c:v>44677.68600979167</c:v>
                </c:pt>
                <c:pt idx="4062">
                  <c:v>44677.6861008912</c:v>
                </c:pt>
                <c:pt idx="4063">
                  <c:v>44677.68632221065</c:v>
                </c:pt>
                <c:pt idx="4064">
                  <c:v>44677.68635858796</c:v>
                </c:pt>
                <c:pt idx="4065">
                  <c:v>44677.68698417824</c:v>
                </c:pt>
                <c:pt idx="4066">
                  <c:v>44677.68770732639</c:v>
                </c:pt>
                <c:pt idx="4067">
                  <c:v>44677.68790872685</c:v>
                </c:pt>
                <c:pt idx="4068">
                  <c:v>44677.68793505787</c:v>
                </c:pt>
                <c:pt idx="4069">
                  <c:v>44677.68825959491</c:v>
                </c:pt>
                <c:pt idx="4070">
                  <c:v>44677.6884909838</c:v>
                </c:pt>
                <c:pt idx="4071">
                  <c:v>44677.6885675926</c:v>
                </c:pt>
                <c:pt idx="4072">
                  <c:v>44677.68913950231</c:v>
                </c:pt>
                <c:pt idx="4073">
                  <c:v>44677.68928958333</c:v>
                </c:pt>
                <c:pt idx="4074">
                  <c:v>44677.68949337963</c:v>
                </c:pt>
                <c:pt idx="4075">
                  <c:v>44677.68962189815</c:v>
                </c:pt>
                <c:pt idx="4076">
                  <c:v>44677.68981929398</c:v>
                </c:pt>
                <c:pt idx="4077">
                  <c:v>44677.68985024306</c:v>
                </c:pt>
                <c:pt idx="4078">
                  <c:v>44677.69049737269</c:v>
                </c:pt>
                <c:pt idx="4079">
                  <c:v>44677.69100188657</c:v>
                </c:pt>
                <c:pt idx="4080">
                  <c:v>44677.69140466435</c:v>
                </c:pt>
                <c:pt idx="4081">
                  <c:v>44677.69148063657</c:v>
                </c:pt>
                <c:pt idx="4082">
                  <c:v>44677.69156424769</c:v>
                </c:pt>
                <c:pt idx="4083">
                  <c:v>44677.69159716435</c:v>
                </c:pt>
                <c:pt idx="4084">
                  <c:v>44677.69179712963</c:v>
                </c:pt>
                <c:pt idx="4085">
                  <c:v>44677.69182991898</c:v>
                </c:pt>
                <c:pt idx="4086">
                  <c:v>44677.69208196759</c:v>
                </c:pt>
                <c:pt idx="4087">
                  <c:v>44677.69250460648</c:v>
                </c:pt>
                <c:pt idx="4088">
                  <c:v>44677.69252228009</c:v>
                </c:pt>
                <c:pt idx="4089">
                  <c:v>44677.69261612269</c:v>
                </c:pt>
                <c:pt idx="4090">
                  <c:v>44677.69265599537</c:v>
                </c:pt>
                <c:pt idx="4091">
                  <c:v>44677.69271240741</c:v>
                </c:pt>
                <c:pt idx="4092">
                  <c:v>44677.6931783912</c:v>
                </c:pt>
                <c:pt idx="4093">
                  <c:v>44677.69321166666</c:v>
                </c:pt>
                <c:pt idx="4094">
                  <c:v>44677.69322966435</c:v>
                </c:pt>
                <c:pt idx="4095">
                  <c:v>44677.69346871528</c:v>
                </c:pt>
                <c:pt idx="4096">
                  <c:v>44677.69364269676</c:v>
                </c:pt>
                <c:pt idx="4097">
                  <c:v>44677.69382215277</c:v>
                </c:pt>
                <c:pt idx="4098">
                  <c:v>44677.69406738426</c:v>
                </c:pt>
                <c:pt idx="4099">
                  <c:v>44677.69458552083</c:v>
                </c:pt>
                <c:pt idx="4100">
                  <c:v>44677.69491128472</c:v>
                </c:pt>
                <c:pt idx="4101">
                  <c:v>44677.69587859954</c:v>
                </c:pt>
                <c:pt idx="4102">
                  <c:v>44677.69604612268</c:v>
                </c:pt>
                <c:pt idx="4103">
                  <c:v>44677.69611868056</c:v>
                </c:pt>
                <c:pt idx="4104">
                  <c:v>44677.69651729167</c:v>
                </c:pt>
                <c:pt idx="4105">
                  <c:v>44677.69662850694</c:v>
                </c:pt>
                <c:pt idx="4106">
                  <c:v>44677.6969321412</c:v>
                </c:pt>
                <c:pt idx="4107">
                  <c:v>44677.69701684028</c:v>
                </c:pt>
                <c:pt idx="4108">
                  <c:v>44677.69712832176</c:v>
                </c:pt>
                <c:pt idx="4109">
                  <c:v>44677.69725045139</c:v>
                </c:pt>
                <c:pt idx="4110">
                  <c:v>44677.69786130787</c:v>
                </c:pt>
                <c:pt idx="4111">
                  <c:v>44677.69793674769</c:v>
                </c:pt>
                <c:pt idx="4112">
                  <c:v>44677.69809497685</c:v>
                </c:pt>
                <c:pt idx="4113">
                  <c:v>44677.69852412037</c:v>
                </c:pt>
                <c:pt idx="4114">
                  <c:v>44677.69871745371</c:v>
                </c:pt>
                <c:pt idx="4115">
                  <c:v>44677.6988480787</c:v>
                </c:pt>
                <c:pt idx="4116">
                  <c:v>44677.69914063657</c:v>
                </c:pt>
                <c:pt idx="4117">
                  <c:v>44677.69952303241</c:v>
                </c:pt>
                <c:pt idx="4118">
                  <c:v>44677.69982023148</c:v>
                </c:pt>
                <c:pt idx="4119">
                  <c:v>44677.70002112268</c:v>
                </c:pt>
                <c:pt idx="4120">
                  <c:v>44677.70025505787</c:v>
                </c:pt>
                <c:pt idx="4121">
                  <c:v>44677.70039505787</c:v>
                </c:pt>
                <c:pt idx="4122">
                  <c:v>44677.70084981481</c:v>
                </c:pt>
                <c:pt idx="4123">
                  <c:v>44677.70105633102</c:v>
                </c:pt>
                <c:pt idx="4124">
                  <c:v>44677.70150146991</c:v>
                </c:pt>
                <c:pt idx="4125">
                  <c:v>44677.70153331019</c:v>
                </c:pt>
                <c:pt idx="4126">
                  <c:v>44677.70202862268</c:v>
                </c:pt>
                <c:pt idx="4127">
                  <c:v>44677.70228965278</c:v>
                </c:pt>
                <c:pt idx="4128">
                  <c:v>44677.7026059375</c:v>
                </c:pt>
                <c:pt idx="4129">
                  <c:v>44677.70322221065</c:v>
                </c:pt>
                <c:pt idx="4130">
                  <c:v>44677.70341393518</c:v>
                </c:pt>
                <c:pt idx="4131">
                  <c:v>44677.70352685185</c:v>
                </c:pt>
                <c:pt idx="4132">
                  <c:v>44677.70374931713</c:v>
                </c:pt>
                <c:pt idx="4133">
                  <c:v>44677.70393592593</c:v>
                </c:pt>
                <c:pt idx="4134">
                  <c:v>44677.70417938657</c:v>
                </c:pt>
                <c:pt idx="4135">
                  <c:v>44677.70442960649</c:v>
                </c:pt>
                <c:pt idx="4136">
                  <c:v>44677.70458671296</c:v>
                </c:pt>
                <c:pt idx="4137">
                  <c:v>44677.70509971065</c:v>
                </c:pt>
                <c:pt idx="4138">
                  <c:v>44677.70515303241</c:v>
                </c:pt>
                <c:pt idx="4139">
                  <c:v>44677.70572274306</c:v>
                </c:pt>
                <c:pt idx="4140">
                  <c:v>44677.7063590625</c:v>
                </c:pt>
                <c:pt idx="4141">
                  <c:v>44677.70691870371</c:v>
                </c:pt>
                <c:pt idx="4142">
                  <c:v>44677.70801299768</c:v>
                </c:pt>
                <c:pt idx="4143">
                  <c:v>44677.70834666667</c:v>
                </c:pt>
                <c:pt idx="4144">
                  <c:v>44677.70864960648</c:v>
                </c:pt>
                <c:pt idx="4145">
                  <c:v>44677.70877135417</c:v>
                </c:pt>
                <c:pt idx="4146">
                  <c:v>44677.7089625</c:v>
                </c:pt>
                <c:pt idx="4147">
                  <c:v>44677.70921917824</c:v>
                </c:pt>
                <c:pt idx="4148">
                  <c:v>44677.7093541088</c:v>
                </c:pt>
                <c:pt idx="4149">
                  <c:v>44677.70943768518</c:v>
                </c:pt>
                <c:pt idx="4150">
                  <c:v>44677.70961564815</c:v>
                </c:pt>
                <c:pt idx="4151">
                  <c:v>44677.70980350694</c:v>
                </c:pt>
                <c:pt idx="4152">
                  <c:v>44677.70990613426</c:v>
                </c:pt>
                <c:pt idx="4153">
                  <c:v>44677.71003946759</c:v>
                </c:pt>
                <c:pt idx="4154">
                  <c:v>44677.71022015046</c:v>
                </c:pt>
                <c:pt idx="4155">
                  <c:v>44677.71054626157</c:v>
                </c:pt>
                <c:pt idx="4156">
                  <c:v>44677.7106434838</c:v>
                </c:pt>
                <c:pt idx="4157">
                  <c:v>44677.71097150463</c:v>
                </c:pt>
                <c:pt idx="4158">
                  <c:v>44677.71134791667</c:v>
                </c:pt>
                <c:pt idx="4159">
                  <c:v>44677.71165114583</c:v>
                </c:pt>
                <c:pt idx="4160">
                  <c:v>44677.71168300926</c:v>
                </c:pt>
                <c:pt idx="4161">
                  <c:v>44677.71228526621</c:v>
                </c:pt>
                <c:pt idx="4162">
                  <c:v>44677.71257474537</c:v>
                </c:pt>
                <c:pt idx="4163">
                  <c:v>44677.71280486111</c:v>
                </c:pt>
                <c:pt idx="4164">
                  <c:v>44677.71299157407</c:v>
                </c:pt>
                <c:pt idx="4165">
                  <c:v>44677.71333309028</c:v>
                </c:pt>
                <c:pt idx="4166">
                  <c:v>44677.71359972222</c:v>
                </c:pt>
                <c:pt idx="4167">
                  <c:v>44677.71376672454</c:v>
                </c:pt>
                <c:pt idx="4168">
                  <c:v>44677.71398805556</c:v>
                </c:pt>
                <c:pt idx="4169">
                  <c:v>44677.71416092593</c:v>
                </c:pt>
                <c:pt idx="4170">
                  <c:v>44677.71432916667</c:v>
                </c:pt>
                <c:pt idx="4171">
                  <c:v>44677.71467065972</c:v>
                </c:pt>
                <c:pt idx="4172">
                  <c:v>44677.71470936343</c:v>
                </c:pt>
                <c:pt idx="4173">
                  <c:v>44677.71479912037</c:v>
                </c:pt>
                <c:pt idx="4174">
                  <c:v>44677.71490586806</c:v>
                </c:pt>
                <c:pt idx="4175">
                  <c:v>44677.71519971065</c:v>
                </c:pt>
                <c:pt idx="4176">
                  <c:v>44677.71551881944</c:v>
                </c:pt>
                <c:pt idx="4177">
                  <c:v>44677.71663827547</c:v>
                </c:pt>
                <c:pt idx="4178">
                  <c:v>44677.71699609954</c:v>
                </c:pt>
                <c:pt idx="4179">
                  <c:v>44677.71768788194</c:v>
                </c:pt>
                <c:pt idx="4180">
                  <c:v>44677.71787467592</c:v>
                </c:pt>
                <c:pt idx="4181">
                  <c:v>44677.71791837963</c:v>
                </c:pt>
                <c:pt idx="4182">
                  <c:v>44677.71803407407</c:v>
                </c:pt>
                <c:pt idx="4183">
                  <c:v>44677.71817346065</c:v>
                </c:pt>
                <c:pt idx="4184">
                  <c:v>44677.71824890046</c:v>
                </c:pt>
                <c:pt idx="4185">
                  <c:v>44677.71842695602</c:v>
                </c:pt>
                <c:pt idx="4186">
                  <c:v>44677.71879346065</c:v>
                </c:pt>
                <c:pt idx="4187">
                  <c:v>44677.71905723379</c:v>
                </c:pt>
                <c:pt idx="4188">
                  <c:v>44677.71918248843</c:v>
                </c:pt>
                <c:pt idx="4189">
                  <c:v>44677.71937796296</c:v>
                </c:pt>
                <c:pt idx="4190">
                  <c:v>44677.72020903935</c:v>
                </c:pt>
                <c:pt idx="4191">
                  <c:v>44677.72028640046</c:v>
                </c:pt>
                <c:pt idx="4192">
                  <c:v>44677.7203766551</c:v>
                </c:pt>
                <c:pt idx="4193">
                  <c:v>44677.72070702547</c:v>
                </c:pt>
                <c:pt idx="4194">
                  <c:v>44677.72083577546</c:v>
                </c:pt>
                <c:pt idx="4195">
                  <c:v>44677.72111793981</c:v>
                </c:pt>
                <c:pt idx="4196">
                  <c:v>44677.72116959491</c:v>
                </c:pt>
                <c:pt idx="4197">
                  <c:v>44677.72148924768</c:v>
                </c:pt>
                <c:pt idx="4198">
                  <c:v>44677.72170519676</c:v>
                </c:pt>
                <c:pt idx="4199">
                  <c:v>44677.7222084375</c:v>
                </c:pt>
                <c:pt idx="4200">
                  <c:v>44677.72228070602</c:v>
                </c:pt>
                <c:pt idx="4201">
                  <c:v>44677.72243298611</c:v>
                </c:pt>
                <c:pt idx="4202">
                  <c:v>44677.72264901621</c:v>
                </c:pt>
                <c:pt idx="4203">
                  <c:v>44677.72287820602</c:v>
                </c:pt>
                <c:pt idx="4204">
                  <c:v>44677.72317658565</c:v>
                </c:pt>
                <c:pt idx="4205">
                  <c:v>44677.7232553125</c:v>
                </c:pt>
                <c:pt idx="4206">
                  <c:v>44677.72334587963</c:v>
                </c:pt>
                <c:pt idx="4207">
                  <c:v>44677.72334859954</c:v>
                </c:pt>
                <c:pt idx="4208">
                  <c:v>44677.72340618056</c:v>
                </c:pt>
                <c:pt idx="4209">
                  <c:v>44677.72349399306</c:v>
                </c:pt>
                <c:pt idx="4210">
                  <c:v>44677.72444083334</c:v>
                </c:pt>
                <c:pt idx="4211">
                  <c:v>44677.72469634259</c:v>
                </c:pt>
                <c:pt idx="4212">
                  <c:v>44677.72494431713</c:v>
                </c:pt>
                <c:pt idx="4213">
                  <c:v>44677.72528087963</c:v>
                </c:pt>
                <c:pt idx="4214">
                  <c:v>44677.72554314815</c:v>
                </c:pt>
                <c:pt idx="4215">
                  <c:v>44677.72571275463</c:v>
                </c:pt>
                <c:pt idx="4216">
                  <c:v>44677.72590982639</c:v>
                </c:pt>
                <c:pt idx="4217">
                  <c:v>44677.72614564815</c:v>
                </c:pt>
                <c:pt idx="4218">
                  <c:v>44677.72616677083</c:v>
                </c:pt>
                <c:pt idx="4219">
                  <c:v>44677.72627847222</c:v>
                </c:pt>
                <c:pt idx="4220">
                  <c:v>44677.72636817129</c:v>
                </c:pt>
                <c:pt idx="4221">
                  <c:v>44677.72656436342</c:v>
                </c:pt>
                <c:pt idx="4222">
                  <c:v>44677.7267788426</c:v>
                </c:pt>
                <c:pt idx="4223">
                  <c:v>44677.72702865741</c:v>
                </c:pt>
                <c:pt idx="4224">
                  <c:v>44677.72708894676</c:v>
                </c:pt>
                <c:pt idx="4225">
                  <c:v>44677.7271722338</c:v>
                </c:pt>
                <c:pt idx="4226">
                  <c:v>44677.72730328704</c:v>
                </c:pt>
                <c:pt idx="4227">
                  <c:v>44677.7274409375</c:v>
                </c:pt>
                <c:pt idx="4228">
                  <c:v>44677.72753789352</c:v>
                </c:pt>
                <c:pt idx="4229">
                  <c:v>44677.72771431713</c:v>
                </c:pt>
                <c:pt idx="4230">
                  <c:v>44677.72784233796</c:v>
                </c:pt>
                <c:pt idx="4231">
                  <c:v>44677.72804214121</c:v>
                </c:pt>
                <c:pt idx="4232">
                  <c:v>44677.7281529051</c:v>
                </c:pt>
                <c:pt idx="4233">
                  <c:v>44677.72828225695</c:v>
                </c:pt>
                <c:pt idx="4234">
                  <c:v>44677.72846177084</c:v>
                </c:pt>
                <c:pt idx="4235">
                  <c:v>44677.72877355324</c:v>
                </c:pt>
                <c:pt idx="4236">
                  <c:v>44677.7290534375</c:v>
                </c:pt>
                <c:pt idx="4237">
                  <c:v>44677.72917310185</c:v>
                </c:pt>
                <c:pt idx="4238">
                  <c:v>44677.7292894213</c:v>
                </c:pt>
                <c:pt idx="4239">
                  <c:v>44677.72959811342</c:v>
                </c:pt>
                <c:pt idx="4240">
                  <c:v>44677.7298471875</c:v>
                </c:pt>
                <c:pt idx="4241">
                  <c:v>44677.73015200232</c:v>
                </c:pt>
                <c:pt idx="4242">
                  <c:v>44677.73035181713</c:v>
                </c:pt>
                <c:pt idx="4243">
                  <c:v>44677.73055547454</c:v>
                </c:pt>
                <c:pt idx="4244">
                  <c:v>44677.7306219213</c:v>
                </c:pt>
                <c:pt idx="4245">
                  <c:v>44677.73066219907</c:v>
                </c:pt>
                <c:pt idx="4246">
                  <c:v>44677.73085936342</c:v>
                </c:pt>
                <c:pt idx="4247">
                  <c:v>44677.73109563658</c:v>
                </c:pt>
                <c:pt idx="4248">
                  <c:v>44677.73140001157</c:v>
                </c:pt>
                <c:pt idx="4249">
                  <c:v>44677.73161216435</c:v>
                </c:pt>
                <c:pt idx="4250">
                  <c:v>44677.73173032407</c:v>
                </c:pt>
                <c:pt idx="4251">
                  <c:v>44677.73201237268</c:v>
                </c:pt>
                <c:pt idx="4252">
                  <c:v>44677.73221481482</c:v>
                </c:pt>
                <c:pt idx="4253">
                  <c:v>44677.73243430556</c:v>
                </c:pt>
                <c:pt idx="4254">
                  <c:v>44677.7325268287</c:v>
                </c:pt>
                <c:pt idx="4255">
                  <c:v>44677.73263616898</c:v>
                </c:pt>
                <c:pt idx="4256">
                  <c:v>44677.73268913195</c:v>
                </c:pt>
                <c:pt idx="4257">
                  <c:v>44677.73288734954</c:v>
                </c:pt>
                <c:pt idx="4258">
                  <c:v>44677.73299803241</c:v>
                </c:pt>
                <c:pt idx="4259">
                  <c:v>44677.73324443287</c:v>
                </c:pt>
                <c:pt idx="4260">
                  <c:v>44677.73355899306</c:v>
                </c:pt>
                <c:pt idx="4261">
                  <c:v>44677.73377180556</c:v>
                </c:pt>
                <c:pt idx="4262">
                  <c:v>44677.73399703704</c:v>
                </c:pt>
                <c:pt idx="4263">
                  <c:v>44677.7341344676</c:v>
                </c:pt>
                <c:pt idx="4264">
                  <c:v>44677.73418435185</c:v>
                </c:pt>
                <c:pt idx="4265">
                  <c:v>44677.73424134259</c:v>
                </c:pt>
                <c:pt idx="4266">
                  <c:v>44677.73426130787</c:v>
                </c:pt>
                <c:pt idx="4267">
                  <c:v>44677.73444457176</c:v>
                </c:pt>
                <c:pt idx="4268">
                  <c:v>44677.73471098379</c:v>
                </c:pt>
                <c:pt idx="4269">
                  <c:v>44677.73477729167</c:v>
                </c:pt>
                <c:pt idx="4270">
                  <c:v>44677.73495390046</c:v>
                </c:pt>
                <c:pt idx="4271">
                  <c:v>44677.7351284375</c:v>
                </c:pt>
                <c:pt idx="4272">
                  <c:v>44677.73530096064</c:v>
                </c:pt>
                <c:pt idx="4273">
                  <c:v>44677.73552120371</c:v>
                </c:pt>
                <c:pt idx="4274">
                  <c:v>44677.73570482639</c:v>
                </c:pt>
                <c:pt idx="4275">
                  <c:v>44677.73577353009</c:v>
                </c:pt>
                <c:pt idx="4276">
                  <c:v>44677.73603438657</c:v>
                </c:pt>
                <c:pt idx="4277">
                  <c:v>44677.73607796296</c:v>
                </c:pt>
                <c:pt idx="4278">
                  <c:v>44677.73636303241</c:v>
                </c:pt>
                <c:pt idx="4279">
                  <c:v>44677.73643872685</c:v>
                </c:pt>
                <c:pt idx="4280">
                  <c:v>44677.73653163194</c:v>
                </c:pt>
                <c:pt idx="4281">
                  <c:v>44677.73680952546</c:v>
                </c:pt>
                <c:pt idx="4282">
                  <c:v>44677.73710585648</c:v>
                </c:pt>
                <c:pt idx="4283">
                  <c:v>44677.73731510417</c:v>
                </c:pt>
                <c:pt idx="4284">
                  <c:v>44677.7373844213</c:v>
                </c:pt>
                <c:pt idx="4285">
                  <c:v>44677.73755650463</c:v>
                </c:pt>
                <c:pt idx="4286">
                  <c:v>44677.73785174768</c:v>
                </c:pt>
                <c:pt idx="4287">
                  <c:v>44677.73807461806</c:v>
                </c:pt>
                <c:pt idx="4288">
                  <c:v>44677.73818050926</c:v>
                </c:pt>
                <c:pt idx="4289">
                  <c:v>44677.73847157408</c:v>
                </c:pt>
                <c:pt idx="4290">
                  <c:v>44677.73856106481</c:v>
                </c:pt>
                <c:pt idx="4291">
                  <c:v>44677.73858380787</c:v>
                </c:pt>
                <c:pt idx="4292">
                  <c:v>44677.73890069444</c:v>
                </c:pt>
                <c:pt idx="4293">
                  <c:v>44677.73907744213</c:v>
                </c:pt>
                <c:pt idx="4294">
                  <c:v>44677.73934662037</c:v>
                </c:pt>
                <c:pt idx="4295">
                  <c:v>44677.73961932871</c:v>
                </c:pt>
                <c:pt idx="4296">
                  <c:v>44677.73991112268</c:v>
                </c:pt>
                <c:pt idx="4297">
                  <c:v>44677.74023793981</c:v>
                </c:pt>
                <c:pt idx="4298">
                  <c:v>44677.74036859954</c:v>
                </c:pt>
                <c:pt idx="4299">
                  <c:v>44677.74062966435</c:v>
                </c:pt>
                <c:pt idx="4300">
                  <c:v>44677.74090224537</c:v>
                </c:pt>
                <c:pt idx="4301">
                  <c:v>44677.74103868056</c:v>
                </c:pt>
                <c:pt idx="4302">
                  <c:v>44677.74117658565</c:v>
                </c:pt>
                <c:pt idx="4303">
                  <c:v>44677.74131121528</c:v>
                </c:pt>
                <c:pt idx="4304">
                  <c:v>44677.74153267361</c:v>
                </c:pt>
                <c:pt idx="4305">
                  <c:v>44677.74186084491</c:v>
                </c:pt>
                <c:pt idx="4306">
                  <c:v>44677.7419599537</c:v>
                </c:pt>
                <c:pt idx="4307">
                  <c:v>44677.74221974537</c:v>
                </c:pt>
                <c:pt idx="4308">
                  <c:v>44677.74250260417</c:v>
                </c:pt>
                <c:pt idx="4309">
                  <c:v>44677.74250646991</c:v>
                </c:pt>
                <c:pt idx="4310">
                  <c:v>44677.74283710648</c:v>
                </c:pt>
                <c:pt idx="4311">
                  <c:v>44677.74316017361</c:v>
                </c:pt>
                <c:pt idx="4312">
                  <c:v>44677.7432558912</c:v>
                </c:pt>
                <c:pt idx="4313">
                  <c:v>44677.74353637732</c:v>
                </c:pt>
                <c:pt idx="4314">
                  <c:v>44677.74367450232</c:v>
                </c:pt>
                <c:pt idx="4315">
                  <c:v>44677.74372521991</c:v>
                </c:pt>
                <c:pt idx="4316">
                  <c:v>44677.74378247685</c:v>
                </c:pt>
                <c:pt idx="4317">
                  <c:v>44677.74404100695</c:v>
                </c:pt>
                <c:pt idx="4318">
                  <c:v>44677.7442959375</c:v>
                </c:pt>
                <c:pt idx="4319">
                  <c:v>44677.7446184375</c:v>
                </c:pt>
                <c:pt idx="4320">
                  <c:v>44677.7447328125</c:v>
                </c:pt>
                <c:pt idx="4321">
                  <c:v>44677.7447806713</c:v>
                </c:pt>
                <c:pt idx="4322">
                  <c:v>44677.7450091088</c:v>
                </c:pt>
                <c:pt idx="4323">
                  <c:v>44677.74527962963</c:v>
                </c:pt>
                <c:pt idx="4324">
                  <c:v>44677.74555001158</c:v>
                </c:pt>
                <c:pt idx="4325">
                  <c:v>44677.74573763889</c:v>
                </c:pt>
                <c:pt idx="4326">
                  <c:v>44677.74595248843</c:v>
                </c:pt>
                <c:pt idx="4327">
                  <c:v>44677.74626193287</c:v>
                </c:pt>
                <c:pt idx="4328">
                  <c:v>44677.74657121528</c:v>
                </c:pt>
                <c:pt idx="4329">
                  <c:v>44677.74661589121</c:v>
                </c:pt>
                <c:pt idx="4330">
                  <c:v>44677.74673076389</c:v>
                </c:pt>
                <c:pt idx="4331">
                  <c:v>44677.74701443287</c:v>
                </c:pt>
                <c:pt idx="4332">
                  <c:v>44677.7470702662</c:v>
                </c:pt>
                <c:pt idx="4333">
                  <c:v>44677.74734952546</c:v>
                </c:pt>
                <c:pt idx="4334">
                  <c:v>44677.74754256944</c:v>
                </c:pt>
                <c:pt idx="4335">
                  <c:v>44677.74761366898</c:v>
                </c:pt>
                <c:pt idx="4336">
                  <c:v>44677.74764268519</c:v>
                </c:pt>
                <c:pt idx="4337">
                  <c:v>44677.74795435185</c:v>
                </c:pt>
                <c:pt idx="4338">
                  <c:v>44677.7481403588</c:v>
                </c:pt>
                <c:pt idx="4339">
                  <c:v>44677.74827753472</c:v>
                </c:pt>
                <c:pt idx="4340">
                  <c:v>44677.74831556713</c:v>
                </c:pt>
                <c:pt idx="4341">
                  <c:v>44677.74847888889</c:v>
                </c:pt>
                <c:pt idx="4342">
                  <c:v>44677.74863298611</c:v>
                </c:pt>
                <c:pt idx="4343">
                  <c:v>44677.74879479167</c:v>
                </c:pt>
                <c:pt idx="4344">
                  <c:v>44677.74884052084</c:v>
                </c:pt>
                <c:pt idx="4345">
                  <c:v>44677.74899038194</c:v>
                </c:pt>
                <c:pt idx="4346">
                  <c:v>44677.74927981482</c:v>
                </c:pt>
                <c:pt idx="4347">
                  <c:v>44677.74934289352</c:v>
                </c:pt>
                <c:pt idx="4348">
                  <c:v>44677.74956277778</c:v>
                </c:pt>
                <c:pt idx="4349">
                  <c:v>44677.74977776621</c:v>
                </c:pt>
                <c:pt idx="4350">
                  <c:v>44677.74980346065</c:v>
                </c:pt>
                <c:pt idx="4351">
                  <c:v>44677.74997619213</c:v>
                </c:pt>
                <c:pt idx="4352">
                  <c:v>44677.7501846875</c:v>
                </c:pt>
                <c:pt idx="4353">
                  <c:v>44677.75033207176</c:v>
                </c:pt>
                <c:pt idx="4354">
                  <c:v>44677.7504165162</c:v>
                </c:pt>
                <c:pt idx="4355">
                  <c:v>44677.75050353009</c:v>
                </c:pt>
                <c:pt idx="4356">
                  <c:v>44677.75080403935</c:v>
                </c:pt>
                <c:pt idx="4357">
                  <c:v>44677.751006875</c:v>
                </c:pt>
                <c:pt idx="4358">
                  <c:v>44677.75110042824</c:v>
                </c:pt>
                <c:pt idx="4359">
                  <c:v>44677.75139829861</c:v>
                </c:pt>
                <c:pt idx="4360">
                  <c:v>44677.75144954861</c:v>
                </c:pt>
                <c:pt idx="4361">
                  <c:v>44677.75177380787</c:v>
                </c:pt>
                <c:pt idx="4362">
                  <c:v>44677.75203956018</c:v>
                </c:pt>
                <c:pt idx="4363">
                  <c:v>44677.75232325232</c:v>
                </c:pt>
                <c:pt idx="4364">
                  <c:v>44677.75244956018</c:v>
                </c:pt>
                <c:pt idx="4365">
                  <c:v>44677.75273327546</c:v>
                </c:pt>
                <c:pt idx="4366">
                  <c:v>44677.75296150463</c:v>
                </c:pt>
                <c:pt idx="4367">
                  <c:v>44677.75316469908</c:v>
                </c:pt>
                <c:pt idx="4368">
                  <c:v>44677.75335392361</c:v>
                </c:pt>
                <c:pt idx="4369">
                  <c:v>44677.75347361111</c:v>
                </c:pt>
                <c:pt idx="4370">
                  <c:v>44677.75355189815</c:v>
                </c:pt>
                <c:pt idx="4371">
                  <c:v>44677.75389284722</c:v>
                </c:pt>
                <c:pt idx="4372">
                  <c:v>44677.75402662037</c:v>
                </c:pt>
                <c:pt idx="4373">
                  <c:v>44677.75418733796</c:v>
                </c:pt>
                <c:pt idx="4374">
                  <c:v>44677.75445592593</c:v>
                </c:pt>
                <c:pt idx="4375">
                  <c:v>44677.75449054398</c:v>
                </c:pt>
                <c:pt idx="4376">
                  <c:v>44677.75474118056</c:v>
                </c:pt>
                <c:pt idx="4377">
                  <c:v>44677.75480035879</c:v>
                </c:pt>
                <c:pt idx="4378">
                  <c:v>44677.75490269676</c:v>
                </c:pt>
                <c:pt idx="4379">
                  <c:v>44677.75513225694</c:v>
                </c:pt>
                <c:pt idx="4380">
                  <c:v>44677.75645489583</c:v>
                </c:pt>
                <c:pt idx="4381">
                  <c:v>44677.75660215277</c:v>
                </c:pt>
                <c:pt idx="4382">
                  <c:v>44677.75758655093</c:v>
                </c:pt>
                <c:pt idx="4383">
                  <c:v>44677.75770204861</c:v>
                </c:pt>
                <c:pt idx="4384">
                  <c:v>44677.7579471412</c:v>
                </c:pt>
                <c:pt idx="4385">
                  <c:v>44677.75829890047</c:v>
                </c:pt>
                <c:pt idx="4386">
                  <c:v>44677.75836265046</c:v>
                </c:pt>
                <c:pt idx="4387">
                  <c:v>44677.75844790509</c:v>
                </c:pt>
                <c:pt idx="4388">
                  <c:v>44677.75871873843</c:v>
                </c:pt>
                <c:pt idx="4389">
                  <c:v>44677.75880398148</c:v>
                </c:pt>
                <c:pt idx="4390">
                  <c:v>44677.75896759259</c:v>
                </c:pt>
                <c:pt idx="4391">
                  <c:v>44677.75928555556</c:v>
                </c:pt>
                <c:pt idx="4392">
                  <c:v>44677.7593774537</c:v>
                </c:pt>
                <c:pt idx="4393">
                  <c:v>44677.75950778935</c:v>
                </c:pt>
                <c:pt idx="4394">
                  <c:v>44677.75979962963</c:v>
                </c:pt>
                <c:pt idx="4395">
                  <c:v>44677.75990743055</c:v>
                </c:pt>
                <c:pt idx="4396">
                  <c:v>44677.76009197917</c:v>
                </c:pt>
                <c:pt idx="4397">
                  <c:v>44677.76012678241</c:v>
                </c:pt>
                <c:pt idx="4398">
                  <c:v>44677.76044515046</c:v>
                </c:pt>
                <c:pt idx="4399">
                  <c:v>44677.76065824074</c:v>
                </c:pt>
                <c:pt idx="4400">
                  <c:v>44677.76095097222</c:v>
                </c:pt>
                <c:pt idx="4401">
                  <c:v>44677.76111893519</c:v>
                </c:pt>
                <c:pt idx="4402">
                  <c:v>44677.76141612269</c:v>
                </c:pt>
                <c:pt idx="4403">
                  <c:v>44677.76173061343</c:v>
                </c:pt>
                <c:pt idx="4404">
                  <c:v>44677.76175450232</c:v>
                </c:pt>
                <c:pt idx="4405">
                  <c:v>44677.7618549537</c:v>
                </c:pt>
                <c:pt idx="4406">
                  <c:v>44677.7620225</c:v>
                </c:pt>
                <c:pt idx="4407">
                  <c:v>44677.76216075232</c:v>
                </c:pt>
                <c:pt idx="4408">
                  <c:v>44677.76218783565</c:v>
                </c:pt>
                <c:pt idx="4409">
                  <c:v>44677.76252737269</c:v>
                </c:pt>
                <c:pt idx="4410">
                  <c:v>44677.7626018287</c:v>
                </c:pt>
                <c:pt idx="4411">
                  <c:v>44677.76289583333</c:v>
                </c:pt>
                <c:pt idx="4412">
                  <c:v>44677.76316973379</c:v>
                </c:pt>
                <c:pt idx="4413">
                  <c:v>44677.76330842593</c:v>
                </c:pt>
                <c:pt idx="4414">
                  <c:v>44677.76335471065</c:v>
                </c:pt>
                <c:pt idx="4415">
                  <c:v>44677.76365403935</c:v>
                </c:pt>
                <c:pt idx="4416">
                  <c:v>44677.76370784723</c:v>
                </c:pt>
                <c:pt idx="4417">
                  <c:v>44677.76391140046</c:v>
                </c:pt>
                <c:pt idx="4418">
                  <c:v>44677.76408724537</c:v>
                </c:pt>
                <c:pt idx="4419">
                  <c:v>44677.76413961806</c:v>
                </c:pt>
                <c:pt idx="4420">
                  <c:v>44677.76434587963</c:v>
                </c:pt>
                <c:pt idx="4421">
                  <c:v>44677.76446011574</c:v>
                </c:pt>
                <c:pt idx="4422">
                  <c:v>44677.76466106482</c:v>
                </c:pt>
                <c:pt idx="4423">
                  <c:v>44677.76470862269</c:v>
                </c:pt>
                <c:pt idx="4424">
                  <c:v>44677.76488284722</c:v>
                </c:pt>
                <c:pt idx="4425">
                  <c:v>44677.76507622685</c:v>
                </c:pt>
                <c:pt idx="4426">
                  <c:v>44677.76532946759</c:v>
                </c:pt>
                <c:pt idx="4427">
                  <c:v>44677.76550798611</c:v>
                </c:pt>
                <c:pt idx="4428">
                  <c:v>44677.76566657407</c:v>
                </c:pt>
                <c:pt idx="4429">
                  <c:v>44677.76573451389</c:v>
                </c:pt>
                <c:pt idx="4430">
                  <c:v>44677.7660591088</c:v>
                </c:pt>
                <c:pt idx="4431">
                  <c:v>44677.76620388889</c:v>
                </c:pt>
                <c:pt idx="4432">
                  <c:v>44677.76637863426</c:v>
                </c:pt>
                <c:pt idx="4433">
                  <c:v>44677.76656074074</c:v>
                </c:pt>
                <c:pt idx="4434">
                  <c:v>44677.76689078704</c:v>
                </c:pt>
                <c:pt idx="4435">
                  <c:v>44677.76702287037</c:v>
                </c:pt>
                <c:pt idx="4436">
                  <c:v>44677.76705866898</c:v>
                </c:pt>
                <c:pt idx="4437">
                  <c:v>44677.76710428241</c:v>
                </c:pt>
                <c:pt idx="4438">
                  <c:v>44677.7673990162</c:v>
                </c:pt>
                <c:pt idx="4439">
                  <c:v>44677.76769625</c:v>
                </c:pt>
                <c:pt idx="4440">
                  <c:v>44677.76800516203</c:v>
                </c:pt>
                <c:pt idx="4441">
                  <c:v>44677.7681737963</c:v>
                </c:pt>
                <c:pt idx="4442">
                  <c:v>44677.76822631944</c:v>
                </c:pt>
                <c:pt idx="4443">
                  <c:v>44677.76824262732</c:v>
                </c:pt>
                <c:pt idx="4444">
                  <c:v>44677.76835119213</c:v>
                </c:pt>
                <c:pt idx="4445">
                  <c:v>44677.76852100695</c:v>
                </c:pt>
                <c:pt idx="4446">
                  <c:v>44677.76882555555</c:v>
                </c:pt>
                <c:pt idx="4447">
                  <c:v>44677.76891674769</c:v>
                </c:pt>
                <c:pt idx="4448">
                  <c:v>44677.769110625</c:v>
                </c:pt>
                <c:pt idx="4449">
                  <c:v>44677.76916856482</c:v>
                </c:pt>
                <c:pt idx="4450">
                  <c:v>44677.76946890046</c:v>
                </c:pt>
                <c:pt idx="4451">
                  <c:v>44677.76969903935</c:v>
                </c:pt>
                <c:pt idx="4452">
                  <c:v>44677.76986527778</c:v>
                </c:pt>
                <c:pt idx="4453">
                  <c:v>44677.77015502315</c:v>
                </c:pt>
                <c:pt idx="4454">
                  <c:v>44677.77020700232</c:v>
                </c:pt>
                <c:pt idx="4455">
                  <c:v>44677.77042486111</c:v>
                </c:pt>
                <c:pt idx="4456">
                  <c:v>44677.77059266204</c:v>
                </c:pt>
                <c:pt idx="4457">
                  <c:v>44677.77081825231</c:v>
                </c:pt>
                <c:pt idx="4458">
                  <c:v>44677.77084708333</c:v>
                </c:pt>
                <c:pt idx="4459">
                  <c:v>44677.77101540509</c:v>
                </c:pt>
                <c:pt idx="4460">
                  <c:v>44677.77131744213</c:v>
                </c:pt>
                <c:pt idx="4461">
                  <c:v>44677.77135880787</c:v>
                </c:pt>
                <c:pt idx="4462">
                  <c:v>44677.77152686343</c:v>
                </c:pt>
                <c:pt idx="4463">
                  <c:v>44677.77170659722</c:v>
                </c:pt>
                <c:pt idx="4464">
                  <c:v>44677.77179402778</c:v>
                </c:pt>
                <c:pt idx="4465">
                  <c:v>44677.77206252314</c:v>
                </c:pt>
                <c:pt idx="4466">
                  <c:v>44677.77239668981</c:v>
                </c:pt>
                <c:pt idx="4467">
                  <c:v>44677.77272490741</c:v>
                </c:pt>
                <c:pt idx="4468">
                  <c:v>44677.77297675926</c:v>
                </c:pt>
                <c:pt idx="4469">
                  <c:v>44677.77306248843</c:v>
                </c:pt>
                <c:pt idx="4470">
                  <c:v>44677.77326072917</c:v>
                </c:pt>
                <c:pt idx="4471">
                  <c:v>44677.77358534722</c:v>
                </c:pt>
                <c:pt idx="4472">
                  <c:v>44677.77372972222</c:v>
                </c:pt>
                <c:pt idx="4473">
                  <c:v>44677.77402086806</c:v>
                </c:pt>
                <c:pt idx="4474">
                  <c:v>44677.77417645833</c:v>
                </c:pt>
                <c:pt idx="4475">
                  <c:v>44677.77439797454</c:v>
                </c:pt>
                <c:pt idx="4476">
                  <c:v>44677.77465711805</c:v>
                </c:pt>
                <c:pt idx="4477">
                  <c:v>44677.77487854167</c:v>
                </c:pt>
                <c:pt idx="4478">
                  <c:v>44677.77494622685</c:v>
                </c:pt>
                <c:pt idx="4479">
                  <c:v>44677.77509664352</c:v>
                </c:pt>
                <c:pt idx="4480">
                  <c:v>44677.77516153935</c:v>
                </c:pt>
                <c:pt idx="4481">
                  <c:v>44677.77523443287</c:v>
                </c:pt>
                <c:pt idx="4482">
                  <c:v>44677.77556967593</c:v>
                </c:pt>
                <c:pt idx="4483">
                  <c:v>44677.77589848379</c:v>
                </c:pt>
                <c:pt idx="4484">
                  <c:v>44677.77601582176</c:v>
                </c:pt>
                <c:pt idx="4485">
                  <c:v>44677.7761670949</c:v>
                </c:pt>
                <c:pt idx="4486">
                  <c:v>44677.7761675463</c:v>
                </c:pt>
                <c:pt idx="4487">
                  <c:v>44677.7762534375</c:v>
                </c:pt>
                <c:pt idx="4488">
                  <c:v>44677.77654584491</c:v>
                </c:pt>
                <c:pt idx="4489">
                  <c:v>44677.77667579861</c:v>
                </c:pt>
                <c:pt idx="4490">
                  <c:v>44677.77673932871</c:v>
                </c:pt>
                <c:pt idx="4491">
                  <c:v>44677.77688846065</c:v>
                </c:pt>
                <c:pt idx="4492">
                  <c:v>44677.77704179398</c:v>
                </c:pt>
                <c:pt idx="4493">
                  <c:v>44677.77732762731</c:v>
                </c:pt>
                <c:pt idx="4494">
                  <c:v>44677.77734237268</c:v>
                </c:pt>
                <c:pt idx="4495">
                  <c:v>44677.77754954861</c:v>
                </c:pt>
                <c:pt idx="4496">
                  <c:v>44677.77783798611</c:v>
                </c:pt>
                <c:pt idx="4497">
                  <c:v>44677.77809421296</c:v>
                </c:pt>
                <c:pt idx="4498">
                  <c:v>44677.77823925926</c:v>
                </c:pt>
                <c:pt idx="4499">
                  <c:v>44677.7785733912</c:v>
                </c:pt>
                <c:pt idx="4500">
                  <c:v>44677.77874707176</c:v>
                </c:pt>
                <c:pt idx="4501">
                  <c:v>44677.77883342592</c:v>
                </c:pt>
                <c:pt idx="4502">
                  <c:v>44677.77900403935</c:v>
                </c:pt>
                <c:pt idx="4503">
                  <c:v>44677.77910739584</c:v>
                </c:pt>
                <c:pt idx="4504">
                  <c:v>44677.77916694444</c:v>
                </c:pt>
                <c:pt idx="4505">
                  <c:v>44677.77931997685</c:v>
                </c:pt>
                <c:pt idx="4506">
                  <c:v>44677.77947233796</c:v>
                </c:pt>
                <c:pt idx="4507">
                  <c:v>44677.77959346065</c:v>
                </c:pt>
                <c:pt idx="4508">
                  <c:v>44677.77966442129</c:v>
                </c:pt>
                <c:pt idx="4509">
                  <c:v>44677.77995680556</c:v>
                </c:pt>
                <c:pt idx="4510">
                  <c:v>44677.78009725695</c:v>
                </c:pt>
                <c:pt idx="4511">
                  <c:v>44677.78023402778</c:v>
                </c:pt>
                <c:pt idx="4512">
                  <c:v>44677.78037525463</c:v>
                </c:pt>
                <c:pt idx="4513">
                  <c:v>44677.78072518518</c:v>
                </c:pt>
                <c:pt idx="4514">
                  <c:v>44677.78083375</c:v>
                </c:pt>
                <c:pt idx="4515">
                  <c:v>44677.78110418982</c:v>
                </c:pt>
                <c:pt idx="4516">
                  <c:v>44677.78113797454</c:v>
                </c:pt>
                <c:pt idx="4517">
                  <c:v>44677.78130662037</c:v>
                </c:pt>
                <c:pt idx="4518">
                  <c:v>44677.78152059028</c:v>
                </c:pt>
                <c:pt idx="4519">
                  <c:v>44677.78179445602</c:v>
                </c:pt>
                <c:pt idx="4520">
                  <c:v>44677.78202528935</c:v>
                </c:pt>
                <c:pt idx="4521">
                  <c:v>44677.78215363426</c:v>
                </c:pt>
                <c:pt idx="4522">
                  <c:v>44677.78217467593</c:v>
                </c:pt>
                <c:pt idx="4523">
                  <c:v>44677.78228667824</c:v>
                </c:pt>
                <c:pt idx="4524">
                  <c:v>44677.78235078703</c:v>
                </c:pt>
                <c:pt idx="4525">
                  <c:v>44677.78238446759</c:v>
                </c:pt>
                <c:pt idx="4526">
                  <c:v>44677.78245677083</c:v>
                </c:pt>
                <c:pt idx="4527">
                  <c:v>44677.78255508102</c:v>
                </c:pt>
                <c:pt idx="4528">
                  <c:v>44677.78291325232</c:v>
                </c:pt>
                <c:pt idx="4529">
                  <c:v>44677.78327798611</c:v>
                </c:pt>
                <c:pt idx="4530">
                  <c:v>44677.78345767361</c:v>
                </c:pt>
                <c:pt idx="4531">
                  <c:v>44677.78370109954</c:v>
                </c:pt>
                <c:pt idx="4532">
                  <c:v>44677.78420267361</c:v>
                </c:pt>
                <c:pt idx="4533">
                  <c:v>44677.78447239583</c:v>
                </c:pt>
                <c:pt idx="4534">
                  <c:v>44677.78462042824</c:v>
                </c:pt>
                <c:pt idx="4535">
                  <c:v>44677.78473969908</c:v>
                </c:pt>
                <c:pt idx="4536">
                  <c:v>44677.78476581018</c:v>
                </c:pt>
                <c:pt idx="4537">
                  <c:v>44677.7848399537</c:v>
                </c:pt>
                <c:pt idx="4538">
                  <c:v>44677.78493268519</c:v>
                </c:pt>
                <c:pt idx="4539">
                  <c:v>44677.78513809028</c:v>
                </c:pt>
                <c:pt idx="4540">
                  <c:v>44677.78530972223</c:v>
                </c:pt>
                <c:pt idx="4541">
                  <c:v>44677.7854974537</c:v>
                </c:pt>
                <c:pt idx="4542">
                  <c:v>44677.78562685185</c:v>
                </c:pt>
                <c:pt idx="4543">
                  <c:v>44677.78577581018</c:v>
                </c:pt>
                <c:pt idx="4544">
                  <c:v>44677.78604003472</c:v>
                </c:pt>
                <c:pt idx="4545">
                  <c:v>44677.78613685185</c:v>
                </c:pt>
                <c:pt idx="4546">
                  <c:v>44677.78623364583</c:v>
                </c:pt>
                <c:pt idx="4547">
                  <c:v>44677.78656613426</c:v>
                </c:pt>
                <c:pt idx="4548">
                  <c:v>44677.78677777778</c:v>
                </c:pt>
                <c:pt idx="4549">
                  <c:v>44677.78692854167</c:v>
                </c:pt>
                <c:pt idx="4550">
                  <c:v>44677.7870237963</c:v>
                </c:pt>
                <c:pt idx="4551">
                  <c:v>44677.78724127314</c:v>
                </c:pt>
                <c:pt idx="4552">
                  <c:v>44677.78729144676</c:v>
                </c:pt>
                <c:pt idx="4553">
                  <c:v>44677.78729207176</c:v>
                </c:pt>
                <c:pt idx="4554">
                  <c:v>44677.78736131945</c:v>
                </c:pt>
                <c:pt idx="4555">
                  <c:v>44677.78741234953</c:v>
                </c:pt>
                <c:pt idx="4556">
                  <c:v>44677.78746351852</c:v>
                </c:pt>
                <c:pt idx="4557">
                  <c:v>44677.78751725695</c:v>
                </c:pt>
                <c:pt idx="4558">
                  <c:v>44677.78756681713</c:v>
                </c:pt>
                <c:pt idx="4559">
                  <c:v>44677.78811986111</c:v>
                </c:pt>
                <c:pt idx="4560">
                  <c:v>44677.78820045139</c:v>
                </c:pt>
                <c:pt idx="4561">
                  <c:v>44677.78865753472</c:v>
                </c:pt>
                <c:pt idx="4562">
                  <c:v>44677.79038628472</c:v>
                </c:pt>
                <c:pt idx="4563">
                  <c:v>44677.79069877315</c:v>
                </c:pt>
                <c:pt idx="4564">
                  <c:v>44677.79199611111</c:v>
                </c:pt>
                <c:pt idx="4565">
                  <c:v>44677.79229378473</c:v>
                </c:pt>
                <c:pt idx="4566">
                  <c:v>44677.79276280093</c:v>
                </c:pt>
                <c:pt idx="4567">
                  <c:v>44677.79276295139</c:v>
                </c:pt>
                <c:pt idx="4568">
                  <c:v>44677.79296326389</c:v>
                </c:pt>
                <c:pt idx="4569">
                  <c:v>44677.79312702546</c:v>
                </c:pt>
                <c:pt idx="4570">
                  <c:v>44677.79336758102</c:v>
                </c:pt>
                <c:pt idx="4571">
                  <c:v>44677.79408743056</c:v>
                </c:pt>
                <c:pt idx="4572">
                  <c:v>44677.79523354166</c:v>
                </c:pt>
                <c:pt idx="4573">
                  <c:v>44677.79674924768</c:v>
                </c:pt>
                <c:pt idx="4574">
                  <c:v>44677.79695788195</c:v>
                </c:pt>
                <c:pt idx="4575">
                  <c:v>44677.79725892361</c:v>
                </c:pt>
                <c:pt idx="4576">
                  <c:v>44677.79767680555</c:v>
                </c:pt>
                <c:pt idx="4577">
                  <c:v>44677.79866469908</c:v>
                </c:pt>
                <c:pt idx="4578">
                  <c:v>44677.79990710648</c:v>
                </c:pt>
                <c:pt idx="4579">
                  <c:v>44677.80017788195</c:v>
                </c:pt>
                <c:pt idx="4580">
                  <c:v>44677.80266317129</c:v>
                </c:pt>
                <c:pt idx="4581">
                  <c:v>44677.80331628472</c:v>
                </c:pt>
                <c:pt idx="4582">
                  <c:v>44677.80407780092</c:v>
                </c:pt>
                <c:pt idx="4583">
                  <c:v>44677.80420309028</c:v>
                </c:pt>
                <c:pt idx="4584">
                  <c:v>44677.80429623843</c:v>
                </c:pt>
                <c:pt idx="4585">
                  <c:v>44677.80440221065</c:v>
                </c:pt>
                <c:pt idx="4586">
                  <c:v>44677.80471744213</c:v>
                </c:pt>
                <c:pt idx="4587">
                  <c:v>44677.80494319445</c:v>
                </c:pt>
                <c:pt idx="4588">
                  <c:v>44677.80516773148</c:v>
                </c:pt>
                <c:pt idx="4589">
                  <c:v>44677.80521024305</c:v>
                </c:pt>
                <c:pt idx="4590">
                  <c:v>44677.80546261574</c:v>
                </c:pt>
                <c:pt idx="4591">
                  <c:v>44677.80558793982</c:v>
                </c:pt>
                <c:pt idx="4592">
                  <c:v>44677.80580619213</c:v>
                </c:pt>
                <c:pt idx="4593">
                  <c:v>44677.80669158565</c:v>
                </c:pt>
                <c:pt idx="4594">
                  <c:v>44677.80699290509</c:v>
                </c:pt>
                <c:pt idx="4595">
                  <c:v>44677.80712700231</c:v>
                </c:pt>
                <c:pt idx="4596">
                  <c:v>44677.80724228009</c:v>
                </c:pt>
                <c:pt idx="4597">
                  <c:v>44677.80807767361</c:v>
                </c:pt>
                <c:pt idx="4598">
                  <c:v>44677.80826526621</c:v>
                </c:pt>
                <c:pt idx="4599">
                  <c:v>44677.80840753472</c:v>
                </c:pt>
                <c:pt idx="4600">
                  <c:v>44677.80842996528</c:v>
                </c:pt>
                <c:pt idx="4601">
                  <c:v>44677.80854559028</c:v>
                </c:pt>
                <c:pt idx="4602">
                  <c:v>44677.80876924768</c:v>
                </c:pt>
                <c:pt idx="4603">
                  <c:v>44677.80936403935</c:v>
                </c:pt>
                <c:pt idx="4604">
                  <c:v>44677.81081625</c:v>
                </c:pt>
                <c:pt idx="4605">
                  <c:v>44677.81103166666</c:v>
                </c:pt>
                <c:pt idx="4606">
                  <c:v>44677.8118300463</c:v>
                </c:pt>
                <c:pt idx="4607">
                  <c:v>44677.81197094907</c:v>
                </c:pt>
                <c:pt idx="4608">
                  <c:v>44677.81240578704</c:v>
                </c:pt>
                <c:pt idx="4609">
                  <c:v>44677.81370956019</c:v>
                </c:pt>
                <c:pt idx="4610">
                  <c:v>44677.81416350695</c:v>
                </c:pt>
                <c:pt idx="4611">
                  <c:v>44677.81474635417</c:v>
                </c:pt>
                <c:pt idx="4612">
                  <c:v>44677.81496234953</c:v>
                </c:pt>
                <c:pt idx="4613">
                  <c:v>44677.81525488426</c:v>
                </c:pt>
                <c:pt idx="4614">
                  <c:v>44677.81531003472</c:v>
                </c:pt>
                <c:pt idx="4615">
                  <c:v>44677.8153200926</c:v>
                </c:pt>
                <c:pt idx="4616">
                  <c:v>44677.81533679398</c:v>
                </c:pt>
                <c:pt idx="4617">
                  <c:v>44677.8154978125</c:v>
                </c:pt>
                <c:pt idx="4618">
                  <c:v>44677.81553167824</c:v>
                </c:pt>
                <c:pt idx="4619">
                  <c:v>44677.81561635416</c:v>
                </c:pt>
                <c:pt idx="4620">
                  <c:v>44677.81595081018</c:v>
                </c:pt>
                <c:pt idx="4621">
                  <c:v>44677.81621899306</c:v>
                </c:pt>
                <c:pt idx="4622">
                  <c:v>44677.81645851851</c:v>
                </c:pt>
                <c:pt idx="4623">
                  <c:v>44677.81661240741</c:v>
                </c:pt>
                <c:pt idx="4624">
                  <c:v>44677.81744450232</c:v>
                </c:pt>
                <c:pt idx="4625">
                  <c:v>44677.81747172453</c:v>
                </c:pt>
                <c:pt idx="4626">
                  <c:v>44677.81773170139</c:v>
                </c:pt>
                <c:pt idx="4627">
                  <c:v>44677.81788975695</c:v>
                </c:pt>
                <c:pt idx="4628">
                  <c:v>44677.81820128472</c:v>
                </c:pt>
                <c:pt idx="4629">
                  <c:v>44677.81821351852</c:v>
                </c:pt>
                <c:pt idx="4630">
                  <c:v>44677.81852452546</c:v>
                </c:pt>
                <c:pt idx="4631">
                  <c:v>44677.81881394676</c:v>
                </c:pt>
                <c:pt idx="4632">
                  <c:v>44677.81904439815</c:v>
                </c:pt>
                <c:pt idx="4633">
                  <c:v>44677.81925325232</c:v>
                </c:pt>
                <c:pt idx="4634">
                  <c:v>44677.81947174769</c:v>
                </c:pt>
                <c:pt idx="4635">
                  <c:v>44677.81956998842</c:v>
                </c:pt>
                <c:pt idx="4636">
                  <c:v>44677.81975771991</c:v>
                </c:pt>
                <c:pt idx="4637">
                  <c:v>44677.82018895834</c:v>
                </c:pt>
                <c:pt idx="4638">
                  <c:v>44677.82024304399</c:v>
                </c:pt>
                <c:pt idx="4639">
                  <c:v>44677.82048822917</c:v>
                </c:pt>
                <c:pt idx="4640">
                  <c:v>44677.82057474537</c:v>
                </c:pt>
                <c:pt idx="4641">
                  <c:v>44677.82125875</c:v>
                </c:pt>
                <c:pt idx="4642">
                  <c:v>44677.82157851852</c:v>
                </c:pt>
                <c:pt idx="4643">
                  <c:v>44677.82168791666</c:v>
                </c:pt>
                <c:pt idx="4644">
                  <c:v>44677.82196946759</c:v>
                </c:pt>
                <c:pt idx="4645">
                  <c:v>44677.82220226851</c:v>
                </c:pt>
                <c:pt idx="4646">
                  <c:v>44677.82234821759</c:v>
                </c:pt>
                <c:pt idx="4647">
                  <c:v>44677.82259190972</c:v>
                </c:pt>
                <c:pt idx="4648">
                  <c:v>44677.82280625</c:v>
                </c:pt>
                <c:pt idx="4649">
                  <c:v>44677.82294712963</c:v>
                </c:pt>
                <c:pt idx="4650">
                  <c:v>44677.82322990741</c:v>
                </c:pt>
                <c:pt idx="4651">
                  <c:v>44677.82330998842</c:v>
                </c:pt>
                <c:pt idx="4652">
                  <c:v>44677.8236512037</c:v>
                </c:pt>
                <c:pt idx="4653">
                  <c:v>44677.82367496528</c:v>
                </c:pt>
                <c:pt idx="4654">
                  <c:v>44677.8239575</c:v>
                </c:pt>
                <c:pt idx="4655">
                  <c:v>44677.82429821759</c:v>
                </c:pt>
                <c:pt idx="4656">
                  <c:v>44677.82451125</c:v>
                </c:pt>
                <c:pt idx="4657">
                  <c:v>44677.82644855324</c:v>
                </c:pt>
                <c:pt idx="4658">
                  <c:v>44677.82651130787</c:v>
                </c:pt>
                <c:pt idx="4659">
                  <c:v>44677.82673946759</c:v>
                </c:pt>
                <c:pt idx="4660">
                  <c:v>44677.82735804398</c:v>
                </c:pt>
                <c:pt idx="4661">
                  <c:v>44677.82778296297</c:v>
                </c:pt>
                <c:pt idx="4662">
                  <c:v>44677.82798979167</c:v>
                </c:pt>
                <c:pt idx="4663">
                  <c:v>44677.82821961806</c:v>
                </c:pt>
                <c:pt idx="4664">
                  <c:v>44677.82822366898</c:v>
                </c:pt>
                <c:pt idx="4665">
                  <c:v>44677.82867038195</c:v>
                </c:pt>
                <c:pt idx="4666">
                  <c:v>44677.82888332176</c:v>
                </c:pt>
                <c:pt idx="4667">
                  <c:v>44677.82966667824</c:v>
                </c:pt>
                <c:pt idx="4668">
                  <c:v>44677.82977847222</c:v>
                </c:pt>
                <c:pt idx="4669">
                  <c:v>44677.83007710648</c:v>
                </c:pt>
                <c:pt idx="4670">
                  <c:v>44677.83041663194</c:v>
                </c:pt>
                <c:pt idx="4671">
                  <c:v>44677.83134922454</c:v>
                </c:pt>
                <c:pt idx="4672">
                  <c:v>44677.83157552083</c:v>
                </c:pt>
                <c:pt idx="4673">
                  <c:v>44677.83159877315</c:v>
                </c:pt>
                <c:pt idx="4674">
                  <c:v>44677.83182594908</c:v>
                </c:pt>
                <c:pt idx="4675">
                  <c:v>44677.83205059028</c:v>
                </c:pt>
                <c:pt idx="4676">
                  <c:v>44677.83222042824</c:v>
                </c:pt>
                <c:pt idx="4677">
                  <c:v>44677.8326703125</c:v>
                </c:pt>
                <c:pt idx="4678">
                  <c:v>44677.83298074074</c:v>
                </c:pt>
                <c:pt idx="4679">
                  <c:v>44677.83318215278</c:v>
                </c:pt>
                <c:pt idx="4680">
                  <c:v>44677.83339204861</c:v>
                </c:pt>
                <c:pt idx="4681">
                  <c:v>44677.83354883102</c:v>
                </c:pt>
                <c:pt idx="4682">
                  <c:v>44677.83416346065</c:v>
                </c:pt>
                <c:pt idx="4683">
                  <c:v>44677.83447755787</c:v>
                </c:pt>
                <c:pt idx="4684">
                  <c:v>44677.83470466435</c:v>
                </c:pt>
                <c:pt idx="4685">
                  <c:v>44677.83489986111</c:v>
                </c:pt>
                <c:pt idx="4686">
                  <c:v>44677.83521061343</c:v>
                </c:pt>
                <c:pt idx="4687">
                  <c:v>44677.83559731481</c:v>
                </c:pt>
                <c:pt idx="4688">
                  <c:v>44677.8363225</c:v>
                </c:pt>
                <c:pt idx="4689">
                  <c:v>44677.83696348379</c:v>
                </c:pt>
                <c:pt idx="4690">
                  <c:v>44677.83699237269</c:v>
                </c:pt>
                <c:pt idx="4691">
                  <c:v>44677.83718769676</c:v>
                </c:pt>
                <c:pt idx="4692">
                  <c:v>44677.83734267361</c:v>
                </c:pt>
                <c:pt idx="4693">
                  <c:v>44677.83764576389</c:v>
                </c:pt>
                <c:pt idx="4694">
                  <c:v>44677.83792900463</c:v>
                </c:pt>
                <c:pt idx="4695">
                  <c:v>44677.83801195602</c:v>
                </c:pt>
                <c:pt idx="4696">
                  <c:v>44677.83816673611</c:v>
                </c:pt>
                <c:pt idx="4697">
                  <c:v>44677.83848435185</c:v>
                </c:pt>
                <c:pt idx="4698">
                  <c:v>44677.8386299537</c:v>
                </c:pt>
                <c:pt idx="4699">
                  <c:v>44677.83871253472</c:v>
                </c:pt>
                <c:pt idx="4700">
                  <c:v>44677.83875450231</c:v>
                </c:pt>
                <c:pt idx="4701">
                  <c:v>44677.83888915509</c:v>
                </c:pt>
                <c:pt idx="4702">
                  <c:v>44677.83900119213</c:v>
                </c:pt>
                <c:pt idx="4703">
                  <c:v>44677.83913717593</c:v>
                </c:pt>
                <c:pt idx="4704">
                  <c:v>44677.83989785879</c:v>
                </c:pt>
                <c:pt idx="4705">
                  <c:v>44677.84024947917</c:v>
                </c:pt>
                <c:pt idx="4706">
                  <c:v>44677.8403225</c:v>
                </c:pt>
                <c:pt idx="4707">
                  <c:v>44677.84055342593</c:v>
                </c:pt>
                <c:pt idx="4708">
                  <c:v>44677.84072581019</c:v>
                </c:pt>
                <c:pt idx="4709">
                  <c:v>44677.84082233797</c:v>
                </c:pt>
                <c:pt idx="4710">
                  <c:v>44677.84099053241</c:v>
                </c:pt>
                <c:pt idx="4711">
                  <c:v>44677.8411634838</c:v>
                </c:pt>
                <c:pt idx="4712">
                  <c:v>44677.84117273148</c:v>
                </c:pt>
                <c:pt idx="4713">
                  <c:v>44677.84125883102</c:v>
                </c:pt>
                <c:pt idx="4714">
                  <c:v>44677.84157366898</c:v>
                </c:pt>
                <c:pt idx="4715">
                  <c:v>44677.84174849537</c:v>
                </c:pt>
                <c:pt idx="4716">
                  <c:v>44677.84195179398</c:v>
                </c:pt>
                <c:pt idx="4717">
                  <c:v>44677.84207752315</c:v>
                </c:pt>
                <c:pt idx="4718">
                  <c:v>44677.84208412037</c:v>
                </c:pt>
                <c:pt idx="4719">
                  <c:v>44677.84300393519</c:v>
                </c:pt>
                <c:pt idx="4720">
                  <c:v>44677.84306702546</c:v>
                </c:pt>
                <c:pt idx="4721">
                  <c:v>44677.84336628472</c:v>
                </c:pt>
                <c:pt idx="4722">
                  <c:v>44677.84352259259</c:v>
                </c:pt>
                <c:pt idx="4723">
                  <c:v>44677.84374141203</c:v>
                </c:pt>
                <c:pt idx="4724">
                  <c:v>44677.84407675926</c:v>
                </c:pt>
                <c:pt idx="4725">
                  <c:v>44677.8444962037</c:v>
                </c:pt>
                <c:pt idx="4726">
                  <c:v>44677.84468793982</c:v>
                </c:pt>
                <c:pt idx="4727">
                  <c:v>44677.84489319444</c:v>
                </c:pt>
                <c:pt idx="4728">
                  <c:v>44677.84490988426</c:v>
                </c:pt>
                <c:pt idx="4729">
                  <c:v>44677.8451691088</c:v>
                </c:pt>
                <c:pt idx="4730">
                  <c:v>44677.84566693287</c:v>
                </c:pt>
                <c:pt idx="4731">
                  <c:v>44677.84660052083</c:v>
                </c:pt>
                <c:pt idx="4732">
                  <c:v>44677.84688590278</c:v>
                </c:pt>
                <c:pt idx="4733">
                  <c:v>44677.84748585648</c:v>
                </c:pt>
                <c:pt idx="4734">
                  <c:v>44677.84797472222</c:v>
                </c:pt>
                <c:pt idx="4735">
                  <c:v>44677.84982341436</c:v>
                </c:pt>
                <c:pt idx="4736">
                  <c:v>44677.85075921296</c:v>
                </c:pt>
                <c:pt idx="4737">
                  <c:v>44677.85084444445</c:v>
                </c:pt>
                <c:pt idx="4738">
                  <c:v>44677.85159506944</c:v>
                </c:pt>
                <c:pt idx="4739">
                  <c:v>44677.85230018519</c:v>
                </c:pt>
                <c:pt idx="4740">
                  <c:v>44677.85248133102</c:v>
                </c:pt>
                <c:pt idx="4741">
                  <c:v>44677.85310615741</c:v>
                </c:pt>
                <c:pt idx="4742">
                  <c:v>44677.8531728588</c:v>
                </c:pt>
                <c:pt idx="4743">
                  <c:v>44677.85332868055</c:v>
                </c:pt>
                <c:pt idx="4744">
                  <c:v>44677.85364314815</c:v>
                </c:pt>
                <c:pt idx="4745">
                  <c:v>44677.85389754629</c:v>
                </c:pt>
                <c:pt idx="4746">
                  <c:v>44677.8539916088</c:v>
                </c:pt>
                <c:pt idx="4747">
                  <c:v>44677.85413347222</c:v>
                </c:pt>
                <c:pt idx="4748">
                  <c:v>44677.85436417824</c:v>
                </c:pt>
                <c:pt idx="4749">
                  <c:v>44677.85440795139</c:v>
                </c:pt>
                <c:pt idx="4750">
                  <c:v>44677.85813548611</c:v>
                </c:pt>
                <c:pt idx="4751">
                  <c:v>44677.85855090278</c:v>
                </c:pt>
                <c:pt idx="4752">
                  <c:v>44677.85994255787</c:v>
                </c:pt>
                <c:pt idx="4753">
                  <c:v>44677.86083138889</c:v>
                </c:pt>
                <c:pt idx="4754">
                  <c:v>44677.86128550926</c:v>
                </c:pt>
                <c:pt idx="4755">
                  <c:v>44677.86304796296</c:v>
                </c:pt>
                <c:pt idx="4756">
                  <c:v>44677.86309799769</c:v>
                </c:pt>
                <c:pt idx="4757">
                  <c:v>44677.86341362268</c:v>
                </c:pt>
                <c:pt idx="4758">
                  <c:v>44677.86349671296</c:v>
                </c:pt>
                <c:pt idx="4759">
                  <c:v>44677.86355953704</c:v>
                </c:pt>
                <c:pt idx="4760">
                  <c:v>44677.86381930555</c:v>
                </c:pt>
                <c:pt idx="4761">
                  <c:v>44677.86395077546</c:v>
                </c:pt>
                <c:pt idx="4762">
                  <c:v>44677.86402677083</c:v>
                </c:pt>
                <c:pt idx="4763">
                  <c:v>44677.86524828704</c:v>
                </c:pt>
                <c:pt idx="4764">
                  <c:v>44677.86528534722</c:v>
                </c:pt>
                <c:pt idx="4765">
                  <c:v>44677.86550905093</c:v>
                </c:pt>
                <c:pt idx="4766">
                  <c:v>44677.86559445602</c:v>
                </c:pt>
                <c:pt idx="4767">
                  <c:v>44677.86582563657</c:v>
                </c:pt>
                <c:pt idx="4768">
                  <c:v>44677.86696052083</c:v>
                </c:pt>
                <c:pt idx="4769">
                  <c:v>44677.86725337963</c:v>
                </c:pt>
                <c:pt idx="4770">
                  <c:v>44677.8672837037</c:v>
                </c:pt>
                <c:pt idx="4771">
                  <c:v>44677.86947585648</c:v>
                </c:pt>
                <c:pt idx="4772">
                  <c:v>44677.87100712963</c:v>
                </c:pt>
                <c:pt idx="4773">
                  <c:v>44677.87106862268</c:v>
                </c:pt>
                <c:pt idx="4774">
                  <c:v>44677.87218008102</c:v>
                </c:pt>
                <c:pt idx="4775">
                  <c:v>44677.87224158565</c:v>
                </c:pt>
                <c:pt idx="4776">
                  <c:v>44677.87277295139</c:v>
                </c:pt>
                <c:pt idx="4777">
                  <c:v>44677.87417378472</c:v>
                </c:pt>
                <c:pt idx="4778">
                  <c:v>44677.87457513889</c:v>
                </c:pt>
                <c:pt idx="4779">
                  <c:v>44677.8796413426</c:v>
                </c:pt>
                <c:pt idx="4780">
                  <c:v>44677.88004612269</c:v>
                </c:pt>
                <c:pt idx="4781">
                  <c:v>44677.88031127315</c:v>
                </c:pt>
                <c:pt idx="4782">
                  <c:v>44677.88049734954</c:v>
                </c:pt>
                <c:pt idx="4783">
                  <c:v>44677.88076743056</c:v>
                </c:pt>
                <c:pt idx="4784">
                  <c:v>44677.88123143518</c:v>
                </c:pt>
                <c:pt idx="4785">
                  <c:v>44677.88151986111</c:v>
                </c:pt>
                <c:pt idx="4786">
                  <c:v>44677.88545489583</c:v>
                </c:pt>
                <c:pt idx="4787">
                  <c:v>44677.89381689815</c:v>
                </c:pt>
                <c:pt idx="4788">
                  <c:v>44677.90035622686</c:v>
                </c:pt>
                <c:pt idx="4789">
                  <c:v>44677.90184561343</c:v>
                </c:pt>
                <c:pt idx="4790">
                  <c:v>44677.90802826389</c:v>
                </c:pt>
                <c:pt idx="4791">
                  <c:v>44677.90803353009</c:v>
                </c:pt>
                <c:pt idx="4792">
                  <c:v>44677.90824646991</c:v>
                </c:pt>
                <c:pt idx="4793">
                  <c:v>44677.91090337963</c:v>
                </c:pt>
                <c:pt idx="4794">
                  <c:v>44677.91325318287</c:v>
                </c:pt>
                <c:pt idx="4795">
                  <c:v>44677.91561126157</c:v>
                </c:pt>
                <c:pt idx="4796">
                  <c:v>44677.9156622338</c:v>
                </c:pt>
                <c:pt idx="4797">
                  <c:v>44677.91894287037</c:v>
                </c:pt>
                <c:pt idx="4798">
                  <c:v>44677.92332280093</c:v>
                </c:pt>
                <c:pt idx="4799">
                  <c:v>44677.92407917824</c:v>
                </c:pt>
                <c:pt idx="4800">
                  <c:v>44677.92466871528</c:v>
                </c:pt>
                <c:pt idx="4801">
                  <c:v>44677.92502458333</c:v>
                </c:pt>
                <c:pt idx="4802">
                  <c:v>44677.92610457176</c:v>
                </c:pt>
                <c:pt idx="4803">
                  <c:v>44677.92750914352</c:v>
                </c:pt>
                <c:pt idx="4804">
                  <c:v>44677.92780454861</c:v>
                </c:pt>
                <c:pt idx="4805">
                  <c:v>44677.92974810185</c:v>
                </c:pt>
                <c:pt idx="4806">
                  <c:v>44677.93234790509</c:v>
                </c:pt>
                <c:pt idx="4807">
                  <c:v>44677.93310712963</c:v>
                </c:pt>
                <c:pt idx="4808">
                  <c:v>44677.93362306713</c:v>
                </c:pt>
                <c:pt idx="4809">
                  <c:v>44677.93412116898</c:v>
                </c:pt>
                <c:pt idx="4810">
                  <c:v>44677.93662847222</c:v>
                </c:pt>
                <c:pt idx="4811">
                  <c:v>44677.93668881944</c:v>
                </c:pt>
                <c:pt idx="4812">
                  <c:v>44677.93675636574</c:v>
                </c:pt>
                <c:pt idx="4813">
                  <c:v>44677.93891304398</c:v>
                </c:pt>
                <c:pt idx="4814">
                  <c:v>44677.9402062963</c:v>
                </c:pt>
                <c:pt idx="4815">
                  <c:v>44677.94030331018</c:v>
                </c:pt>
                <c:pt idx="4816">
                  <c:v>44677.94135722223</c:v>
                </c:pt>
                <c:pt idx="4817">
                  <c:v>44677.94771847222</c:v>
                </c:pt>
                <c:pt idx="4818">
                  <c:v>44677.94818358796</c:v>
                </c:pt>
                <c:pt idx="4819">
                  <c:v>44677.94818446759</c:v>
                </c:pt>
                <c:pt idx="4820">
                  <c:v>44677.94857817129</c:v>
                </c:pt>
                <c:pt idx="4821">
                  <c:v>44677.94883131945</c:v>
                </c:pt>
                <c:pt idx="4822">
                  <c:v>44677.95009988426</c:v>
                </c:pt>
                <c:pt idx="4823">
                  <c:v>44677.95119969908</c:v>
                </c:pt>
                <c:pt idx="4824">
                  <c:v>44677.95220327546</c:v>
                </c:pt>
                <c:pt idx="4825">
                  <c:v>44677.95508046296</c:v>
                </c:pt>
                <c:pt idx="4826">
                  <c:v>44677.95993677084</c:v>
                </c:pt>
                <c:pt idx="4827">
                  <c:v>44677.96206427083</c:v>
                </c:pt>
                <c:pt idx="4828">
                  <c:v>44677.96355542824</c:v>
                </c:pt>
                <c:pt idx="4829">
                  <c:v>44677.9651177199</c:v>
                </c:pt>
                <c:pt idx="4830">
                  <c:v>44677.9654571875</c:v>
                </c:pt>
                <c:pt idx="4831">
                  <c:v>44677.96571831019</c:v>
                </c:pt>
                <c:pt idx="4832">
                  <c:v>44677.9662021875</c:v>
                </c:pt>
                <c:pt idx="4833">
                  <c:v>44677.96693597222</c:v>
                </c:pt>
                <c:pt idx="4834">
                  <c:v>44677.96695740741</c:v>
                </c:pt>
                <c:pt idx="4835">
                  <c:v>44677.96827611111</c:v>
                </c:pt>
                <c:pt idx="4836">
                  <c:v>44677.97028746528</c:v>
                </c:pt>
                <c:pt idx="4837">
                  <c:v>44677.97035357639</c:v>
                </c:pt>
                <c:pt idx="4838">
                  <c:v>44677.97048540509</c:v>
                </c:pt>
                <c:pt idx="4839">
                  <c:v>44677.97055976852</c:v>
                </c:pt>
                <c:pt idx="4840">
                  <c:v>44677.97101990741</c:v>
                </c:pt>
                <c:pt idx="4841">
                  <c:v>44677.97104798611</c:v>
                </c:pt>
                <c:pt idx="4842">
                  <c:v>44677.97143057871</c:v>
                </c:pt>
                <c:pt idx="4843">
                  <c:v>44677.9714325463</c:v>
                </c:pt>
                <c:pt idx="4844">
                  <c:v>44677.9714325463</c:v>
                </c:pt>
                <c:pt idx="4845">
                  <c:v>44677.97143612269</c:v>
                </c:pt>
                <c:pt idx="4846">
                  <c:v>44677.97149780093</c:v>
                </c:pt>
                <c:pt idx="4847">
                  <c:v>44677.97180997685</c:v>
                </c:pt>
                <c:pt idx="4848">
                  <c:v>44677.9724949537</c:v>
                </c:pt>
                <c:pt idx="4849">
                  <c:v>44677.97254163194</c:v>
                </c:pt>
                <c:pt idx="4850">
                  <c:v>44677.9727658449</c:v>
                </c:pt>
                <c:pt idx="4851">
                  <c:v>44677.97284439815</c:v>
                </c:pt>
                <c:pt idx="4852">
                  <c:v>44677.97284439815</c:v>
                </c:pt>
                <c:pt idx="4853">
                  <c:v>44677.97303805556</c:v>
                </c:pt>
                <c:pt idx="4854">
                  <c:v>44677.97308914352</c:v>
                </c:pt>
                <c:pt idx="4855">
                  <c:v>44677.973691875</c:v>
                </c:pt>
                <c:pt idx="4856">
                  <c:v>44677.97589953704</c:v>
                </c:pt>
                <c:pt idx="4857">
                  <c:v>44677.9762574537</c:v>
                </c:pt>
                <c:pt idx="4858">
                  <c:v>44677.97725296296</c:v>
                </c:pt>
                <c:pt idx="4859">
                  <c:v>44677.97733668982</c:v>
                </c:pt>
                <c:pt idx="4860">
                  <c:v>44677.97779016204</c:v>
                </c:pt>
                <c:pt idx="4861">
                  <c:v>44677.98041440972</c:v>
                </c:pt>
                <c:pt idx="4862">
                  <c:v>44677.98196184028</c:v>
                </c:pt>
                <c:pt idx="4863">
                  <c:v>44677.98286158565</c:v>
                </c:pt>
                <c:pt idx="4864">
                  <c:v>44677.982925625</c:v>
                </c:pt>
                <c:pt idx="4865">
                  <c:v>44677.98337278935</c:v>
                </c:pt>
                <c:pt idx="4866">
                  <c:v>44677.98362505787</c:v>
                </c:pt>
                <c:pt idx="4867">
                  <c:v>44677.98547225694</c:v>
                </c:pt>
                <c:pt idx="4868">
                  <c:v>44677.98786703704</c:v>
                </c:pt>
                <c:pt idx="4869">
                  <c:v>44677.98922871528</c:v>
                </c:pt>
                <c:pt idx="4870">
                  <c:v>44677.9900322338</c:v>
                </c:pt>
                <c:pt idx="4871">
                  <c:v>44677.99029094908</c:v>
                </c:pt>
                <c:pt idx="4872">
                  <c:v>44677.99041172454</c:v>
                </c:pt>
                <c:pt idx="4873">
                  <c:v>44677.99127113426</c:v>
                </c:pt>
                <c:pt idx="4874">
                  <c:v>44677.99152740741</c:v>
                </c:pt>
                <c:pt idx="4875">
                  <c:v>44677.99154469907</c:v>
                </c:pt>
                <c:pt idx="4876">
                  <c:v>44677.99307447916</c:v>
                </c:pt>
                <c:pt idx="4877">
                  <c:v>44677.99310123843</c:v>
                </c:pt>
                <c:pt idx="4878">
                  <c:v>44677.9933975926</c:v>
                </c:pt>
                <c:pt idx="4879">
                  <c:v>44677.99403137731</c:v>
                </c:pt>
                <c:pt idx="4880">
                  <c:v>44677.99408778935</c:v>
                </c:pt>
                <c:pt idx="4881">
                  <c:v>44677.99426569445</c:v>
                </c:pt>
                <c:pt idx="4882">
                  <c:v>44677.99592231482</c:v>
                </c:pt>
                <c:pt idx="4883">
                  <c:v>44677.99661780093</c:v>
                </c:pt>
                <c:pt idx="4884">
                  <c:v>44677.99986086805</c:v>
                </c:pt>
                <c:pt idx="4885">
                  <c:v>44677.99992344908</c:v>
                </c:pt>
                <c:pt idx="4886">
                  <c:v>44678.00030328704</c:v>
                </c:pt>
                <c:pt idx="4887">
                  <c:v>44678.00036844907</c:v>
                </c:pt>
                <c:pt idx="4888">
                  <c:v>44678.0007262963</c:v>
                </c:pt>
                <c:pt idx="4889">
                  <c:v>44678.00159010417</c:v>
                </c:pt>
                <c:pt idx="4890">
                  <c:v>44678.00169721065</c:v>
                </c:pt>
                <c:pt idx="4891">
                  <c:v>44678.00182321759</c:v>
                </c:pt>
                <c:pt idx="4892">
                  <c:v>44678.00191358796</c:v>
                </c:pt>
                <c:pt idx="4893">
                  <c:v>44678.00215186342</c:v>
                </c:pt>
                <c:pt idx="4894">
                  <c:v>44678.00330671296</c:v>
                </c:pt>
                <c:pt idx="4895">
                  <c:v>44678.00553453703</c:v>
                </c:pt>
                <c:pt idx="4896">
                  <c:v>44678.00636722222</c:v>
                </c:pt>
                <c:pt idx="4897">
                  <c:v>44678.00646827546</c:v>
                </c:pt>
                <c:pt idx="4898">
                  <c:v>44678.00653432871</c:v>
                </c:pt>
                <c:pt idx="4899">
                  <c:v>44678.00781943287</c:v>
                </c:pt>
                <c:pt idx="4900">
                  <c:v>44678.00894290509</c:v>
                </c:pt>
                <c:pt idx="4901">
                  <c:v>44678.01438190972</c:v>
                </c:pt>
                <c:pt idx="4902">
                  <c:v>44678.01587646991</c:v>
                </c:pt>
                <c:pt idx="4903">
                  <c:v>44678.01833881944</c:v>
                </c:pt>
                <c:pt idx="4904">
                  <c:v>44678.01917828704</c:v>
                </c:pt>
                <c:pt idx="4905">
                  <c:v>44678.02224892361</c:v>
                </c:pt>
                <c:pt idx="4906">
                  <c:v>44678.02380405093</c:v>
                </c:pt>
                <c:pt idx="4907">
                  <c:v>44678.02640364583</c:v>
                </c:pt>
                <c:pt idx="4908">
                  <c:v>44678.02828376157</c:v>
                </c:pt>
                <c:pt idx="4909">
                  <c:v>44678.02937774306</c:v>
                </c:pt>
                <c:pt idx="4910">
                  <c:v>44678.02954751157</c:v>
                </c:pt>
                <c:pt idx="4911">
                  <c:v>44678.02963491898</c:v>
                </c:pt>
                <c:pt idx="4912">
                  <c:v>44678.03215915509</c:v>
                </c:pt>
                <c:pt idx="4913">
                  <c:v>44678.03271813657</c:v>
                </c:pt>
                <c:pt idx="4914">
                  <c:v>44678.0337152662</c:v>
                </c:pt>
                <c:pt idx="4915">
                  <c:v>44678.03420888889</c:v>
                </c:pt>
                <c:pt idx="4916">
                  <c:v>44678.03429362269</c:v>
                </c:pt>
                <c:pt idx="4917">
                  <c:v>44678.03503289352</c:v>
                </c:pt>
                <c:pt idx="4918">
                  <c:v>44678.0352216088</c:v>
                </c:pt>
                <c:pt idx="4919">
                  <c:v>44678.03577200232</c:v>
                </c:pt>
                <c:pt idx="4920">
                  <c:v>44678.0360144213</c:v>
                </c:pt>
                <c:pt idx="4921">
                  <c:v>44678.03664608796</c:v>
                </c:pt>
                <c:pt idx="4922">
                  <c:v>44678.03716439815</c:v>
                </c:pt>
                <c:pt idx="4923">
                  <c:v>44678.03746209491</c:v>
                </c:pt>
                <c:pt idx="4924">
                  <c:v>44678.03979957176</c:v>
                </c:pt>
                <c:pt idx="4925">
                  <c:v>44678.04015377314</c:v>
                </c:pt>
                <c:pt idx="4926">
                  <c:v>44678.04023982639</c:v>
                </c:pt>
                <c:pt idx="4927">
                  <c:v>44678.04031084491</c:v>
                </c:pt>
                <c:pt idx="4928">
                  <c:v>44678.04179076389</c:v>
                </c:pt>
                <c:pt idx="4929">
                  <c:v>44678.04197422454</c:v>
                </c:pt>
                <c:pt idx="4930">
                  <c:v>44678.04214670139</c:v>
                </c:pt>
                <c:pt idx="4931">
                  <c:v>44678.04291149305</c:v>
                </c:pt>
                <c:pt idx="4932">
                  <c:v>44678.04333648148</c:v>
                </c:pt>
                <c:pt idx="4933">
                  <c:v>44678.04344072917</c:v>
                </c:pt>
                <c:pt idx="4934">
                  <c:v>44678.04472678241</c:v>
                </c:pt>
                <c:pt idx="4935">
                  <c:v>44678.04530923611</c:v>
                </c:pt>
                <c:pt idx="4936">
                  <c:v>44678.04656159722</c:v>
                </c:pt>
                <c:pt idx="4937">
                  <c:v>44678.04833285879</c:v>
                </c:pt>
                <c:pt idx="4938">
                  <c:v>44678.04939678241</c:v>
                </c:pt>
                <c:pt idx="4939">
                  <c:v>44678.05166232639</c:v>
                </c:pt>
                <c:pt idx="4940">
                  <c:v>44678.05293450232</c:v>
                </c:pt>
                <c:pt idx="4941">
                  <c:v>44678.05434804398</c:v>
                </c:pt>
                <c:pt idx="4942">
                  <c:v>44678.05492633102</c:v>
                </c:pt>
                <c:pt idx="4943">
                  <c:v>44678.05511363426</c:v>
                </c:pt>
                <c:pt idx="4944">
                  <c:v>44678.05512672454</c:v>
                </c:pt>
                <c:pt idx="4945">
                  <c:v>44678.0551537037</c:v>
                </c:pt>
                <c:pt idx="4946">
                  <c:v>44678.05528885416</c:v>
                </c:pt>
                <c:pt idx="4947">
                  <c:v>44678.05851667824</c:v>
                </c:pt>
                <c:pt idx="4948">
                  <c:v>44678.05897362268</c:v>
                </c:pt>
                <c:pt idx="4949">
                  <c:v>44678.05925429398</c:v>
                </c:pt>
                <c:pt idx="4950">
                  <c:v>44678.06071722222</c:v>
                </c:pt>
                <c:pt idx="4951">
                  <c:v>44678.06194060185</c:v>
                </c:pt>
                <c:pt idx="4952">
                  <c:v>44678.06476414352</c:v>
                </c:pt>
                <c:pt idx="4953">
                  <c:v>44678.06507844907</c:v>
                </c:pt>
                <c:pt idx="4954">
                  <c:v>44678.06539703704</c:v>
                </c:pt>
                <c:pt idx="4955">
                  <c:v>44678.06542027778</c:v>
                </c:pt>
                <c:pt idx="4956">
                  <c:v>44678.06569733797</c:v>
                </c:pt>
                <c:pt idx="4957">
                  <c:v>44678.06581861111</c:v>
                </c:pt>
                <c:pt idx="4958">
                  <c:v>44678.0662794213</c:v>
                </c:pt>
                <c:pt idx="4959">
                  <c:v>44678.06813305555</c:v>
                </c:pt>
                <c:pt idx="4960">
                  <c:v>44678.06903677083</c:v>
                </c:pt>
                <c:pt idx="4961">
                  <c:v>44678.0697790625</c:v>
                </c:pt>
                <c:pt idx="4962">
                  <c:v>44678.06984916667</c:v>
                </c:pt>
                <c:pt idx="4963">
                  <c:v>44678.07323953704</c:v>
                </c:pt>
                <c:pt idx="4964">
                  <c:v>44678.07479067129</c:v>
                </c:pt>
                <c:pt idx="4965">
                  <c:v>44678.07479318287</c:v>
                </c:pt>
                <c:pt idx="4966">
                  <c:v>44678.07675550926</c:v>
                </c:pt>
                <c:pt idx="4967">
                  <c:v>44678.07851732639</c:v>
                </c:pt>
                <c:pt idx="4968">
                  <c:v>44678.07869065972</c:v>
                </c:pt>
                <c:pt idx="4969">
                  <c:v>44678.07881172454</c:v>
                </c:pt>
                <c:pt idx="4970">
                  <c:v>44678.07934082176</c:v>
                </c:pt>
                <c:pt idx="4971">
                  <c:v>44678.08675496528</c:v>
                </c:pt>
                <c:pt idx="4972">
                  <c:v>44678.0888946412</c:v>
                </c:pt>
                <c:pt idx="4973">
                  <c:v>44678.09023107639</c:v>
                </c:pt>
                <c:pt idx="4974">
                  <c:v>44678.09398387731</c:v>
                </c:pt>
                <c:pt idx="4975">
                  <c:v>44678.1028056713</c:v>
                </c:pt>
                <c:pt idx="4976">
                  <c:v>44678.10281460648</c:v>
                </c:pt>
                <c:pt idx="4977">
                  <c:v>44678.10372115741</c:v>
                </c:pt>
                <c:pt idx="4978">
                  <c:v>44678.10430701389</c:v>
                </c:pt>
                <c:pt idx="4979">
                  <c:v>44678.10453752315</c:v>
                </c:pt>
                <c:pt idx="4980">
                  <c:v>44678.10601768518</c:v>
                </c:pt>
                <c:pt idx="4981">
                  <c:v>44678.10693547453</c:v>
                </c:pt>
                <c:pt idx="4982">
                  <c:v>44678.1076765625</c:v>
                </c:pt>
                <c:pt idx="4983">
                  <c:v>44678.10785289352</c:v>
                </c:pt>
                <c:pt idx="4984">
                  <c:v>44678.10786268519</c:v>
                </c:pt>
                <c:pt idx="4985">
                  <c:v>44678.10922689814</c:v>
                </c:pt>
                <c:pt idx="4986">
                  <c:v>44678.11046009259</c:v>
                </c:pt>
                <c:pt idx="4987">
                  <c:v>44678.11440199074</c:v>
                </c:pt>
                <c:pt idx="4988">
                  <c:v>44678.11620695602</c:v>
                </c:pt>
                <c:pt idx="4989">
                  <c:v>44678.116739375</c:v>
                </c:pt>
                <c:pt idx="4990">
                  <c:v>44678.11850829861</c:v>
                </c:pt>
                <c:pt idx="4991">
                  <c:v>44678.11883734954</c:v>
                </c:pt>
                <c:pt idx="4992">
                  <c:v>44678.1191011574</c:v>
                </c:pt>
                <c:pt idx="4993">
                  <c:v>44678.11926458334</c:v>
                </c:pt>
                <c:pt idx="4994">
                  <c:v>44678.12929277778</c:v>
                </c:pt>
                <c:pt idx="4995">
                  <c:v>44678.12955063657</c:v>
                </c:pt>
                <c:pt idx="4996">
                  <c:v>44678.13010652778</c:v>
                </c:pt>
                <c:pt idx="4997">
                  <c:v>44678.13200825232</c:v>
                </c:pt>
                <c:pt idx="4998">
                  <c:v>44678.13480408565</c:v>
                </c:pt>
                <c:pt idx="4999">
                  <c:v>44678.14140398148</c:v>
                </c:pt>
                <c:pt idx="5000">
                  <c:v>44678.14517896991</c:v>
                </c:pt>
                <c:pt idx="5001">
                  <c:v>44678.14959837963</c:v>
                </c:pt>
                <c:pt idx="5002">
                  <c:v>44678.15000674769</c:v>
                </c:pt>
                <c:pt idx="5003">
                  <c:v>44678.157974375</c:v>
                </c:pt>
                <c:pt idx="5004">
                  <c:v>44678.15809581018</c:v>
                </c:pt>
                <c:pt idx="5005">
                  <c:v>44678.1600066088</c:v>
                </c:pt>
                <c:pt idx="5006">
                  <c:v>44678.16365356481</c:v>
                </c:pt>
                <c:pt idx="5007">
                  <c:v>44678.16551841435</c:v>
                </c:pt>
                <c:pt idx="5008">
                  <c:v>44678.16607738426</c:v>
                </c:pt>
                <c:pt idx="5009">
                  <c:v>44678.17156545139</c:v>
                </c:pt>
                <c:pt idx="5010">
                  <c:v>44678.17497792824</c:v>
                </c:pt>
                <c:pt idx="5011">
                  <c:v>44678.17574019676</c:v>
                </c:pt>
                <c:pt idx="5012">
                  <c:v>44678.17704659722</c:v>
                </c:pt>
                <c:pt idx="5013">
                  <c:v>44678.17842293982</c:v>
                </c:pt>
                <c:pt idx="5014">
                  <c:v>44678.18125247685</c:v>
                </c:pt>
                <c:pt idx="5015">
                  <c:v>44678.18573486111</c:v>
                </c:pt>
                <c:pt idx="5016">
                  <c:v>44678.20358469908</c:v>
                </c:pt>
                <c:pt idx="5017">
                  <c:v>44678.20837342593</c:v>
                </c:pt>
                <c:pt idx="5018">
                  <c:v>44678.21150765046</c:v>
                </c:pt>
                <c:pt idx="5019">
                  <c:v>44678.21518091435</c:v>
                </c:pt>
                <c:pt idx="5020">
                  <c:v>44678.21990636574</c:v>
                </c:pt>
                <c:pt idx="5021">
                  <c:v>44678.22294042824</c:v>
                </c:pt>
                <c:pt idx="5022">
                  <c:v>44678.23252344907</c:v>
                </c:pt>
                <c:pt idx="5023">
                  <c:v>44678.23440111111</c:v>
                </c:pt>
                <c:pt idx="5024">
                  <c:v>44678.23523784722</c:v>
                </c:pt>
                <c:pt idx="5025">
                  <c:v>44678.23564358796</c:v>
                </c:pt>
                <c:pt idx="5026">
                  <c:v>44678.23837388889</c:v>
                </c:pt>
                <c:pt idx="5027">
                  <c:v>44678.24147872685</c:v>
                </c:pt>
                <c:pt idx="5028">
                  <c:v>44678.2415331713</c:v>
                </c:pt>
                <c:pt idx="5029">
                  <c:v>44678.25023481481</c:v>
                </c:pt>
                <c:pt idx="5030">
                  <c:v>44678.25024211805</c:v>
                </c:pt>
                <c:pt idx="5031">
                  <c:v>44678.25059829861</c:v>
                </c:pt>
                <c:pt idx="5032">
                  <c:v>44678.25237418981</c:v>
                </c:pt>
                <c:pt idx="5033">
                  <c:v>44678.26232006944</c:v>
                </c:pt>
                <c:pt idx="5034">
                  <c:v>44678.26259484954</c:v>
                </c:pt>
                <c:pt idx="5035">
                  <c:v>44678.26559193287</c:v>
                </c:pt>
                <c:pt idx="5036">
                  <c:v>44678.2706715625</c:v>
                </c:pt>
                <c:pt idx="5037">
                  <c:v>44678.27338243055</c:v>
                </c:pt>
                <c:pt idx="5038">
                  <c:v>44678.27499140046</c:v>
                </c:pt>
                <c:pt idx="5039">
                  <c:v>44678.27548337963</c:v>
                </c:pt>
                <c:pt idx="5040">
                  <c:v>44678.27550905092</c:v>
                </c:pt>
                <c:pt idx="5041">
                  <c:v>44678.27790354167</c:v>
                </c:pt>
                <c:pt idx="5042">
                  <c:v>44678.27805746528</c:v>
                </c:pt>
                <c:pt idx="5043">
                  <c:v>44678.28058600694</c:v>
                </c:pt>
                <c:pt idx="5044">
                  <c:v>44678.28111591435</c:v>
                </c:pt>
                <c:pt idx="5045">
                  <c:v>44678.28261203704</c:v>
                </c:pt>
                <c:pt idx="5046">
                  <c:v>44678.2841721875</c:v>
                </c:pt>
                <c:pt idx="5047">
                  <c:v>44678.28543695602</c:v>
                </c:pt>
                <c:pt idx="5048">
                  <c:v>44678.28615240741</c:v>
                </c:pt>
                <c:pt idx="5049">
                  <c:v>44678.28630387731</c:v>
                </c:pt>
                <c:pt idx="5050">
                  <c:v>44678.29303077547</c:v>
                </c:pt>
                <c:pt idx="5051">
                  <c:v>44678.293273125</c:v>
                </c:pt>
                <c:pt idx="5052">
                  <c:v>44678.29720945602</c:v>
                </c:pt>
                <c:pt idx="5053">
                  <c:v>44678.30075554398</c:v>
                </c:pt>
                <c:pt idx="5054">
                  <c:v>44678.30154622685</c:v>
                </c:pt>
                <c:pt idx="5055">
                  <c:v>44678.30166450232</c:v>
                </c:pt>
                <c:pt idx="5056">
                  <c:v>44678.30257506944</c:v>
                </c:pt>
                <c:pt idx="5057">
                  <c:v>44678.30263335648</c:v>
                </c:pt>
                <c:pt idx="5058">
                  <c:v>44678.30666828703</c:v>
                </c:pt>
                <c:pt idx="5059">
                  <c:v>44678.30696091435</c:v>
                </c:pt>
                <c:pt idx="5060">
                  <c:v>44678.30721385417</c:v>
                </c:pt>
                <c:pt idx="5061">
                  <c:v>44678.30743976852</c:v>
                </c:pt>
                <c:pt idx="5062">
                  <c:v>44678.30770712963</c:v>
                </c:pt>
                <c:pt idx="5063">
                  <c:v>44678.3082687963</c:v>
                </c:pt>
                <c:pt idx="5064">
                  <c:v>44678.30944241898</c:v>
                </c:pt>
                <c:pt idx="5065">
                  <c:v>44678.3099225</c:v>
                </c:pt>
                <c:pt idx="5066">
                  <c:v>44678.31157173611</c:v>
                </c:pt>
                <c:pt idx="5067">
                  <c:v>44678.31290804398</c:v>
                </c:pt>
                <c:pt idx="5068">
                  <c:v>44678.31747065972</c:v>
                </c:pt>
                <c:pt idx="5069">
                  <c:v>44678.31847957176</c:v>
                </c:pt>
                <c:pt idx="5070">
                  <c:v>44678.3196940162</c:v>
                </c:pt>
                <c:pt idx="5071">
                  <c:v>44678.32072180555</c:v>
                </c:pt>
                <c:pt idx="5072">
                  <c:v>44678.32122076389</c:v>
                </c:pt>
                <c:pt idx="5073">
                  <c:v>44678.32244842593</c:v>
                </c:pt>
                <c:pt idx="5074">
                  <c:v>44678.32291165509</c:v>
                </c:pt>
                <c:pt idx="5075">
                  <c:v>44678.32304074074</c:v>
                </c:pt>
                <c:pt idx="5076">
                  <c:v>44678.32415789352</c:v>
                </c:pt>
                <c:pt idx="5077">
                  <c:v>44678.32454118055</c:v>
                </c:pt>
                <c:pt idx="5078">
                  <c:v>44678.32464704861</c:v>
                </c:pt>
                <c:pt idx="5079">
                  <c:v>44678.32472145833</c:v>
                </c:pt>
                <c:pt idx="5080">
                  <c:v>44678.32696901621</c:v>
                </c:pt>
                <c:pt idx="5081">
                  <c:v>44678.32787321759</c:v>
                </c:pt>
                <c:pt idx="5082">
                  <c:v>44678.3286187037</c:v>
                </c:pt>
                <c:pt idx="5083">
                  <c:v>44678.32985423611</c:v>
                </c:pt>
                <c:pt idx="5084">
                  <c:v>44678.33280876157</c:v>
                </c:pt>
                <c:pt idx="5085">
                  <c:v>44678.33287086806</c:v>
                </c:pt>
                <c:pt idx="5086">
                  <c:v>44678.33310770833</c:v>
                </c:pt>
                <c:pt idx="5087">
                  <c:v>44678.3335413426</c:v>
                </c:pt>
                <c:pt idx="5088">
                  <c:v>44678.34095780092</c:v>
                </c:pt>
                <c:pt idx="5089">
                  <c:v>44678.3411397338</c:v>
                </c:pt>
                <c:pt idx="5090">
                  <c:v>44678.34117002314</c:v>
                </c:pt>
                <c:pt idx="5091">
                  <c:v>44678.34331681713</c:v>
                </c:pt>
                <c:pt idx="5092">
                  <c:v>44678.34333369213</c:v>
                </c:pt>
                <c:pt idx="5093">
                  <c:v>44678.34343803241</c:v>
                </c:pt>
                <c:pt idx="5094">
                  <c:v>44678.34413818287</c:v>
                </c:pt>
                <c:pt idx="5095">
                  <c:v>44678.34420427083</c:v>
                </c:pt>
                <c:pt idx="5096">
                  <c:v>44678.34448454861</c:v>
                </c:pt>
                <c:pt idx="5097">
                  <c:v>44678.34596469907</c:v>
                </c:pt>
                <c:pt idx="5098">
                  <c:v>44678.34700474537</c:v>
                </c:pt>
                <c:pt idx="5099">
                  <c:v>44678.34759284723</c:v>
                </c:pt>
                <c:pt idx="5100">
                  <c:v>44678.34890611111</c:v>
                </c:pt>
                <c:pt idx="5101">
                  <c:v>44678.34921767361</c:v>
                </c:pt>
                <c:pt idx="5102">
                  <c:v>44678.34974310185</c:v>
                </c:pt>
                <c:pt idx="5103">
                  <c:v>44678.3503579051</c:v>
                </c:pt>
                <c:pt idx="5104">
                  <c:v>44678.35121738426</c:v>
                </c:pt>
                <c:pt idx="5105">
                  <c:v>44678.35139976851</c:v>
                </c:pt>
                <c:pt idx="5106">
                  <c:v>44678.35402090278</c:v>
                </c:pt>
                <c:pt idx="5107">
                  <c:v>44678.35418708334</c:v>
                </c:pt>
                <c:pt idx="5108">
                  <c:v>44678.35442274305</c:v>
                </c:pt>
                <c:pt idx="5109">
                  <c:v>44678.35506550926</c:v>
                </c:pt>
                <c:pt idx="5110">
                  <c:v>44678.35594445602</c:v>
                </c:pt>
                <c:pt idx="5111">
                  <c:v>44678.35708956019</c:v>
                </c:pt>
                <c:pt idx="5112">
                  <c:v>44678.3572240162</c:v>
                </c:pt>
                <c:pt idx="5113">
                  <c:v>44678.35826909723</c:v>
                </c:pt>
                <c:pt idx="5114">
                  <c:v>44678.35885362268</c:v>
                </c:pt>
                <c:pt idx="5115">
                  <c:v>44678.35970534723</c:v>
                </c:pt>
                <c:pt idx="5116">
                  <c:v>44678.3604885301</c:v>
                </c:pt>
                <c:pt idx="5117">
                  <c:v>44678.36209684028</c:v>
                </c:pt>
                <c:pt idx="5118">
                  <c:v>44678.36240717593</c:v>
                </c:pt>
                <c:pt idx="5119">
                  <c:v>44678.36593578703</c:v>
                </c:pt>
                <c:pt idx="5120">
                  <c:v>44678.36593802083</c:v>
                </c:pt>
                <c:pt idx="5121">
                  <c:v>44678.36716804398</c:v>
                </c:pt>
                <c:pt idx="5122">
                  <c:v>44678.36782103009</c:v>
                </c:pt>
                <c:pt idx="5123">
                  <c:v>44678.3680183912</c:v>
                </c:pt>
                <c:pt idx="5124">
                  <c:v>44678.36823950231</c:v>
                </c:pt>
                <c:pt idx="5125">
                  <c:v>44678.36955480324</c:v>
                </c:pt>
                <c:pt idx="5126">
                  <c:v>44678.36978508102</c:v>
                </c:pt>
                <c:pt idx="5127">
                  <c:v>44678.37013299768</c:v>
                </c:pt>
                <c:pt idx="5128">
                  <c:v>44678.37039643519</c:v>
                </c:pt>
                <c:pt idx="5129">
                  <c:v>44678.37116349537</c:v>
                </c:pt>
                <c:pt idx="5130">
                  <c:v>44678.3720308449</c:v>
                </c:pt>
                <c:pt idx="5131">
                  <c:v>44678.37230648148</c:v>
                </c:pt>
                <c:pt idx="5132">
                  <c:v>44678.37260490741</c:v>
                </c:pt>
                <c:pt idx="5133">
                  <c:v>44678.37396162037</c:v>
                </c:pt>
                <c:pt idx="5134">
                  <c:v>44678.37637657407</c:v>
                </c:pt>
                <c:pt idx="5135">
                  <c:v>44678.37757290509</c:v>
                </c:pt>
                <c:pt idx="5136">
                  <c:v>44678.37829269676</c:v>
                </c:pt>
                <c:pt idx="5137">
                  <c:v>44678.37924947916</c:v>
                </c:pt>
                <c:pt idx="5138">
                  <c:v>44678.37965053241</c:v>
                </c:pt>
                <c:pt idx="5139">
                  <c:v>44678.37984409722</c:v>
                </c:pt>
                <c:pt idx="5140">
                  <c:v>44678.38020413194</c:v>
                </c:pt>
                <c:pt idx="5141">
                  <c:v>44678.38148229167</c:v>
                </c:pt>
                <c:pt idx="5142">
                  <c:v>44678.38187385417</c:v>
                </c:pt>
                <c:pt idx="5143">
                  <c:v>44678.3820853588</c:v>
                </c:pt>
                <c:pt idx="5144">
                  <c:v>44678.38218819445</c:v>
                </c:pt>
                <c:pt idx="5145">
                  <c:v>44678.38225704861</c:v>
                </c:pt>
                <c:pt idx="5146">
                  <c:v>44678.38704931713</c:v>
                </c:pt>
                <c:pt idx="5147">
                  <c:v>44678.39000761574</c:v>
                </c:pt>
                <c:pt idx="5148">
                  <c:v>44678.39008430555</c:v>
                </c:pt>
                <c:pt idx="5149">
                  <c:v>44678.39015369213</c:v>
                </c:pt>
                <c:pt idx="5150">
                  <c:v>44678.39028061343</c:v>
                </c:pt>
                <c:pt idx="5151">
                  <c:v>44678.39033189815</c:v>
                </c:pt>
                <c:pt idx="5152">
                  <c:v>44678.39051986111</c:v>
                </c:pt>
                <c:pt idx="5153">
                  <c:v>44678.39053918982</c:v>
                </c:pt>
                <c:pt idx="5154">
                  <c:v>44678.3908288426</c:v>
                </c:pt>
                <c:pt idx="5155">
                  <c:v>44678.39148987269</c:v>
                </c:pt>
                <c:pt idx="5156">
                  <c:v>44678.39188043981</c:v>
                </c:pt>
                <c:pt idx="5157">
                  <c:v>44678.39219396991</c:v>
                </c:pt>
                <c:pt idx="5158">
                  <c:v>44678.39268571759</c:v>
                </c:pt>
                <c:pt idx="5159">
                  <c:v>44678.39483717593</c:v>
                </c:pt>
                <c:pt idx="5160">
                  <c:v>44678.39553842592</c:v>
                </c:pt>
                <c:pt idx="5161">
                  <c:v>44678.39562966435</c:v>
                </c:pt>
                <c:pt idx="5162">
                  <c:v>44678.39585652778</c:v>
                </c:pt>
                <c:pt idx="5163">
                  <c:v>44678.39594710648</c:v>
                </c:pt>
                <c:pt idx="5164">
                  <c:v>44678.39688130787</c:v>
                </c:pt>
                <c:pt idx="5165">
                  <c:v>44678.39739778935</c:v>
                </c:pt>
                <c:pt idx="5166">
                  <c:v>44678.39943429398</c:v>
                </c:pt>
                <c:pt idx="5167">
                  <c:v>44678.39982243055</c:v>
                </c:pt>
                <c:pt idx="5168">
                  <c:v>44678.40029549768</c:v>
                </c:pt>
                <c:pt idx="5169">
                  <c:v>44678.40042712963</c:v>
                </c:pt>
                <c:pt idx="5170">
                  <c:v>44678.40154025463</c:v>
                </c:pt>
                <c:pt idx="5171">
                  <c:v>44678.40160319444</c:v>
                </c:pt>
                <c:pt idx="5172">
                  <c:v>44678.40208717593</c:v>
                </c:pt>
                <c:pt idx="5173">
                  <c:v>44678.40371005787</c:v>
                </c:pt>
                <c:pt idx="5174">
                  <c:v>44678.404189375</c:v>
                </c:pt>
                <c:pt idx="5175">
                  <c:v>44678.40423629629</c:v>
                </c:pt>
                <c:pt idx="5176">
                  <c:v>44678.40649512732</c:v>
                </c:pt>
                <c:pt idx="5177">
                  <c:v>44678.4068159375</c:v>
                </c:pt>
                <c:pt idx="5178">
                  <c:v>44678.40837940972</c:v>
                </c:pt>
                <c:pt idx="5179">
                  <c:v>44678.40965188658</c:v>
                </c:pt>
                <c:pt idx="5180">
                  <c:v>44678.41192519676</c:v>
                </c:pt>
                <c:pt idx="5181">
                  <c:v>44678.41340694445</c:v>
                </c:pt>
                <c:pt idx="5182">
                  <c:v>44678.41418291667</c:v>
                </c:pt>
                <c:pt idx="5183">
                  <c:v>44678.41424358796</c:v>
                </c:pt>
                <c:pt idx="5184">
                  <c:v>44678.41433118055</c:v>
                </c:pt>
                <c:pt idx="5185">
                  <c:v>44678.41443717592</c:v>
                </c:pt>
                <c:pt idx="5186">
                  <c:v>44678.41607637732</c:v>
                </c:pt>
                <c:pt idx="5187">
                  <c:v>44678.4170043287</c:v>
                </c:pt>
                <c:pt idx="5188">
                  <c:v>44678.41710149305</c:v>
                </c:pt>
                <c:pt idx="5189">
                  <c:v>44678.41932372685</c:v>
                </c:pt>
                <c:pt idx="5190">
                  <c:v>44678.41954113426</c:v>
                </c:pt>
                <c:pt idx="5191">
                  <c:v>44678.42104984954</c:v>
                </c:pt>
                <c:pt idx="5192">
                  <c:v>44678.42129498842</c:v>
                </c:pt>
                <c:pt idx="5193">
                  <c:v>44678.42144349537</c:v>
                </c:pt>
                <c:pt idx="5194">
                  <c:v>44678.42206950232</c:v>
                </c:pt>
                <c:pt idx="5195">
                  <c:v>44678.42908851852</c:v>
                </c:pt>
                <c:pt idx="5196">
                  <c:v>44678.42916471065</c:v>
                </c:pt>
                <c:pt idx="5197">
                  <c:v>44678.43419475694</c:v>
                </c:pt>
                <c:pt idx="5198">
                  <c:v>44678.43419675926</c:v>
                </c:pt>
                <c:pt idx="5199">
                  <c:v>44678.4456143287</c:v>
                </c:pt>
                <c:pt idx="5200">
                  <c:v>44678.4457059838</c:v>
                </c:pt>
                <c:pt idx="5201">
                  <c:v>44678.44608972222</c:v>
                </c:pt>
                <c:pt idx="5202">
                  <c:v>44678.44636614584</c:v>
                </c:pt>
                <c:pt idx="5203">
                  <c:v>44678.44704803241</c:v>
                </c:pt>
                <c:pt idx="5204">
                  <c:v>44678.4475535301</c:v>
                </c:pt>
                <c:pt idx="5205">
                  <c:v>44678.44787200232</c:v>
                </c:pt>
                <c:pt idx="5206">
                  <c:v>44678.44787200232</c:v>
                </c:pt>
                <c:pt idx="5207">
                  <c:v>44678.44787201389</c:v>
                </c:pt>
                <c:pt idx="5208">
                  <c:v>44678.44787420139</c:v>
                </c:pt>
                <c:pt idx="5209">
                  <c:v>44678.44797091435</c:v>
                </c:pt>
                <c:pt idx="5210">
                  <c:v>44678.45028362268</c:v>
                </c:pt>
                <c:pt idx="5211">
                  <c:v>44678.45149268518</c:v>
                </c:pt>
                <c:pt idx="5212">
                  <c:v>44678.45173765047</c:v>
                </c:pt>
                <c:pt idx="5213">
                  <c:v>44678.4519653125</c:v>
                </c:pt>
                <c:pt idx="5214">
                  <c:v>44678.45293521991</c:v>
                </c:pt>
                <c:pt idx="5215">
                  <c:v>44678.45301193287</c:v>
                </c:pt>
                <c:pt idx="5216">
                  <c:v>44678.45710777778</c:v>
                </c:pt>
                <c:pt idx="5217">
                  <c:v>44678.46064324074</c:v>
                </c:pt>
                <c:pt idx="5218">
                  <c:v>44678.46219946759</c:v>
                </c:pt>
                <c:pt idx="5219">
                  <c:v>44678.46431201389</c:v>
                </c:pt>
                <c:pt idx="5220">
                  <c:v>44678.46531545139</c:v>
                </c:pt>
                <c:pt idx="5221">
                  <c:v>44678.46740053241</c:v>
                </c:pt>
                <c:pt idx="5222">
                  <c:v>44678.47070866898</c:v>
                </c:pt>
                <c:pt idx="5223">
                  <c:v>44678.47302155093</c:v>
                </c:pt>
                <c:pt idx="5224">
                  <c:v>44678.47325434028</c:v>
                </c:pt>
                <c:pt idx="5225">
                  <c:v>44678.47402068287</c:v>
                </c:pt>
                <c:pt idx="5226">
                  <c:v>44678.47407063658</c:v>
                </c:pt>
                <c:pt idx="5227">
                  <c:v>44678.47419152778</c:v>
                </c:pt>
                <c:pt idx="5228">
                  <c:v>44678.47432532407</c:v>
                </c:pt>
                <c:pt idx="5229">
                  <c:v>44678.47448038194</c:v>
                </c:pt>
                <c:pt idx="5230">
                  <c:v>44678.47455665509</c:v>
                </c:pt>
                <c:pt idx="5231">
                  <c:v>44678.47495336806</c:v>
                </c:pt>
                <c:pt idx="5232">
                  <c:v>44678.47527809028</c:v>
                </c:pt>
                <c:pt idx="5233">
                  <c:v>44678.47529797454</c:v>
                </c:pt>
                <c:pt idx="5234">
                  <c:v>44678.47536868056</c:v>
                </c:pt>
                <c:pt idx="5235">
                  <c:v>44678.47593724537</c:v>
                </c:pt>
                <c:pt idx="5236">
                  <c:v>44678.47630662037</c:v>
                </c:pt>
                <c:pt idx="5237">
                  <c:v>44678.47654</c:v>
                </c:pt>
                <c:pt idx="5238">
                  <c:v>44678.47658018518</c:v>
                </c:pt>
                <c:pt idx="5239">
                  <c:v>44678.47729427084</c:v>
                </c:pt>
                <c:pt idx="5240">
                  <c:v>44678.47789623842</c:v>
                </c:pt>
                <c:pt idx="5241">
                  <c:v>44678.47796914352</c:v>
                </c:pt>
                <c:pt idx="5242">
                  <c:v>44678.47800438658</c:v>
                </c:pt>
                <c:pt idx="5243">
                  <c:v>44678.47832178241</c:v>
                </c:pt>
                <c:pt idx="5244">
                  <c:v>44678.47834947917</c:v>
                </c:pt>
                <c:pt idx="5245">
                  <c:v>44678.47837016204</c:v>
                </c:pt>
                <c:pt idx="5246">
                  <c:v>44678.47854068287</c:v>
                </c:pt>
                <c:pt idx="5247">
                  <c:v>44678.47883923611</c:v>
                </c:pt>
                <c:pt idx="5248">
                  <c:v>44678.48265863426</c:v>
                </c:pt>
                <c:pt idx="5249">
                  <c:v>44678.483184375</c:v>
                </c:pt>
                <c:pt idx="5250">
                  <c:v>44678.48455391204</c:v>
                </c:pt>
                <c:pt idx="5251">
                  <c:v>44678.48522439815</c:v>
                </c:pt>
                <c:pt idx="5252">
                  <c:v>44678.48608096065</c:v>
                </c:pt>
                <c:pt idx="5253">
                  <c:v>44678.48725489583</c:v>
                </c:pt>
                <c:pt idx="5254">
                  <c:v>44678.4922827662</c:v>
                </c:pt>
                <c:pt idx="5255">
                  <c:v>44678.49228447917</c:v>
                </c:pt>
                <c:pt idx="5256">
                  <c:v>44678.49276134259</c:v>
                </c:pt>
                <c:pt idx="5257">
                  <c:v>44678.49293246528</c:v>
                </c:pt>
                <c:pt idx="5258">
                  <c:v>44678.49394392361</c:v>
                </c:pt>
                <c:pt idx="5259">
                  <c:v>44678.49403726852</c:v>
                </c:pt>
                <c:pt idx="5260">
                  <c:v>44678.49812560185</c:v>
                </c:pt>
                <c:pt idx="5261">
                  <c:v>44678.4984121875</c:v>
                </c:pt>
                <c:pt idx="5262">
                  <c:v>44678.49862658565</c:v>
                </c:pt>
                <c:pt idx="5263">
                  <c:v>44678.49925118055</c:v>
                </c:pt>
                <c:pt idx="5264">
                  <c:v>44678.50010873842</c:v>
                </c:pt>
                <c:pt idx="5265">
                  <c:v>44678.50050119213</c:v>
                </c:pt>
                <c:pt idx="5266">
                  <c:v>44678.5007619213</c:v>
                </c:pt>
                <c:pt idx="5267">
                  <c:v>44678.50468921296</c:v>
                </c:pt>
                <c:pt idx="5268">
                  <c:v>44678.50570884259</c:v>
                </c:pt>
                <c:pt idx="5269">
                  <c:v>44678.50689134259</c:v>
                </c:pt>
                <c:pt idx="5270">
                  <c:v>44678.50855107639</c:v>
                </c:pt>
                <c:pt idx="5271">
                  <c:v>44678.50922277778</c:v>
                </c:pt>
                <c:pt idx="5272">
                  <c:v>44678.51615815972</c:v>
                </c:pt>
                <c:pt idx="5273">
                  <c:v>44678.51644244213</c:v>
                </c:pt>
                <c:pt idx="5274">
                  <c:v>44678.51731619213</c:v>
                </c:pt>
                <c:pt idx="5275">
                  <c:v>44678.51815917824</c:v>
                </c:pt>
                <c:pt idx="5276">
                  <c:v>44678.51820924768</c:v>
                </c:pt>
                <c:pt idx="5277">
                  <c:v>44678.51866278935</c:v>
                </c:pt>
                <c:pt idx="5278">
                  <c:v>44678.51912864584</c:v>
                </c:pt>
                <c:pt idx="5279">
                  <c:v>44678.52218418982</c:v>
                </c:pt>
                <c:pt idx="5280">
                  <c:v>44678.52246858797</c:v>
                </c:pt>
                <c:pt idx="5281">
                  <c:v>44678.52283944444</c:v>
                </c:pt>
                <c:pt idx="5282">
                  <c:v>44678.52301211806</c:v>
                </c:pt>
                <c:pt idx="5283">
                  <c:v>44678.52462991898</c:v>
                </c:pt>
                <c:pt idx="5284">
                  <c:v>44678.52493138889</c:v>
                </c:pt>
                <c:pt idx="5285">
                  <c:v>44678.52508876158</c:v>
                </c:pt>
                <c:pt idx="5286">
                  <c:v>44678.52551348379</c:v>
                </c:pt>
                <c:pt idx="5287">
                  <c:v>44678.52574170139</c:v>
                </c:pt>
                <c:pt idx="5288">
                  <c:v>44678.52606158565</c:v>
                </c:pt>
                <c:pt idx="5289">
                  <c:v>44678.52611545139</c:v>
                </c:pt>
                <c:pt idx="5290">
                  <c:v>44678.52751144676</c:v>
                </c:pt>
                <c:pt idx="5291">
                  <c:v>44678.52782503473</c:v>
                </c:pt>
                <c:pt idx="5292">
                  <c:v>44678.52814988426</c:v>
                </c:pt>
                <c:pt idx="5293">
                  <c:v>44678.52842234954</c:v>
                </c:pt>
                <c:pt idx="5294">
                  <c:v>44678.52872038195</c:v>
                </c:pt>
                <c:pt idx="5295">
                  <c:v>44678.52886134259</c:v>
                </c:pt>
                <c:pt idx="5296">
                  <c:v>44678.52908934028</c:v>
                </c:pt>
                <c:pt idx="5297">
                  <c:v>44678.52935530093</c:v>
                </c:pt>
                <c:pt idx="5298">
                  <c:v>44678.52942767361</c:v>
                </c:pt>
                <c:pt idx="5299">
                  <c:v>44678.52955453704</c:v>
                </c:pt>
                <c:pt idx="5300">
                  <c:v>44678.529734375</c:v>
                </c:pt>
                <c:pt idx="5301">
                  <c:v>44678.52984596065</c:v>
                </c:pt>
                <c:pt idx="5302">
                  <c:v>44678.53004108796</c:v>
                </c:pt>
                <c:pt idx="5303">
                  <c:v>44678.53055175926</c:v>
                </c:pt>
                <c:pt idx="5304">
                  <c:v>44678.53064688657</c:v>
                </c:pt>
                <c:pt idx="5305">
                  <c:v>44678.53096557871</c:v>
                </c:pt>
                <c:pt idx="5306">
                  <c:v>44678.53159962963</c:v>
                </c:pt>
                <c:pt idx="5307">
                  <c:v>44678.53177462963</c:v>
                </c:pt>
                <c:pt idx="5308">
                  <c:v>44678.53180449074</c:v>
                </c:pt>
                <c:pt idx="5309">
                  <c:v>44678.53266922454</c:v>
                </c:pt>
                <c:pt idx="5310">
                  <c:v>44678.53342405093</c:v>
                </c:pt>
                <c:pt idx="5311">
                  <c:v>44678.53373563657</c:v>
                </c:pt>
                <c:pt idx="5312">
                  <c:v>44678.53415078704</c:v>
                </c:pt>
                <c:pt idx="5313">
                  <c:v>44678.53569153935</c:v>
                </c:pt>
                <c:pt idx="5314">
                  <c:v>44678.53616751157</c:v>
                </c:pt>
                <c:pt idx="5315">
                  <c:v>44678.53629148148</c:v>
                </c:pt>
                <c:pt idx="5316">
                  <c:v>44678.53634693287</c:v>
                </c:pt>
                <c:pt idx="5317">
                  <c:v>44678.53649253472</c:v>
                </c:pt>
                <c:pt idx="5318">
                  <c:v>44678.53659787037</c:v>
                </c:pt>
                <c:pt idx="5319">
                  <c:v>44678.53672960648</c:v>
                </c:pt>
                <c:pt idx="5320">
                  <c:v>44678.5369208912</c:v>
                </c:pt>
                <c:pt idx="5321">
                  <c:v>44678.53763013889</c:v>
                </c:pt>
                <c:pt idx="5322">
                  <c:v>44678.53793424769</c:v>
                </c:pt>
                <c:pt idx="5323">
                  <c:v>44678.53806856481</c:v>
                </c:pt>
                <c:pt idx="5324">
                  <c:v>44678.53816431713</c:v>
                </c:pt>
                <c:pt idx="5325">
                  <c:v>44678.53827299768</c:v>
                </c:pt>
                <c:pt idx="5326">
                  <c:v>44678.53858811343</c:v>
                </c:pt>
                <c:pt idx="5327">
                  <c:v>44678.53870456018</c:v>
                </c:pt>
                <c:pt idx="5328">
                  <c:v>44678.53882065972</c:v>
                </c:pt>
                <c:pt idx="5329">
                  <c:v>44678.53914199074</c:v>
                </c:pt>
                <c:pt idx="5330">
                  <c:v>44678.53944494213</c:v>
                </c:pt>
                <c:pt idx="5331">
                  <c:v>44678.53954203704</c:v>
                </c:pt>
                <c:pt idx="5332">
                  <c:v>44678.53967443287</c:v>
                </c:pt>
                <c:pt idx="5333">
                  <c:v>44678.53996349537</c:v>
                </c:pt>
                <c:pt idx="5334">
                  <c:v>44678.54005917824</c:v>
                </c:pt>
                <c:pt idx="5335">
                  <c:v>44678.54014628472</c:v>
                </c:pt>
                <c:pt idx="5336">
                  <c:v>44678.540375</c:v>
                </c:pt>
                <c:pt idx="5337">
                  <c:v>44678.54067716435</c:v>
                </c:pt>
                <c:pt idx="5338">
                  <c:v>44678.54087748843</c:v>
                </c:pt>
                <c:pt idx="5339">
                  <c:v>44678.54115716435</c:v>
                </c:pt>
                <c:pt idx="5340">
                  <c:v>44678.54123663194</c:v>
                </c:pt>
                <c:pt idx="5341">
                  <c:v>44678.54170402778</c:v>
                </c:pt>
                <c:pt idx="5342">
                  <c:v>44678.5418928588</c:v>
                </c:pt>
                <c:pt idx="5343">
                  <c:v>44678.54192091435</c:v>
                </c:pt>
                <c:pt idx="5344">
                  <c:v>44678.54203146991</c:v>
                </c:pt>
                <c:pt idx="5345">
                  <c:v>44678.54231627315</c:v>
                </c:pt>
                <c:pt idx="5346">
                  <c:v>44678.54247203704</c:v>
                </c:pt>
                <c:pt idx="5347">
                  <c:v>44678.54286371528</c:v>
                </c:pt>
                <c:pt idx="5348">
                  <c:v>44678.54293648148</c:v>
                </c:pt>
                <c:pt idx="5349">
                  <c:v>44678.54299258102</c:v>
                </c:pt>
                <c:pt idx="5350">
                  <c:v>44678.54313592592</c:v>
                </c:pt>
                <c:pt idx="5351">
                  <c:v>44678.54341320602</c:v>
                </c:pt>
                <c:pt idx="5352">
                  <c:v>44678.54365241898</c:v>
                </c:pt>
                <c:pt idx="5353">
                  <c:v>44678.543696875</c:v>
                </c:pt>
                <c:pt idx="5354">
                  <c:v>44678.54461072916</c:v>
                </c:pt>
                <c:pt idx="5355">
                  <c:v>44678.54485285879</c:v>
                </c:pt>
                <c:pt idx="5356">
                  <c:v>44678.54516998843</c:v>
                </c:pt>
                <c:pt idx="5357">
                  <c:v>44678.54537224537</c:v>
                </c:pt>
                <c:pt idx="5358">
                  <c:v>44678.54550736111</c:v>
                </c:pt>
                <c:pt idx="5359">
                  <c:v>44678.54656728009</c:v>
                </c:pt>
                <c:pt idx="5360">
                  <c:v>44678.54668600694</c:v>
                </c:pt>
                <c:pt idx="5361">
                  <c:v>44678.54689388889</c:v>
                </c:pt>
                <c:pt idx="5362">
                  <c:v>44678.54747212963</c:v>
                </c:pt>
                <c:pt idx="5363">
                  <c:v>44678.54755002315</c:v>
                </c:pt>
                <c:pt idx="5364">
                  <c:v>44678.54796743055</c:v>
                </c:pt>
                <c:pt idx="5365">
                  <c:v>44678.54829484953</c:v>
                </c:pt>
                <c:pt idx="5366">
                  <c:v>44678.54842641204</c:v>
                </c:pt>
                <c:pt idx="5367">
                  <c:v>44678.5486090162</c:v>
                </c:pt>
                <c:pt idx="5368">
                  <c:v>44678.5515669676</c:v>
                </c:pt>
                <c:pt idx="5369">
                  <c:v>44678.55228403935</c:v>
                </c:pt>
                <c:pt idx="5370">
                  <c:v>44678.55262814815</c:v>
                </c:pt>
                <c:pt idx="5371">
                  <c:v>44678.55334149305</c:v>
                </c:pt>
                <c:pt idx="5372">
                  <c:v>44678.55368159722</c:v>
                </c:pt>
                <c:pt idx="5373">
                  <c:v>44678.55383898148</c:v>
                </c:pt>
                <c:pt idx="5374">
                  <c:v>44678.55410576389</c:v>
                </c:pt>
                <c:pt idx="5375">
                  <c:v>44678.55427162037</c:v>
                </c:pt>
                <c:pt idx="5376">
                  <c:v>44678.55440721065</c:v>
                </c:pt>
                <c:pt idx="5377">
                  <c:v>44678.55558418982</c:v>
                </c:pt>
                <c:pt idx="5378">
                  <c:v>44678.5558442824</c:v>
                </c:pt>
                <c:pt idx="5379">
                  <c:v>44678.55606177083</c:v>
                </c:pt>
                <c:pt idx="5380">
                  <c:v>44678.55610413195</c:v>
                </c:pt>
                <c:pt idx="5381">
                  <c:v>44678.5568719213</c:v>
                </c:pt>
                <c:pt idx="5382">
                  <c:v>44678.5570074537</c:v>
                </c:pt>
                <c:pt idx="5383">
                  <c:v>44678.55718866898</c:v>
                </c:pt>
                <c:pt idx="5384">
                  <c:v>44678.55730126157</c:v>
                </c:pt>
                <c:pt idx="5385">
                  <c:v>44678.55739302083</c:v>
                </c:pt>
                <c:pt idx="5386">
                  <c:v>44678.55757501157</c:v>
                </c:pt>
                <c:pt idx="5387">
                  <c:v>44678.55767704861</c:v>
                </c:pt>
                <c:pt idx="5388">
                  <c:v>44678.55774103009</c:v>
                </c:pt>
                <c:pt idx="5389">
                  <c:v>44678.55778549769</c:v>
                </c:pt>
                <c:pt idx="5390">
                  <c:v>44678.5578715625</c:v>
                </c:pt>
                <c:pt idx="5391">
                  <c:v>44678.55809505787</c:v>
                </c:pt>
                <c:pt idx="5392">
                  <c:v>44678.55848921296</c:v>
                </c:pt>
                <c:pt idx="5393">
                  <c:v>44678.55854641204</c:v>
                </c:pt>
                <c:pt idx="5394">
                  <c:v>44678.55858912037</c:v>
                </c:pt>
                <c:pt idx="5395">
                  <c:v>44678.5587933912</c:v>
                </c:pt>
                <c:pt idx="5396">
                  <c:v>44678.55912415509</c:v>
                </c:pt>
                <c:pt idx="5397">
                  <c:v>44678.55920887731</c:v>
                </c:pt>
                <c:pt idx="5398">
                  <c:v>44678.559330625</c:v>
                </c:pt>
                <c:pt idx="5399">
                  <c:v>44678.55950725694</c:v>
                </c:pt>
                <c:pt idx="5400">
                  <c:v>44678.55971322917</c:v>
                </c:pt>
                <c:pt idx="5401">
                  <c:v>44678.55985953704</c:v>
                </c:pt>
                <c:pt idx="5402">
                  <c:v>44678.56033609954</c:v>
                </c:pt>
                <c:pt idx="5403">
                  <c:v>44678.56231506944</c:v>
                </c:pt>
                <c:pt idx="5404">
                  <c:v>44678.56262988426</c:v>
                </c:pt>
                <c:pt idx="5405">
                  <c:v>44678.56273099537</c:v>
                </c:pt>
                <c:pt idx="5406">
                  <c:v>44678.56275193287</c:v>
                </c:pt>
                <c:pt idx="5407">
                  <c:v>44678.56296537037</c:v>
                </c:pt>
                <c:pt idx="5408">
                  <c:v>44678.56324271991</c:v>
                </c:pt>
                <c:pt idx="5409">
                  <c:v>44678.56345751158</c:v>
                </c:pt>
                <c:pt idx="5410">
                  <c:v>44678.56345849537</c:v>
                </c:pt>
                <c:pt idx="5411">
                  <c:v>44678.56376137731</c:v>
                </c:pt>
                <c:pt idx="5412">
                  <c:v>44678.56384734953</c:v>
                </c:pt>
                <c:pt idx="5413">
                  <c:v>44678.56415939815</c:v>
                </c:pt>
                <c:pt idx="5414">
                  <c:v>44678.56431671296</c:v>
                </c:pt>
                <c:pt idx="5415">
                  <c:v>44678.5643175463</c:v>
                </c:pt>
                <c:pt idx="5416">
                  <c:v>44678.56490178241</c:v>
                </c:pt>
                <c:pt idx="5417">
                  <c:v>44678.56514017361</c:v>
                </c:pt>
                <c:pt idx="5418">
                  <c:v>44678.56533969907</c:v>
                </c:pt>
                <c:pt idx="5419">
                  <c:v>44678.5654328588</c:v>
                </c:pt>
                <c:pt idx="5420">
                  <c:v>44678.56546238426</c:v>
                </c:pt>
                <c:pt idx="5421">
                  <c:v>44678.56548288195</c:v>
                </c:pt>
                <c:pt idx="5422">
                  <c:v>44678.56551369213</c:v>
                </c:pt>
                <c:pt idx="5423">
                  <c:v>44678.56560746528</c:v>
                </c:pt>
                <c:pt idx="5424">
                  <c:v>44678.56571237269</c:v>
                </c:pt>
                <c:pt idx="5425">
                  <c:v>44678.56588178241</c:v>
                </c:pt>
                <c:pt idx="5426">
                  <c:v>44678.56620216435</c:v>
                </c:pt>
                <c:pt idx="5427">
                  <c:v>44678.56646936342</c:v>
                </c:pt>
                <c:pt idx="5428">
                  <c:v>44678.56657165509</c:v>
                </c:pt>
                <c:pt idx="5429">
                  <c:v>44678.56686278935</c:v>
                </c:pt>
                <c:pt idx="5430">
                  <c:v>44678.5670384375</c:v>
                </c:pt>
                <c:pt idx="5431">
                  <c:v>44678.56747611111</c:v>
                </c:pt>
                <c:pt idx="5432">
                  <c:v>44678.56770910879</c:v>
                </c:pt>
                <c:pt idx="5433">
                  <c:v>44678.56785241898</c:v>
                </c:pt>
                <c:pt idx="5434">
                  <c:v>44678.56790417824</c:v>
                </c:pt>
                <c:pt idx="5435">
                  <c:v>44678.56870784723</c:v>
                </c:pt>
                <c:pt idx="5436">
                  <c:v>44678.56888836806</c:v>
                </c:pt>
                <c:pt idx="5437">
                  <c:v>44678.56928554398</c:v>
                </c:pt>
                <c:pt idx="5438">
                  <c:v>44678.56952230324</c:v>
                </c:pt>
                <c:pt idx="5439">
                  <c:v>44678.56954123842</c:v>
                </c:pt>
                <c:pt idx="5440">
                  <c:v>44678.56987347222</c:v>
                </c:pt>
                <c:pt idx="5441">
                  <c:v>44678.57057296296</c:v>
                </c:pt>
                <c:pt idx="5442">
                  <c:v>44678.57087586806</c:v>
                </c:pt>
                <c:pt idx="5443">
                  <c:v>44678.57097708333</c:v>
                </c:pt>
                <c:pt idx="5444">
                  <c:v>44678.5712994213</c:v>
                </c:pt>
                <c:pt idx="5445">
                  <c:v>44678.57154284722</c:v>
                </c:pt>
                <c:pt idx="5446">
                  <c:v>44678.57157784722</c:v>
                </c:pt>
                <c:pt idx="5447">
                  <c:v>44678.57321472222</c:v>
                </c:pt>
                <c:pt idx="5448">
                  <c:v>44678.57348924768</c:v>
                </c:pt>
                <c:pt idx="5449">
                  <c:v>44678.57436204861</c:v>
                </c:pt>
                <c:pt idx="5450">
                  <c:v>44678.57436422454</c:v>
                </c:pt>
                <c:pt idx="5451">
                  <c:v>44678.57436422454</c:v>
                </c:pt>
                <c:pt idx="5452">
                  <c:v>44678.57436422454</c:v>
                </c:pt>
                <c:pt idx="5453">
                  <c:v>44678.57436422454</c:v>
                </c:pt>
                <c:pt idx="5454">
                  <c:v>44678.57436422454</c:v>
                </c:pt>
                <c:pt idx="5455">
                  <c:v>44678.57452393518</c:v>
                </c:pt>
                <c:pt idx="5456">
                  <c:v>44678.57460487269</c:v>
                </c:pt>
                <c:pt idx="5457">
                  <c:v>44678.57603365741</c:v>
                </c:pt>
                <c:pt idx="5458">
                  <c:v>44678.57635299768</c:v>
                </c:pt>
                <c:pt idx="5459">
                  <c:v>44678.57652413195</c:v>
                </c:pt>
                <c:pt idx="5460">
                  <c:v>44678.57667144676</c:v>
                </c:pt>
                <c:pt idx="5461">
                  <c:v>44678.57780944445</c:v>
                </c:pt>
                <c:pt idx="5462">
                  <c:v>44678.57801515047</c:v>
                </c:pt>
                <c:pt idx="5463">
                  <c:v>44678.57813237268</c:v>
                </c:pt>
                <c:pt idx="5464">
                  <c:v>44678.57820503472</c:v>
                </c:pt>
                <c:pt idx="5465">
                  <c:v>44678.57821756945</c:v>
                </c:pt>
                <c:pt idx="5466">
                  <c:v>44678.57830349537</c:v>
                </c:pt>
                <c:pt idx="5467">
                  <c:v>44678.57855293981</c:v>
                </c:pt>
                <c:pt idx="5468">
                  <c:v>44678.57893172454</c:v>
                </c:pt>
                <c:pt idx="5469">
                  <c:v>44678.57951098379</c:v>
                </c:pt>
                <c:pt idx="5470">
                  <c:v>44678.58026403935</c:v>
                </c:pt>
                <c:pt idx="5471">
                  <c:v>44678.58119740741</c:v>
                </c:pt>
                <c:pt idx="5472">
                  <c:v>44678.58127953704</c:v>
                </c:pt>
                <c:pt idx="5473">
                  <c:v>44678.58217280093</c:v>
                </c:pt>
                <c:pt idx="5474">
                  <c:v>44678.58233075232</c:v>
                </c:pt>
                <c:pt idx="5475">
                  <c:v>44678.58331797454</c:v>
                </c:pt>
                <c:pt idx="5476">
                  <c:v>44678.58347680556</c:v>
                </c:pt>
                <c:pt idx="5477">
                  <c:v>44678.583625625</c:v>
                </c:pt>
                <c:pt idx="5478">
                  <c:v>44678.58397916667</c:v>
                </c:pt>
                <c:pt idx="5479">
                  <c:v>44678.5841828125</c:v>
                </c:pt>
                <c:pt idx="5480">
                  <c:v>44678.58450509259</c:v>
                </c:pt>
                <c:pt idx="5481">
                  <c:v>44678.58461552083</c:v>
                </c:pt>
                <c:pt idx="5482">
                  <c:v>44678.5858602662</c:v>
                </c:pt>
                <c:pt idx="5483">
                  <c:v>44678.58597607639</c:v>
                </c:pt>
                <c:pt idx="5484">
                  <c:v>44678.58615958333</c:v>
                </c:pt>
                <c:pt idx="5485">
                  <c:v>44678.58637640046</c:v>
                </c:pt>
                <c:pt idx="5486">
                  <c:v>44678.5866057176</c:v>
                </c:pt>
                <c:pt idx="5487">
                  <c:v>44678.58673545139</c:v>
                </c:pt>
                <c:pt idx="5488">
                  <c:v>44678.58675971065</c:v>
                </c:pt>
                <c:pt idx="5489">
                  <c:v>44678.58689607639</c:v>
                </c:pt>
                <c:pt idx="5490">
                  <c:v>44678.58714547454</c:v>
                </c:pt>
                <c:pt idx="5491">
                  <c:v>44678.58760756945</c:v>
                </c:pt>
                <c:pt idx="5492">
                  <c:v>44678.58807951389</c:v>
                </c:pt>
                <c:pt idx="5493">
                  <c:v>44678.58818914352</c:v>
                </c:pt>
                <c:pt idx="5494">
                  <c:v>44678.58828512731</c:v>
                </c:pt>
                <c:pt idx="5495">
                  <c:v>44678.58831620371</c:v>
                </c:pt>
                <c:pt idx="5496">
                  <c:v>44678.58844277778</c:v>
                </c:pt>
                <c:pt idx="5497">
                  <c:v>44678.58852065972</c:v>
                </c:pt>
                <c:pt idx="5498">
                  <c:v>44678.58873487268</c:v>
                </c:pt>
                <c:pt idx="5499">
                  <c:v>44678.58876616898</c:v>
                </c:pt>
                <c:pt idx="5500">
                  <c:v>44678.58925670139</c:v>
                </c:pt>
                <c:pt idx="5501">
                  <c:v>44678.58959831019</c:v>
                </c:pt>
                <c:pt idx="5502">
                  <c:v>44678.58968920139</c:v>
                </c:pt>
                <c:pt idx="5503">
                  <c:v>44678.58996925926</c:v>
                </c:pt>
                <c:pt idx="5504">
                  <c:v>44678.59006092593</c:v>
                </c:pt>
                <c:pt idx="5505">
                  <c:v>44678.59023178241</c:v>
                </c:pt>
                <c:pt idx="5506">
                  <c:v>44678.59025</c:v>
                </c:pt>
                <c:pt idx="5507">
                  <c:v>44678.59037722222</c:v>
                </c:pt>
                <c:pt idx="5508">
                  <c:v>44678.59044008102</c:v>
                </c:pt>
                <c:pt idx="5509">
                  <c:v>44678.59057678241</c:v>
                </c:pt>
                <c:pt idx="5510">
                  <c:v>44678.59063203703</c:v>
                </c:pt>
                <c:pt idx="5511">
                  <c:v>44678.59096005787</c:v>
                </c:pt>
                <c:pt idx="5512">
                  <c:v>44678.59098302083</c:v>
                </c:pt>
                <c:pt idx="5513">
                  <c:v>44678.59103409722</c:v>
                </c:pt>
                <c:pt idx="5514">
                  <c:v>44678.59107538195</c:v>
                </c:pt>
                <c:pt idx="5515">
                  <c:v>44678.59132155093</c:v>
                </c:pt>
                <c:pt idx="5516">
                  <c:v>44678.59138857639</c:v>
                </c:pt>
                <c:pt idx="5517">
                  <c:v>44678.59166090278</c:v>
                </c:pt>
                <c:pt idx="5518">
                  <c:v>44678.59187078704</c:v>
                </c:pt>
                <c:pt idx="5519">
                  <c:v>44678.59194901621</c:v>
                </c:pt>
                <c:pt idx="5520">
                  <c:v>44678.59207664352</c:v>
                </c:pt>
                <c:pt idx="5521">
                  <c:v>44678.59233225694</c:v>
                </c:pt>
                <c:pt idx="5522">
                  <c:v>44678.59274575231</c:v>
                </c:pt>
                <c:pt idx="5523">
                  <c:v>44678.59304047454</c:v>
                </c:pt>
                <c:pt idx="5524">
                  <c:v>44678.59340070602</c:v>
                </c:pt>
                <c:pt idx="5525">
                  <c:v>44678.5934950463</c:v>
                </c:pt>
                <c:pt idx="5526">
                  <c:v>44678.59352358797</c:v>
                </c:pt>
                <c:pt idx="5527">
                  <c:v>44678.59415059028</c:v>
                </c:pt>
                <c:pt idx="5528">
                  <c:v>44678.59447261574</c:v>
                </c:pt>
                <c:pt idx="5529">
                  <c:v>44678.59497613426</c:v>
                </c:pt>
                <c:pt idx="5530">
                  <c:v>44678.59504783565</c:v>
                </c:pt>
                <c:pt idx="5531">
                  <c:v>44678.59521435185</c:v>
                </c:pt>
                <c:pt idx="5532">
                  <c:v>44678.59532738426</c:v>
                </c:pt>
                <c:pt idx="5533">
                  <c:v>44678.59536251157</c:v>
                </c:pt>
                <c:pt idx="5534">
                  <c:v>44678.59544728009</c:v>
                </c:pt>
                <c:pt idx="5535">
                  <c:v>44678.59555751157</c:v>
                </c:pt>
                <c:pt idx="5536">
                  <c:v>44678.59559368055</c:v>
                </c:pt>
                <c:pt idx="5537">
                  <c:v>44678.59573538195</c:v>
                </c:pt>
                <c:pt idx="5538">
                  <c:v>44678.59589664352</c:v>
                </c:pt>
                <c:pt idx="5539">
                  <c:v>44678.59596443287</c:v>
                </c:pt>
                <c:pt idx="5540">
                  <c:v>44678.59600004629</c:v>
                </c:pt>
                <c:pt idx="5541">
                  <c:v>44678.59613385417</c:v>
                </c:pt>
                <c:pt idx="5542">
                  <c:v>44678.59627211805</c:v>
                </c:pt>
                <c:pt idx="5543">
                  <c:v>44678.59680230324</c:v>
                </c:pt>
                <c:pt idx="5544">
                  <c:v>44678.59688534722</c:v>
                </c:pt>
                <c:pt idx="5545">
                  <c:v>44678.59855378472</c:v>
                </c:pt>
                <c:pt idx="5546">
                  <c:v>44678.59935251158</c:v>
                </c:pt>
                <c:pt idx="5547">
                  <c:v>44678.59972185185</c:v>
                </c:pt>
                <c:pt idx="5548">
                  <c:v>44678.60075938657</c:v>
                </c:pt>
                <c:pt idx="5549">
                  <c:v>44678.60117131945</c:v>
                </c:pt>
                <c:pt idx="5550">
                  <c:v>44678.60117304398</c:v>
                </c:pt>
                <c:pt idx="5551">
                  <c:v>44678.60117304398</c:v>
                </c:pt>
                <c:pt idx="5552">
                  <c:v>44678.60146255787</c:v>
                </c:pt>
                <c:pt idx="5553">
                  <c:v>44678.60259883102</c:v>
                </c:pt>
                <c:pt idx="5554">
                  <c:v>44678.60274166667</c:v>
                </c:pt>
                <c:pt idx="5555">
                  <c:v>44678.6027753125</c:v>
                </c:pt>
                <c:pt idx="5556">
                  <c:v>44678.60281126157</c:v>
                </c:pt>
                <c:pt idx="5557">
                  <c:v>44678.60320277778</c:v>
                </c:pt>
                <c:pt idx="5558">
                  <c:v>44678.60336306713</c:v>
                </c:pt>
                <c:pt idx="5559">
                  <c:v>44678.60387657407</c:v>
                </c:pt>
                <c:pt idx="5560">
                  <c:v>44678.60422944444</c:v>
                </c:pt>
                <c:pt idx="5561">
                  <c:v>44678.6043765625</c:v>
                </c:pt>
                <c:pt idx="5562">
                  <c:v>44678.60513878473</c:v>
                </c:pt>
                <c:pt idx="5563">
                  <c:v>44678.60525586805</c:v>
                </c:pt>
                <c:pt idx="5564">
                  <c:v>44678.60530481482</c:v>
                </c:pt>
                <c:pt idx="5565">
                  <c:v>44678.60560931713</c:v>
                </c:pt>
                <c:pt idx="5566">
                  <c:v>44678.60587645834</c:v>
                </c:pt>
                <c:pt idx="5567">
                  <c:v>44678.6061855787</c:v>
                </c:pt>
                <c:pt idx="5568">
                  <c:v>44678.60646177083</c:v>
                </c:pt>
                <c:pt idx="5569">
                  <c:v>44678.60714451389</c:v>
                </c:pt>
                <c:pt idx="5570">
                  <c:v>44678.60719237268</c:v>
                </c:pt>
                <c:pt idx="5571">
                  <c:v>44678.60792368055</c:v>
                </c:pt>
                <c:pt idx="5572">
                  <c:v>44678.6086278125</c:v>
                </c:pt>
                <c:pt idx="5573">
                  <c:v>44678.60874326389</c:v>
                </c:pt>
                <c:pt idx="5574">
                  <c:v>44678.60968174769</c:v>
                </c:pt>
                <c:pt idx="5575">
                  <c:v>44678.60974306713</c:v>
                </c:pt>
                <c:pt idx="5576">
                  <c:v>44678.6098719213</c:v>
                </c:pt>
                <c:pt idx="5577">
                  <c:v>44678.61020716435</c:v>
                </c:pt>
                <c:pt idx="5578">
                  <c:v>44678.61045386574</c:v>
                </c:pt>
                <c:pt idx="5579">
                  <c:v>44678.61056305555</c:v>
                </c:pt>
                <c:pt idx="5580">
                  <c:v>44678.6108153125</c:v>
                </c:pt>
                <c:pt idx="5581">
                  <c:v>44678.61149833333</c:v>
                </c:pt>
                <c:pt idx="5582">
                  <c:v>44678.61263865741</c:v>
                </c:pt>
                <c:pt idx="5583">
                  <c:v>44678.61343306713</c:v>
                </c:pt>
                <c:pt idx="5584">
                  <c:v>44678.61407813658</c:v>
                </c:pt>
                <c:pt idx="5585">
                  <c:v>44678.61564732639</c:v>
                </c:pt>
                <c:pt idx="5586">
                  <c:v>44678.61641079861</c:v>
                </c:pt>
                <c:pt idx="5587">
                  <c:v>44678.61664318287</c:v>
                </c:pt>
                <c:pt idx="5588">
                  <c:v>44678.61666254629</c:v>
                </c:pt>
                <c:pt idx="5589">
                  <c:v>44678.61789077547</c:v>
                </c:pt>
                <c:pt idx="5590">
                  <c:v>44678.61803450232</c:v>
                </c:pt>
                <c:pt idx="5591">
                  <c:v>44678.61832364583</c:v>
                </c:pt>
                <c:pt idx="5592">
                  <c:v>44678.61850438658</c:v>
                </c:pt>
                <c:pt idx="5593">
                  <c:v>44678.61884113426</c:v>
                </c:pt>
                <c:pt idx="5594">
                  <c:v>44678.61903326389</c:v>
                </c:pt>
                <c:pt idx="5595">
                  <c:v>44678.61959708334</c:v>
                </c:pt>
                <c:pt idx="5596">
                  <c:v>44678.62017332176</c:v>
                </c:pt>
                <c:pt idx="5597">
                  <c:v>44678.6208424537</c:v>
                </c:pt>
                <c:pt idx="5598">
                  <c:v>44678.6211856713</c:v>
                </c:pt>
                <c:pt idx="5599">
                  <c:v>44678.62166725694</c:v>
                </c:pt>
                <c:pt idx="5600">
                  <c:v>44678.62275866898</c:v>
                </c:pt>
                <c:pt idx="5601">
                  <c:v>44678.62301240741</c:v>
                </c:pt>
                <c:pt idx="5602">
                  <c:v>44678.62385342592</c:v>
                </c:pt>
                <c:pt idx="5603">
                  <c:v>44678.62450037037</c:v>
                </c:pt>
                <c:pt idx="5604">
                  <c:v>44678.62490052083</c:v>
                </c:pt>
                <c:pt idx="5605">
                  <c:v>44678.62539299769</c:v>
                </c:pt>
                <c:pt idx="5606">
                  <c:v>44678.62550090278</c:v>
                </c:pt>
                <c:pt idx="5607">
                  <c:v>44678.62555917824</c:v>
                </c:pt>
                <c:pt idx="5608">
                  <c:v>44678.62627689815</c:v>
                </c:pt>
                <c:pt idx="5609">
                  <c:v>44678.62661734954</c:v>
                </c:pt>
                <c:pt idx="5610">
                  <c:v>44678.62693868056</c:v>
                </c:pt>
                <c:pt idx="5611">
                  <c:v>44678.62720126157</c:v>
                </c:pt>
                <c:pt idx="5612">
                  <c:v>44678.62753226852</c:v>
                </c:pt>
                <c:pt idx="5613">
                  <c:v>44678.62778123843</c:v>
                </c:pt>
                <c:pt idx="5614">
                  <c:v>44678.62792550926</c:v>
                </c:pt>
                <c:pt idx="5615">
                  <c:v>44678.62827844908</c:v>
                </c:pt>
                <c:pt idx="5616">
                  <c:v>44678.62879059028</c:v>
                </c:pt>
                <c:pt idx="5617">
                  <c:v>44678.62914788195</c:v>
                </c:pt>
                <c:pt idx="5618">
                  <c:v>44678.62931792824</c:v>
                </c:pt>
                <c:pt idx="5619">
                  <c:v>44678.62945287037</c:v>
                </c:pt>
                <c:pt idx="5620">
                  <c:v>44678.63075314815</c:v>
                </c:pt>
                <c:pt idx="5621">
                  <c:v>44678.63076445602</c:v>
                </c:pt>
                <c:pt idx="5622">
                  <c:v>44678.63104865741</c:v>
                </c:pt>
                <c:pt idx="5623">
                  <c:v>44678.63137760416</c:v>
                </c:pt>
                <c:pt idx="5624">
                  <c:v>44678.63167710648</c:v>
                </c:pt>
                <c:pt idx="5625">
                  <c:v>44678.63227583333</c:v>
                </c:pt>
                <c:pt idx="5626">
                  <c:v>44678.63260177083</c:v>
                </c:pt>
                <c:pt idx="5627">
                  <c:v>44678.63268372685</c:v>
                </c:pt>
                <c:pt idx="5628">
                  <c:v>44678.63272924769</c:v>
                </c:pt>
                <c:pt idx="5629">
                  <c:v>44678.63284584491</c:v>
                </c:pt>
                <c:pt idx="5630">
                  <c:v>44678.63310450232</c:v>
                </c:pt>
                <c:pt idx="5631">
                  <c:v>44678.63344678241</c:v>
                </c:pt>
                <c:pt idx="5632">
                  <c:v>44678.63363828704</c:v>
                </c:pt>
                <c:pt idx="5633">
                  <c:v>44678.63415694444</c:v>
                </c:pt>
                <c:pt idx="5634">
                  <c:v>44678.63446261574</c:v>
                </c:pt>
                <c:pt idx="5635">
                  <c:v>44678.63488096065</c:v>
                </c:pt>
                <c:pt idx="5636">
                  <c:v>44678.63505862268</c:v>
                </c:pt>
                <c:pt idx="5637">
                  <c:v>44678.63508064815</c:v>
                </c:pt>
                <c:pt idx="5638">
                  <c:v>44678.63537309028</c:v>
                </c:pt>
                <c:pt idx="5639">
                  <c:v>44678.63547457176</c:v>
                </c:pt>
                <c:pt idx="5640">
                  <c:v>44678.63575420139</c:v>
                </c:pt>
                <c:pt idx="5641">
                  <c:v>44678.6359808912</c:v>
                </c:pt>
                <c:pt idx="5642">
                  <c:v>44678.63618462963</c:v>
                </c:pt>
                <c:pt idx="5643">
                  <c:v>44678.63624641204</c:v>
                </c:pt>
                <c:pt idx="5644">
                  <c:v>44678.63640481482</c:v>
                </c:pt>
                <c:pt idx="5645">
                  <c:v>44678.63655548611</c:v>
                </c:pt>
                <c:pt idx="5646">
                  <c:v>44678.63685715278</c:v>
                </c:pt>
                <c:pt idx="5647">
                  <c:v>44678.63711340278</c:v>
                </c:pt>
                <c:pt idx="5648">
                  <c:v>44678.63727851852</c:v>
                </c:pt>
                <c:pt idx="5649">
                  <c:v>44678.63748542824</c:v>
                </c:pt>
                <c:pt idx="5650">
                  <c:v>44678.63763091435</c:v>
                </c:pt>
                <c:pt idx="5651">
                  <c:v>44678.63781579861</c:v>
                </c:pt>
                <c:pt idx="5652">
                  <c:v>44678.63816524306</c:v>
                </c:pt>
                <c:pt idx="5653">
                  <c:v>44678.63838612269</c:v>
                </c:pt>
                <c:pt idx="5654">
                  <c:v>44678.63841414352</c:v>
                </c:pt>
                <c:pt idx="5655">
                  <c:v>44678.63863826389</c:v>
                </c:pt>
                <c:pt idx="5656">
                  <c:v>44678.63911267361</c:v>
                </c:pt>
                <c:pt idx="5657">
                  <c:v>44678.63945650463</c:v>
                </c:pt>
                <c:pt idx="5658">
                  <c:v>44678.63946309028</c:v>
                </c:pt>
                <c:pt idx="5659">
                  <c:v>44678.63966908565</c:v>
                </c:pt>
                <c:pt idx="5660">
                  <c:v>44678.63982285879</c:v>
                </c:pt>
                <c:pt idx="5661">
                  <c:v>44678.64020994213</c:v>
                </c:pt>
                <c:pt idx="5662">
                  <c:v>44678.64030225694</c:v>
                </c:pt>
                <c:pt idx="5663">
                  <c:v>44678.64045961806</c:v>
                </c:pt>
                <c:pt idx="5664">
                  <c:v>44678.64179836806</c:v>
                </c:pt>
                <c:pt idx="5665">
                  <c:v>44678.64184296296</c:v>
                </c:pt>
                <c:pt idx="5666">
                  <c:v>44678.64406866898</c:v>
                </c:pt>
                <c:pt idx="5667">
                  <c:v>44678.64514467592</c:v>
                </c:pt>
                <c:pt idx="5668">
                  <c:v>44678.64543758102</c:v>
                </c:pt>
                <c:pt idx="5669">
                  <c:v>44678.64605325231</c:v>
                </c:pt>
                <c:pt idx="5670">
                  <c:v>44678.64639166667</c:v>
                </c:pt>
                <c:pt idx="5671">
                  <c:v>44678.64644731482</c:v>
                </c:pt>
                <c:pt idx="5672">
                  <c:v>44678.6464880787</c:v>
                </c:pt>
                <c:pt idx="5673">
                  <c:v>44678.64698834491</c:v>
                </c:pt>
                <c:pt idx="5674">
                  <c:v>44678.64723240741</c:v>
                </c:pt>
                <c:pt idx="5675">
                  <c:v>44678.64723686343</c:v>
                </c:pt>
                <c:pt idx="5676">
                  <c:v>44678.64815831018</c:v>
                </c:pt>
                <c:pt idx="5677">
                  <c:v>44678.64849077546</c:v>
                </c:pt>
                <c:pt idx="5678">
                  <c:v>44678.64904716435</c:v>
                </c:pt>
                <c:pt idx="5679">
                  <c:v>44678.64934982639</c:v>
                </c:pt>
                <c:pt idx="5680">
                  <c:v>44678.64966552083</c:v>
                </c:pt>
                <c:pt idx="5681">
                  <c:v>44678.64981390046</c:v>
                </c:pt>
                <c:pt idx="5682">
                  <c:v>44678.65014935185</c:v>
                </c:pt>
                <c:pt idx="5683">
                  <c:v>44678.65063446759</c:v>
                </c:pt>
                <c:pt idx="5684">
                  <c:v>44678.6509149537</c:v>
                </c:pt>
                <c:pt idx="5685">
                  <c:v>44678.65119027778</c:v>
                </c:pt>
                <c:pt idx="5686">
                  <c:v>44678.65291980324</c:v>
                </c:pt>
                <c:pt idx="5687">
                  <c:v>44678.65368597223</c:v>
                </c:pt>
                <c:pt idx="5688">
                  <c:v>44678.65446738426</c:v>
                </c:pt>
                <c:pt idx="5689">
                  <c:v>44678.65466717593</c:v>
                </c:pt>
                <c:pt idx="5690">
                  <c:v>44678.65504399306</c:v>
                </c:pt>
                <c:pt idx="5691">
                  <c:v>44678.65530806713</c:v>
                </c:pt>
                <c:pt idx="5692">
                  <c:v>44678.65625306713</c:v>
                </c:pt>
                <c:pt idx="5693">
                  <c:v>44678.65726351852</c:v>
                </c:pt>
                <c:pt idx="5694">
                  <c:v>44678.65784790509</c:v>
                </c:pt>
                <c:pt idx="5695">
                  <c:v>44678.6585235301</c:v>
                </c:pt>
                <c:pt idx="5696">
                  <c:v>44678.65921273148</c:v>
                </c:pt>
                <c:pt idx="5697">
                  <c:v>44678.65950655092</c:v>
                </c:pt>
                <c:pt idx="5698">
                  <c:v>44678.65959231481</c:v>
                </c:pt>
                <c:pt idx="5699">
                  <c:v>44678.65960203703</c:v>
                </c:pt>
                <c:pt idx="5700">
                  <c:v>44678.66178866898</c:v>
                </c:pt>
                <c:pt idx="5701">
                  <c:v>44678.6648905787</c:v>
                </c:pt>
                <c:pt idx="5702">
                  <c:v>44678.66532292824</c:v>
                </c:pt>
                <c:pt idx="5703">
                  <c:v>44678.66655680555</c:v>
                </c:pt>
                <c:pt idx="5704">
                  <c:v>44678.66773106482</c:v>
                </c:pt>
                <c:pt idx="5705">
                  <c:v>44678.6685390625</c:v>
                </c:pt>
                <c:pt idx="5706">
                  <c:v>44678.66888234954</c:v>
                </c:pt>
                <c:pt idx="5707">
                  <c:v>44678.6692721875</c:v>
                </c:pt>
                <c:pt idx="5708">
                  <c:v>44678.66939951389</c:v>
                </c:pt>
                <c:pt idx="5709">
                  <c:v>44678.67016533565</c:v>
                </c:pt>
                <c:pt idx="5710">
                  <c:v>44678.67022231482</c:v>
                </c:pt>
                <c:pt idx="5711">
                  <c:v>44678.6705003588</c:v>
                </c:pt>
                <c:pt idx="5712">
                  <c:v>44678.67065105324</c:v>
                </c:pt>
                <c:pt idx="5713">
                  <c:v>44678.67074817129</c:v>
                </c:pt>
                <c:pt idx="5714">
                  <c:v>44678.67108508102</c:v>
                </c:pt>
                <c:pt idx="5715">
                  <c:v>44678.67121131944</c:v>
                </c:pt>
                <c:pt idx="5716">
                  <c:v>44678.67137752315</c:v>
                </c:pt>
                <c:pt idx="5717">
                  <c:v>44678.67163384259</c:v>
                </c:pt>
                <c:pt idx="5718">
                  <c:v>44678.67205452546</c:v>
                </c:pt>
                <c:pt idx="5719">
                  <c:v>44678.67252380787</c:v>
                </c:pt>
                <c:pt idx="5720">
                  <c:v>44678.67285425926</c:v>
                </c:pt>
                <c:pt idx="5721">
                  <c:v>44678.67312920139</c:v>
                </c:pt>
                <c:pt idx="5722">
                  <c:v>44678.67432140046</c:v>
                </c:pt>
                <c:pt idx="5723">
                  <c:v>44678.67448028935</c:v>
                </c:pt>
                <c:pt idx="5724">
                  <c:v>44678.67466800926</c:v>
                </c:pt>
                <c:pt idx="5725">
                  <c:v>44678.67819762731</c:v>
                </c:pt>
                <c:pt idx="5726">
                  <c:v>44678.67874313657</c:v>
                </c:pt>
                <c:pt idx="5727">
                  <c:v>44678.68025895833</c:v>
                </c:pt>
                <c:pt idx="5728">
                  <c:v>44678.68092387731</c:v>
                </c:pt>
                <c:pt idx="5729">
                  <c:v>44678.68111579861</c:v>
                </c:pt>
                <c:pt idx="5730">
                  <c:v>44678.68117945602</c:v>
                </c:pt>
                <c:pt idx="5731">
                  <c:v>44678.68165587963</c:v>
                </c:pt>
                <c:pt idx="5732">
                  <c:v>44678.68178319444</c:v>
                </c:pt>
                <c:pt idx="5733">
                  <c:v>44678.68209641203</c:v>
                </c:pt>
                <c:pt idx="5734">
                  <c:v>44678.68232452546</c:v>
                </c:pt>
                <c:pt idx="5735">
                  <c:v>44678.68262052083</c:v>
                </c:pt>
                <c:pt idx="5736">
                  <c:v>44678.68272038194</c:v>
                </c:pt>
                <c:pt idx="5737">
                  <c:v>44678.68378196759</c:v>
                </c:pt>
                <c:pt idx="5738">
                  <c:v>44678.68445065972</c:v>
                </c:pt>
                <c:pt idx="5739">
                  <c:v>44678.68576304398</c:v>
                </c:pt>
                <c:pt idx="5740">
                  <c:v>44678.68587085648</c:v>
                </c:pt>
                <c:pt idx="5741">
                  <c:v>44678.68587085648</c:v>
                </c:pt>
                <c:pt idx="5742">
                  <c:v>44678.6859693287</c:v>
                </c:pt>
                <c:pt idx="5743">
                  <c:v>44678.68736085648</c:v>
                </c:pt>
                <c:pt idx="5744">
                  <c:v>44678.68758745371</c:v>
                </c:pt>
                <c:pt idx="5745">
                  <c:v>44678.68783603009</c:v>
                </c:pt>
                <c:pt idx="5746">
                  <c:v>44678.69029637732</c:v>
                </c:pt>
                <c:pt idx="5747">
                  <c:v>44678.69055607639</c:v>
                </c:pt>
                <c:pt idx="5748">
                  <c:v>44678.69058446759</c:v>
                </c:pt>
                <c:pt idx="5749">
                  <c:v>44678.6908909375</c:v>
                </c:pt>
                <c:pt idx="5750">
                  <c:v>44678.69154770833</c:v>
                </c:pt>
                <c:pt idx="5751">
                  <c:v>44678.69304465278</c:v>
                </c:pt>
                <c:pt idx="5752">
                  <c:v>44678.69337532407</c:v>
                </c:pt>
                <c:pt idx="5753">
                  <c:v>44678.69337835648</c:v>
                </c:pt>
                <c:pt idx="5754">
                  <c:v>44678.69487331018</c:v>
                </c:pt>
                <c:pt idx="5755">
                  <c:v>44678.69512797453</c:v>
                </c:pt>
                <c:pt idx="5756">
                  <c:v>44678.69516068287</c:v>
                </c:pt>
                <c:pt idx="5757">
                  <c:v>44678.69537375</c:v>
                </c:pt>
                <c:pt idx="5758">
                  <c:v>44678.69632121528</c:v>
                </c:pt>
                <c:pt idx="5759">
                  <c:v>44678.69716357639</c:v>
                </c:pt>
                <c:pt idx="5760">
                  <c:v>44678.69749319444</c:v>
                </c:pt>
                <c:pt idx="5761">
                  <c:v>44678.69825520834</c:v>
                </c:pt>
                <c:pt idx="5762">
                  <c:v>44678.69830913194</c:v>
                </c:pt>
                <c:pt idx="5763">
                  <c:v>44678.69911777777</c:v>
                </c:pt>
                <c:pt idx="5764">
                  <c:v>44678.69945896991</c:v>
                </c:pt>
                <c:pt idx="5765">
                  <c:v>44678.6996799074</c:v>
                </c:pt>
                <c:pt idx="5766">
                  <c:v>44678.70017715278</c:v>
                </c:pt>
                <c:pt idx="5767">
                  <c:v>44678.7005510301</c:v>
                </c:pt>
                <c:pt idx="5768">
                  <c:v>44678.70063929398</c:v>
                </c:pt>
                <c:pt idx="5769">
                  <c:v>44678.70302026621</c:v>
                </c:pt>
                <c:pt idx="5770">
                  <c:v>44678.7042204051</c:v>
                </c:pt>
                <c:pt idx="5771">
                  <c:v>44678.70429680555</c:v>
                </c:pt>
                <c:pt idx="5772">
                  <c:v>44678.70437991899</c:v>
                </c:pt>
                <c:pt idx="5773">
                  <c:v>44678.70518498842</c:v>
                </c:pt>
                <c:pt idx="5774">
                  <c:v>44678.70604277778</c:v>
                </c:pt>
                <c:pt idx="5775">
                  <c:v>44678.70848136574</c:v>
                </c:pt>
                <c:pt idx="5776">
                  <c:v>44678.708534375</c:v>
                </c:pt>
                <c:pt idx="5777">
                  <c:v>44678.70918013889</c:v>
                </c:pt>
                <c:pt idx="5778">
                  <c:v>44678.70951336806</c:v>
                </c:pt>
                <c:pt idx="5779">
                  <c:v>44678.70976341435</c:v>
                </c:pt>
                <c:pt idx="5780">
                  <c:v>44678.70998263889</c:v>
                </c:pt>
                <c:pt idx="5781">
                  <c:v>44678.71020296296</c:v>
                </c:pt>
                <c:pt idx="5782">
                  <c:v>44678.71021060185</c:v>
                </c:pt>
                <c:pt idx="5783">
                  <c:v>44678.71033443287</c:v>
                </c:pt>
                <c:pt idx="5784">
                  <c:v>44678.71078532407</c:v>
                </c:pt>
                <c:pt idx="5785">
                  <c:v>44678.71107378473</c:v>
                </c:pt>
                <c:pt idx="5786">
                  <c:v>44678.71123732639</c:v>
                </c:pt>
                <c:pt idx="5787">
                  <c:v>44678.71127311343</c:v>
                </c:pt>
                <c:pt idx="5788">
                  <c:v>44678.7115783449</c:v>
                </c:pt>
                <c:pt idx="5789">
                  <c:v>44678.71182829861</c:v>
                </c:pt>
                <c:pt idx="5790">
                  <c:v>44678.71273758102</c:v>
                </c:pt>
                <c:pt idx="5791">
                  <c:v>44678.71278489583</c:v>
                </c:pt>
                <c:pt idx="5792">
                  <c:v>44678.71310138889</c:v>
                </c:pt>
                <c:pt idx="5793">
                  <c:v>44678.71327350695</c:v>
                </c:pt>
                <c:pt idx="5794">
                  <c:v>44678.71353831018</c:v>
                </c:pt>
                <c:pt idx="5795">
                  <c:v>44678.71359077546</c:v>
                </c:pt>
                <c:pt idx="5796">
                  <c:v>44678.71606760417</c:v>
                </c:pt>
                <c:pt idx="5797">
                  <c:v>44678.71615730324</c:v>
                </c:pt>
                <c:pt idx="5798">
                  <c:v>44678.71621984954</c:v>
                </c:pt>
                <c:pt idx="5799">
                  <c:v>44678.71739916666</c:v>
                </c:pt>
                <c:pt idx="5800">
                  <c:v>44678.71747962963</c:v>
                </c:pt>
                <c:pt idx="5801">
                  <c:v>44678.71756276621</c:v>
                </c:pt>
                <c:pt idx="5802">
                  <c:v>44678.71762081019</c:v>
                </c:pt>
                <c:pt idx="5803">
                  <c:v>44678.71769025463</c:v>
                </c:pt>
                <c:pt idx="5804">
                  <c:v>44678.7178344213</c:v>
                </c:pt>
                <c:pt idx="5805">
                  <c:v>44678.71808452546</c:v>
                </c:pt>
                <c:pt idx="5806">
                  <c:v>44678.71819792824</c:v>
                </c:pt>
                <c:pt idx="5807">
                  <c:v>44678.71843569444</c:v>
                </c:pt>
                <c:pt idx="5808">
                  <c:v>44678.71850722222</c:v>
                </c:pt>
                <c:pt idx="5809">
                  <c:v>44678.72068637732</c:v>
                </c:pt>
                <c:pt idx="5810">
                  <c:v>44678.72097210648</c:v>
                </c:pt>
                <c:pt idx="5811">
                  <c:v>44678.72100648148</c:v>
                </c:pt>
                <c:pt idx="5812">
                  <c:v>44678.72418700231</c:v>
                </c:pt>
                <c:pt idx="5813">
                  <c:v>44678.72506015046</c:v>
                </c:pt>
                <c:pt idx="5814">
                  <c:v>44678.72524329861</c:v>
                </c:pt>
                <c:pt idx="5815">
                  <c:v>44678.72597094908</c:v>
                </c:pt>
                <c:pt idx="5816">
                  <c:v>44678.72924584491</c:v>
                </c:pt>
                <c:pt idx="5817">
                  <c:v>44678.73223515046</c:v>
                </c:pt>
                <c:pt idx="5818">
                  <c:v>44678.73522053241</c:v>
                </c:pt>
                <c:pt idx="5819">
                  <c:v>44678.73524960649</c:v>
                </c:pt>
                <c:pt idx="5820">
                  <c:v>44678.73617082176</c:v>
                </c:pt>
                <c:pt idx="5821">
                  <c:v>44678.73798248843</c:v>
                </c:pt>
                <c:pt idx="5822">
                  <c:v>44678.73975917824</c:v>
                </c:pt>
                <c:pt idx="5823">
                  <c:v>44678.74199164352</c:v>
                </c:pt>
                <c:pt idx="5824">
                  <c:v>44678.74248579861</c:v>
                </c:pt>
                <c:pt idx="5825">
                  <c:v>44678.74330917824</c:v>
                </c:pt>
                <c:pt idx="5826">
                  <c:v>44678.74373292824</c:v>
                </c:pt>
                <c:pt idx="5827">
                  <c:v>44678.7451465162</c:v>
                </c:pt>
                <c:pt idx="5828">
                  <c:v>44678.74613451389</c:v>
                </c:pt>
                <c:pt idx="5829">
                  <c:v>44678.75298087963</c:v>
                </c:pt>
                <c:pt idx="5830">
                  <c:v>44678.75304780093</c:v>
                </c:pt>
                <c:pt idx="5831">
                  <c:v>44678.75514762731</c:v>
                </c:pt>
                <c:pt idx="5832">
                  <c:v>44678.75549673611</c:v>
                </c:pt>
                <c:pt idx="5833">
                  <c:v>44678.75571724537</c:v>
                </c:pt>
                <c:pt idx="5834">
                  <c:v>44678.75785778935</c:v>
                </c:pt>
                <c:pt idx="5835">
                  <c:v>44678.75821149306</c:v>
                </c:pt>
                <c:pt idx="5836">
                  <c:v>44678.76076331019</c:v>
                </c:pt>
                <c:pt idx="5837">
                  <c:v>44678.76145209491</c:v>
                </c:pt>
                <c:pt idx="5838">
                  <c:v>44678.76167153935</c:v>
                </c:pt>
                <c:pt idx="5839">
                  <c:v>44678.76173469907</c:v>
                </c:pt>
                <c:pt idx="5840">
                  <c:v>44678.76276267361</c:v>
                </c:pt>
                <c:pt idx="5841">
                  <c:v>44678.76524585648</c:v>
                </c:pt>
                <c:pt idx="5842">
                  <c:v>44678.76899347222</c:v>
                </c:pt>
                <c:pt idx="5843">
                  <c:v>44678.77037885417</c:v>
                </c:pt>
                <c:pt idx="5844">
                  <c:v>44678.77244946759</c:v>
                </c:pt>
                <c:pt idx="5845">
                  <c:v>44678.77251876157</c:v>
                </c:pt>
                <c:pt idx="5846">
                  <c:v>44678.77284748843</c:v>
                </c:pt>
                <c:pt idx="5847">
                  <c:v>44678.7775240625</c:v>
                </c:pt>
                <c:pt idx="5848">
                  <c:v>44678.77779978009</c:v>
                </c:pt>
                <c:pt idx="5849">
                  <c:v>44678.77831642361</c:v>
                </c:pt>
                <c:pt idx="5850">
                  <c:v>44678.77968297453</c:v>
                </c:pt>
                <c:pt idx="5851">
                  <c:v>44678.78077306713</c:v>
                </c:pt>
                <c:pt idx="5852">
                  <c:v>44678.78089653935</c:v>
                </c:pt>
                <c:pt idx="5853">
                  <c:v>44678.78094872685</c:v>
                </c:pt>
                <c:pt idx="5854">
                  <c:v>44678.78103434027</c:v>
                </c:pt>
                <c:pt idx="5855">
                  <c:v>44678.78197475694</c:v>
                </c:pt>
                <c:pt idx="5856">
                  <c:v>44678.78232901621</c:v>
                </c:pt>
                <c:pt idx="5857">
                  <c:v>44678.7831658912</c:v>
                </c:pt>
                <c:pt idx="5858">
                  <c:v>44678.78327893519</c:v>
                </c:pt>
                <c:pt idx="5859">
                  <c:v>44678.78528201389</c:v>
                </c:pt>
                <c:pt idx="5860">
                  <c:v>44678.78705795139</c:v>
                </c:pt>
                <c:pt idx="5861">
                  <c:v>44678.7873318287</c:v>
                </c:pt>
                <c:pt idx="5862">
                  <c:v>44678.78840925926</c:v>
                </c:pt>
                <c:pt idx="5863">
                  <c:v>44678.78927962963</c:v>
                </c:pt>
                <c:pt idx="5864">
                  <c:v>44678.79041354167</c:v>
                </c:pt>
                <c:pt idx="5865">
                  <c:v>44678.79069303241</c:v>
                </c:pt>
                <c:pt idx="5866">
                  <c:v>44678.79103503472</c:v>
                </c:pt>
                <c:pt idx="5867">
                  <c:v>44678.793145</c:v>
                </c:pt>
                <c:pt idx="5868">
                  <c:v>44678.79402626157</c:v>
                </c:pt>
                <c:pt idx="5869">
                  <c:v>44678.79456003472</c:v>
                </c:pt>
                <c:pt idx="5870">
                  <c:v>44678.79619436343</c:v>
                </c:pt>
                <c:pt idx="5871">
                  <c:v>44678.79719648148</c:v>
                </c:pt>
                <c:pt idx="5872">
                  <c:v>44678.79742818287</c:v>
                </c:pt>
                <c:pt idx="5873">
                  <c:v>44678.79770292824</c:v>
                </c:pt>
                <c:pt idx="5874">
                  <c:v>44678.79809947917</c:v>
                </c:pt>
                <c:pt idx="5875">
                  <c:v>44678.79830322917</c:v>
                </c:pt>
                <c:pt idx="5876">
                  <c:v>44678.79856069444</c:v>
                </c:pt>
                <c:pt idx="5877">
                  <c:v>44678.7992021875</c:v>
                </c:pt>
                <c:pt idx="5878">
                  <c:v>44678.80051484954</c:v>
                </c:pt>
                <c:pt idx="5879">
                  <c:v>44678.80078839121</c:v>
                </c:pt>
                <c:pt idx="5880">
                  <c:v>44678.80126300926</c:v>
                </c:pt>
                <c:pt idx="5881">
                  <c:v>44678.80306107639</c:v>
                </c:pt>
                <c:pt idx="5882">
                  <c:v>44678.80415809028</c:v>
                </c:pt>
                <c:pt idx="5883">
                  <c:v>44678.80593787037</c:v>
                </c:pt>
                <c:pt idx="5884">
                  <c:v>44678.80616243056</c:v>
                </c:pt>
                <c:pt idx="5885">
                  <c:v>44678.80630734954</c:v>
                </c:pt>
                <c:pt idx="5886">
                  <c:v>44678.80816038194</c:v>
                </c:pt>
                <c:pt idx="5887">
                  <c:v>44678.80879108796</c:v>
                </c:pt>
                <c:pt idx="5888">
                  <c:v>44678.81086438657</c:v>
                </c:pt>
                <c:pt idx="5889">
                  <c:v>44678.81189741898</c:v>
                </c:pt>
                <c:pt idx="5890">
                  <c:v>44678.81336486111</c:v>
                </c:pt>
                <c:pt idx="5891">
                  <c:v>44678.81777184028</c:v>
                </c:pt>
                <c:pt idx="5892">
                  <c:v>44678.81960493056</c:v>
                </c:pt>
                <c:pt idx="5893">
                  <c:v>44678.8196081713</c:v>
                </c:pt>
                <c:pt idx="5894">
                  <c:v>44678.82121100694</c:v>
                </c:pt>
                <c:pt idx="5895">
                  <c:v>44678.82133291667</c:v>
                </c:pt>
                <c:pt idx="5896">
                  <c:v>44678.82137554398</c:v>
                </c:pt>
                <c:pt idx="5897">
                  <c:v>44678.82154162037</c:v>
                </c:pt>
                <c:pt idx="5898">
                  <c:v>44678.8231195949</c:v>
                </c:pt>
                <c:pt idx="5899">
                  <c:v>44678.82440290509</c:v>
                </c:pt>
                <c:pt idx="5900">
                  <c:v>44678.82456594907</c:v>
                </c:pt>
                <c:pt idx="5901">
                  <c:v>44678.82672515047</c:v>
                </c:pt>
                <c:pt idx="5902">
                  <c:v>44678.82688302083</c:v>
                </c:pt>
                <c:pt idx="5903">
                  <c:v>44678.82816177083</c:v>
                </c:pt>
                <c:pt idx="5904">
                  <c:v>44678.82823390047</c:v>
                </c:pt>
                <c:pt idx="5905">
                  <c:v>44678.82828197916</c:v>
                </c:pt>
                <c:pt idx="5906">
                  <c:v>44678.82856247685</c:v>
                </c:pt>
                <c:pt idx="5907">
                  <c:v>44678.82870226852</c:v>
                </c:pt>
                <c:pt idx="5908">
                  <c:v>44678.82994583333</c:v>
                </c:pt>
                <c:pt idx="5909">
                  <c:v>44678.83005648148</c:v>
                </c:pt>
                <c:pt idx="5910">
                  <c:v>44678.83275475694</c:v>
                </c:pt>
                <c:pt idx="5911">
                  <c:v>44678.83333563658</c:v>
                </c:pt>
                <c:pt idx="5912">
                  <c:v>44678.83359329861</c:v>
                </c:pt>
                <c:pt idx="5913">
                  <c:v>44678.83376121528</c:v>
                </c:pt>
                <c:pt idx="5914">
                  <c:v>44678.83387777778</c:v>
                </c:pt>
                <c:pt idx="5915">
                  <c:v>44678.83399731482</c:v>
                </c:pt>
                <c:pt idx="5916">
                  <c:v>44678.83410961805</c:v>
                </c:pt>
                <c:pt idx="5917">
                  <c:v>44678.83419361111</c:v>
                </c:pt>
                <c:pt idx="5918">
                  <c:v>44678.83492074074</c:v>
                </c:pt>
                <c:pt idx="5919">
                  <c:v>44678.83563383102</c:v>
                </c:pt>
                <c:pt idx="5920">
                  <c:v>44678.83668697916</c:v>
                </c:pt>
                <c:pt idx="5921">
                  <c:v>44678.83701984954</c:v>
                </c:pt>
                <c:pt idx="5922">
                  <c:v>44678.83734789352</c:v>
                </c:pt>
                <c:pt idx="5923">
                  <c:v>44678.83761734953</c:v>
                </c:pt>
                <c:pt idx="5924">
                  <c:v>44678.83802182871</c:v>
                </c:pt>
                <c:pt idx="5925">
                  <c:v>44678.839208125</c:v>
                </c:pt>
                <c:pt idx="5926">
                  <c:v>44678.84017100694</c:v>
                </c:pt>
                <c:pt idx="5927">
                  <c:v>44678.84032751157</c:v>
                </c:pt>
                <c:pt idx="5928">
                  <c:v>44678.84052358796</c:v>
                </c:pt>
                <c:pt idx="5929">
                  <c:v>44678.84069079861</c:v>
                </c:pt>
                <c:pt idx="5930">
                  <c:v>44678.84075636574</c:v>
                </c:pt>
                <c:pt idx="5931">
                  <c:v>44678.84077459491</c:v>
                </c:pt>
                <c:pt idx="5932">
                  <c:v>44678.84090150463</c:v>
                </c:pt>
                <c:pt idx="5933">
                  <c:v>44678.84119025463</c:v>
                </c:pt>
                <c:pt idx="5934">
                  <c:v>44678.84126791666</c:v>
                </c:pt>
                <c:pt idx="5935">
                  <c:v>44678.84147258102</c:v>
                </c:pt>
                <c:pt idx="5936">
                  <c:v>44678.84175436343</c:v>
                </c:pt>
                <c:pt idx="5937">
                  <c:v>44678.84189172454</c:v>
                </c:pt>
                <c:pt idx="5938">
                  <c:v>44678.84236961805</c:v>
                </c:pt>
                <c:pt idx="5939">
                  <c:v>44678.842565625</c:v>
                </c:pt>
                <c:pt idx="5940">
                  <c:v>44678.84276577547</c:v>
                </c:pt>
                <c:pt idx="5941">
                  <c:v>44678.84285629629</c:v>
                </c:pt>
                <c:pt idx="5942">
                  <c:v>44678.84337396991</c:v>
                </c:pt>
                <c:pt idx="5943">
                  <c:v>44678.8450940162</c:v>
                </c:pt>
                <c:pt idx="5944">
                  <c:v>44678.84611505787</c:v>
                </c:pt>
                <c:pt idx="5945">
                  <c:v>44678.8475796412</c:v>
                </c:pt>
                <c:pt idx="5946">
                  <c:v>44678.84952112268</c:v>
                </c:pt>
                <c:pt idx="5947">
                  <c:v>44678.85051436342</c:v>
                </c:pt>
                <c:pt idx="5948">
                  <c:v>44678.85062857639</c:v>
                </c:pt>
                <c:pt idx="5949">
                  <c:v>44678.85106101852</c:v>
                </c:pt>
                <c:pt idx="5950">
                  <c:v>44678.85285456019</c:v>
                </c:pt>
                <c:pt idx="5951">
                  <c:v>44678.85439797454</c:v>
                </c:pt>
                <c:pt idx="5952">
                  <c:v>44678.85449354166</c:v>
                </c:pt>
                <c:pt idx="5953">
                  <c:v>44678.85457518519</c:v>
                </c:pt>
                <c:pt idx="5954">
                  <c:v>44678.85565719908</c:v>
                </c:pt>
                <c:pt idx="5955">
                  <c:v>44678.85685464121</c:v>
                </c:pt>
                <c:pt idx="5956">
                  <c:v>44678.85730206018</c:v>
                </c:pt>
                <c:pt idx="5957">
                  <c:v>44678.85968350695</c:v>
                </c:pt>
                <c:pt idx="5958">
                  <c:v>44678.86186650463</c:v>
                </c:pt>
                <c:pt idx="5959">
                  <c:v>44678.86190939815</c:v>
                </c:pt>
                <c:pt idx="5960">
                  <c:v>44678.86366297454</c:v>
                </c:pt>
                <c:pt idx="5961">
                  <c:v>44678.86367133102</c:v>
                </c:pt>
                <c:pt idx="5962">
                  <c:v>44678.86594322917</c:v>
                </c:pt>
                <c:pt idx="5963">
                  <c:v>44678.86697844908</c:v>
                </c:pt>
                <c:pt idx="5964">
                  <c:v>44678.86756369213</c:v>
                </c:pt>
                <c:pt idx="5965">
                  <c:v>44678.8693477662</c:v>
                </c:pt>
                <c:pt idx="5966">
                  <c:v>44678.86948561342</c:v>
                </c:pt>
                <c:pt idx="5967">
                  <c:v>44678.86958954861</c:v>
                </c:pt>
                <c:pt idx="5968">
                  <c:v>44678.87245106482</c:v>
                </c:pt>
                <c:pt idx="5969">
                  <c:v>44678.87464075231</c:v>
                </c:pt>
                <c:pt idx="5970">
                  <c:v>44678.87471068287</c:v>
                </c:pt>
                <c:pt idx="5971">
                  <c:v>44678.87517472222</c:v>
                </c:pt>
                <c:pt idx="5972">
                  <c:v>44678.87549979167</c:v>
                </c:pt>
                <c:pt idx="5973">
                  <c:v>44678.88097601852</c:v>
                </c:pt>
                <c:pt idx="5974">
                  <c:v>44678.88099805555</c:v>
                </c:pt>
                <c:pt idx="5975">
                  <c:v>44678.88131018518</c:v>
                </c:pt>
                <c:pt idx="5976">
                  <c:v>44678.88225945602</c:v>
                </c:pt>
                <c:pt idx="5977">
                  <c:v>44678.89897479166</c:v>
                </c:pt>
                <c:pt idx="5978">
                  <c:v>44678.90801383102</c:v>
                </c:pt>
                <c:pt idx="5979">
                  <c:v>44678.90939961805</c:v>
                </c:pt>
                <c:pt idx="5980">
                  <c:v>44678.91501369213</c:v>
                </c:pt>
                <c:pt idx="5981">
                  <c:v>44678.91501594907</c:v>
                </c:pt>
                <c:pt idx="5982">
                  <c:v>44678.91947917824</c:v>
                </c:pt>
                <c:pt idx="5983">
                  <c:v>44678.91955121528</c:v>
                </c:pt>
                <c:pt idx="5984">
                  <c:v>44678.92188831019</c:v>
                </c:pt>
                <c:pt idx="5985">
                  <c:v>44678.92591491898</c:v>
                </c:pt>
                <c:pt idx="5986">
                  <c:v>44678.92805637731</c:v>
                </c:pt>
                <c:pt idx="5987">
                  <c:v>44678.93025895833</c:v>
                </c:pt>
                <c:pt idx="5988">
                  <c:v>44678.93095947917</c:v>
                </c:pt>
                <c:pt idx="5989">
                  <c:v>44678.93146178241</c:v>
                </c:pt>
                <c:pt idx="5990">
                  <c:v>44678.93583521991</c:v>
                </c:pt>
                <c:pt idx="5991">
                  <c:v>44678.93605608796</c:v>
                </c:pt>
                <c:pt idx="5992">
                  <c:v>44678.9383024537</c:v>
                </c:pt>
                <c:pt idx="5993">
                  <c:v>44678.94408021991</c:v>
                </c:pt>
                <c:pt idx="5994">
                  <c:v>44678.94551616898</c:v>
                </c:pt>
                <c:pt idx="5995">
                  <c:v>44678.94611542824</c:v>
                </c:pt>
                <c:pt idx="5996">
                  <c:v>44678.94946041667</c:v>
                </c:pt>
                <c:pt idx="5997">
                  <c:v>44678.95152947916</c:v>
                </c:pt>
                <c:pt idx="5998">
                  <c:v>44678.95155677084</c:v>
                </c:pt>
                <c:pt idx="5999">
                  <c:v>44678.9527840162</c:v>
                </c:pt>
                <c:pt idx="6000">
                  <c:v>44678.96559957176</c:v>
                </c:pt>
                <c:pt idx="6001">
                  <c:v>44678.96763115741</c:v>
                </c:pt>
                <c:pt idx="6002">
                  <c:v>44678.96885340278</c:v>
                </c:pt>
                <c:pt idx="6003">
                  <c:v>44678.97031458333</c:v>
                </c:pt>
                <c:pt idx="6004">
                  <c:v>44678.97038376157</c:v>
                </c:pt>
                <c:pt idx="6005">
                  <c:v>44678.97251915509</c:v>
                </c:pt>
                <c:pt idx="6006">
                  <c:v>44678.97926251157</c:v>
                </c:pt>
                <c:pt idx="6007">
                  <c:v>44678.9803136574</c:v>
                </c:pt>
                <c:pt idx="6008">
                  <c:v>44678.9803787963</c:v>
                </c:pt>
                <c:pt idx="6009">
                  <c:v>44678.98068020833</c:v>
                </c:pt>
                <c:pt idx="6010">
                  <c:v>44678.98070518518</c:v>
                </c:pt>
                <c:pt idx="6011">
                  <c:v>44678.98086135417</c:v>
                </c:pt>
                <c:pt idx="6012">
                  <c:v>44678.98281495371</c:v>
                </c:pt>
                <c:pt idx="6013">
                  <c:v>44678.98380637731</c:v>
                </c:pt>
                <c:pt idx="6014">
                  <c:v>44678.98393895834</c:v>
                </c:pt>
                <c:pt idx="6015">
                  <c:v>44678.98397717593</c:v>
                </c:pt>
                <c:pt idx="6016">
                  <c:v>44678.9842041088</c:v>
                </c:pt>
                <c:pt idx="6017">
                  <c:v>44678.98450645834</c:v>
                </c:pt>
                <c:pt idx="6018">
                  <c:v>44678.98560457176</c:v>
                </c:pt>
                <c:pt idx="6019">
                  <c:v>44678.99221511574</c:v>
                </c:pt>
                <c:pt idx="6020">
                  <c:v>44678.99254930556</c:v>
                </c:pt>
                <c:pt idx="6021">
                  <c:v>44678.99316268518</c:v>
                </c:pt>
                <c:pt idx="6022">
                  <c:v>44678.99466740741</c:v>
                </c:pt>
                <c:pt idx="6023">
                  <c:v>44678.99601053241</c:v>
                </c:pt>
                <c:pt idx="6024">
                  <c:v>44679.00043865741</c:v>
                </c:pt>
                <c:pt idx="6025">
                  <c:v>44679.00068318287</c:v>
                </c:pt>
                <c:pt idx="6026">
                  <c:v>44679.00113299768</c:v>
                </c:pt>
                <c:pt idx="6027">
                  <c:v>44679.00171364583</c:v>
                </c:pt>
                <c:pt idx="6028">
                  <c:v>44679.00185087963</c:v>
                </c:pt>
                <c:pt idx="6029">
                  <c:v>44679.00223680556</c:v>
                </c:pt>
                <c:pt idx="6030">
                  <c:v>44679.00232109954</c:v>
                </c:pt>
                <c:pt idx="6031">
                  <c:v>44679.00238050926</c:v>
                </c:pt>
                <c:pt idx="6032">
                  <c:v>44679.00437341435</c:v>
                </c:pt>
                <c:pt idx="6033">
                  <c:v>44679.00565415509</c:v>
                </c:pt>
                <c:pt idx="6034">
                  <c:v>44679.00851127315</c:v>
                </c:pt>
                <c:pt idx="6035">
                  <c:v>44679.00884556713</c:v>
                </c:pt>
                <c:pt idx="6036">
                  <c:v>44679.00886465278</c:v>
                </c:pt>
                <c:pt idx="6037">
                  <c:v>44679.00901380787</c:v>
                </c:pt>
                <c:pt idx="6038">
                  <c:v>44679.00924017361</c:v>
                </c:pt>
                <c:pt idx="6039">
                  <c:v>44679.00962255787</c:v>
                </c:pt>
                <c:pt idx="6040">
                  <c:v>44679.01042494213</c:v>
                </c:pt>
                <c:pt idx="6041">
                  <c:v>44679.01091020833</c:v>
                </c:pt>
                <c:pt idx="6042">
                  <c:v>44679.01134657407</c:v>
                </c:pt>
                <c:pt idx="6043">
                  <c:v>44679.0120883912</c:v>
                </c:pt>
                <c:pt idx="6044">
                  <c:v>44679.01226627314</c:v>
                </c:pt>
                <c:pt idx="6045">
                  <c:v>44679.01249518518</c:v>
                </c:pt>
                <c:pt idx="6046">
                  <c:v>44679.01318493055</c:v>
                </c:pt>
                <c:pt idx="6047">
                  <c:v>44679.01331443287</c:v>
                </c:pt>
                <c:pt idx="6048">
                  <c:v>44679.01493628472</c:v>
                </c:pt>
                <c:pt idx="6049">
                  <c:v>44679.01526400463</c:v>
                </c:pt>
                <c:pt idx="6050">
                  <c:v>44679.0166618287</c:v>
                </c:pt>
                <c:pt idx="6051">
                  <c:v>44679.01822545139</c:v>
                </c:pt>
                <c:pt idx="6052">
                  <c:v>44679.01832480324</c:v>
                </c:pt>
                <c:pt idx="6053">
                  <c:v>44679.0185422338</c:v>
                </c:pt>
                <c:pt idx="6054">
                  <c:v>44679.01992783564</c:v>
                </c:pt>
                <c:pt idx="6055">
                  <c:v>44679.01993444444</c:v>
                </c:pt>
                <c:pt idx="6056">
                  <c:v>44679.02019409723</c:v>
                </c:pt>
                <c:pt idx="6057">
                  <c:v>44679.02092797454</c:v>
                </c:pt>
                <c:pt idx="6058">
                  <c:v>44679.02192042824</c:v>
                </c:pt>
                <c:pt idx="6059">
                  <c:v>44679.02276831018</c:v>
                </c:pt>
                <c:pt idx="6060">
                  <c:v>44679.0231690625</c:v>
                </c:pt>
                <c:pt idx="6061">
                  <c:v>44679.02317133102</c:v>
                </c:pt>
                <c:pt idx="6062">
                  <c:v>44679.02317133102</c:v>
                </c:pt>
                <c:pt idx="6063">
                  <c:v>44679.02317133102</c:v>
                </c:pt>
                <c:pt idx="6064">
                  <c:v>44679.02379240741</c:v>
                </c:pt>
                <c:pt idx="6065">
                  <c:v>44679.02497415509</c:v>
                </c:pt>
                <c:pt idx="6066">
                  <c:v>44679.02522104167</c:v>
                </c:pt>
                <c:pt idx="6067">
                  <c:v>44679.02735041667</c:v>
                </c:pt>
                <c:pt idx="6068">
                  <c:v>44679.03162910879</c:v>
                </c:pt>
                <c:pt idx="6069">
                  <c:v>44679.03424274306</c:v>
                </c:pt>
                <c:pt idx="6070">
                  <c:v>44679.03495214121</c:v>
                </c:pt>
                <c:pt idx="6071">
                  <c:v>44679.03518952546</c:v>
                </c:pt>
                <c:pt idx="6072">
                  <c:v>44679.03777137731</c:v>
                </c:pt>
                <c:pt idx="6073">
                  <c:v>44679.04202304398</c:v>
                </c:pt>
                <c:pt idx="6074">
                  <c:v>44679.04646034722</c:v>
                </c:pt>
                <c:pt idx="6075">
                  <c:v>44679.04655292824</c:v>
                </c:pt>
                <c:pt idx="6076">
                  <c:v>44679.0467087037</c:v>
                </c:pt>
                <c:pt idx="6077">
                  <c:v>44679.04718055556</c:v>
                </c:pt>
                <c:pt idx="6078">
                  <c:v>44679.04762707176</c:v>
                </c:pt>
                <c:pt idx="6079">
                  <c:v>44679.04766797454</c:v>
                </c:pt>
                <c:pt idx="6080">
                  <c:v>44679.04863333333</c:v>
                </c:pt>
                <c:pt idx="6081">
                  <c:v>44679.0493859838</c:v>
                </c:pt>
                <c:pt idx="6082">
                  <c:v>44679.05020990741</c:v>
                </c:pt>
                <c:pt idx="6083">
                  <c:v>44679.05090525463</c:v>
                </c:pt>
                <c:pt idx="6084">
                  <c:v>44679.05107989583</c:v>
                </c:pt>
                <c:pt idx="6085">
                  <c:v>44679.05132950231</c:v>
                </c:pt>
                <c:pt idx="6086">
                  <c:v>44679.05145458334</c:v>
                </c:pt>
                <c:pt idx="6087">
                  <c:v>44679.05157</c:v>
                </c:pt>
                <c:pt idx="6088">
                  <c:v>44679.05167246528</c:v>
                </c:pt>
                <c:pt idx="6089">
                  <c:v>44679.05210775463</c:v>
                </c:pt>
                <c:pt idx="6090">
                  <c:v>44679.05247715278</c:v>
                </c:pt>
                <c:pt idx="6091">
                  <c:v>44679.05288450231</c:v>
                </c:pt>
                <c:pt idx="6092">
                  <c:v>44679.05374104167</c:v>
                </c:pt>
                <c:pt idx="6093">
                  <c:v>44679.05393704861</c:v>
                </c:pt>
                <c:pt idx="6094">
                  <c:v>44679.05412091435</c:v>
                </c:pt>
                <c:pt idx="6095">
                  <c:v>44679.0548403125</c:v>
                </c:pt>
                <c:pt idx="6096">
                  <c:v>44679.05497143519</c:v>
                </c:pt>
                <c:pt idx="6097">
                  <c:v>44679.05500372685</c:v>
                </c:pt>
                <c:pt idx="6098">
                  <c:v>44679.05513134259</c:v>
                </c:pt>
                <c:pt idx="6099">
                  <c:v>44679.05525501158</c:v>
                </c:pt>
                <c:pt idx="6100">
                  <c:v>44679.05576241898</c:v>
                </c:pt>
                <c:pt idx="6101">
                  <c:v>44679.05647811342</c:v>
                </c:pt>
                <c:pt idx="6102">
                  <c:v>44679.05688375</c:v>
                </c:pt>
                <c:pt idx="6103">
                  <c:v>44679.05693251157</c:v>
                </c:pt>
                <c:pt idx="6104">
                  <c:v>44679.05718100695</c:v>
                </c:pt>
                <c:pt idx="6105">
                  <c:v>44679.05736384259</c:v>
                </c:pt>
                <c:pt idx="6106">
                  <c:v>44679.05745153935</c:v>
                </c:pt>
                <c:pt idx="6107">
                  <c:v>44679.05763469907</c:v>
                </c:pt>
                <c:pt idx="6108">
                  <c:v>44679.05793820602</c:v>
                </c:pt>
                <c:pt idx="6109">
                  <c:v>44679.0582125463</c:v>
                </c:pt>
                <c:pt idx="6110">
                  <c:v>44679.05857097222</c:v>
                </c:pt>
                <c:pt idx="6111">
                  <c:v>44679.06566118055</c:v>
                </c:pt>
                <c:pt idx="6112">
                  <c:v>44679.0685358449</c:v>
                </c:pt>
                <c:pt idx="6113">
                  <c:v>44679.06855001157</c:v>
                </c:pt>
                <c:pt idx="6114">
                  <c:v>44679.06905225694</c:v>
                </c:pt>
                <c:pt idx="6115">
                  <c:v>44679.07328525463</c:v>
                </c:pt>
                <c:pt idx="6116">
                  <c:v>44679.07334797454</c:v>
                </c:pt>
                <c:pt idx="6117">
                  <c:v>44679.07353571759</c:v>
                </c:pt>
                <c:pt idx="6118">
                  <c:v>44679.07355725695</c:v>
                </c:pt>
                <c:pt idx="6119">
                  <c:v>44679.07462924768</c:v>
                </c:pt>
                <c:pt idx="6120">
                  <c:v>44679.07542690972</c:v>
                </c:pt>
                <c:pt idx="6121">
                  <c:v>44679.0756781713</c:v>
                </c:pt>
                <c:pt idx="6122">
                  <c:v>44679.07573127315</c:v>
                </c:pt>
                <c:pt idx="6123">
                  <c:v>44679.07589053241</c:v>
                </c:pt>
                <c:pt idx="6124">
                  <c:v>44679.07681939815</c:v>
                </c:pt>
                <c:pt idx="6125">
                  <c:v>44679.07698715278</c:v>
                </c:pt>
                <c:pt idx="6126">
                  <c:v>44679.0771418287</c:v>
                </c:pt>
                <c:pt idx="6127">
                  <c:v>44679.077205</c:v>
                </c:pt>
                <c:pt idx="6128">
                  <c:v>44679.07816621528</c:v>
                </c:pt>
                <c:pt idx="6129">
                  <c:v>44679.07891100695</c:v>
                </c:pt>
                <c:pt idx="6130">
                  <c:v>44679.07911883102</c:v>
                </c:pt>
                <c:pt idx="6131">
                  <c:v>44679.07928599537</c:v>
                </c:pt>
                <c:pt idx="6132">
                  <c:v>44679.07955625</c:v>
                </c:pt>
                <c:pt idx="6133">
                  <c:v>44679.07967350695</c:v>
                </c:pt>
                <c:pt idx="6134">
                  <c:v>44679.07993113426</c:v>
                </c:pt>
                <c:pt idx="6135">
                  <c:v>44679.08049930556</c:v>
                </c:pt>
                <c:pt idx="6136">
                  <c:v>44679.08115362268</c:v>
                </c:pt>
                <c:pt idx="6137">
                  <c:v>44679.08200625</c:v>
                </c:pt>
                <c:pt idx="6138">
                  <c:v>44679.08223527778</c:v>
                </c:pt>
                <c:pt idx="6139">
                  <c:v>44679.08255087963</c:v>
                </c:pt>
                <c:pt idx="6140">
                  <c:v>44679.08256719908</c:v>
                </c:pt>
                <c:pt idx="6141">
                  <c:v>44679.08262555556</c:v>
                </c:pt>
                <c:pt idx="6142">
                  <c:v>44679.08290645833</c:v>
                </c:pt>
                <c:pt idx="6143">
                  <c:v>44679.08425487269</c:v>
                </c:pt>
                <c:pt idx="6144">
                  <c:v>44679.08495185185</c:v>
                </c:pt>
                <c:pt idx="6145">
                  <c:v>44679.08503516204</c:v>
                </c:pt>
                <c:pt idx="6146">
                  <c:v>44679.08507150463</c:v>
                </c:pt>
                <c:pt idx="6147">
                  <c:v>44679.08537326389</c:v>
                </c:pt>
                <c:pt idx="6148">
                  <c:v>44679.0856146412</c:v>
                </c:pt>
                <c:pt idx="6149">
                  <c:v>44679.08568659722</c:v>
                </c:pt>
                <c:pt idx="6150">
                  <c:v>44679.08588707176</c:v>
                </c:pt>
                <c:pt idx="6151">
                  <c:v>44679.08684087963</c:v>
                </c:pt>
                <c:pt idx="6152">
                  <c:v>44679.08940202546</c:v>
                </c:pt>
                <c:pt idx="6153">
                  <c:v>44679.09206388889</c:v>
                </c:pt>
                <c:pt idx="6154">
                  <c:v>44679.09465011574</c:v>
                </c:pt>
                <c:pt idx="6155">
                  <c:v>44679.09514297454</c:v>
                </c:pt>
                <c:pt idx="6156">
                  <c:v>44679.09541261574</c:v>
                </c:pt>
                <c:pt idx="6157">
                  <c:v>44679.09660686342</c:v>
                </c:pt>
                <c:pt idx="6158">
                  <c:v>44679.10066805556</c:v>
                </c:pt>
                <c:pt idx="6159">
                  <c:v>44679.10082412037</c:v>
                </c:pt>
                <c:pt idx="6160">
                  <c:v>44679.10088255787</c:v>
                </c:pt>
                <c:pt idx="6161">
                  <c:v>44679.10183556713</c:v>
                </c:pt>
                <c:pt idx="6162">
                  <c:v>44679.10213805555</c:v>
                </c:pt>
                <c:pt idx="6163">
                  <c:v>44679.10270700231</c:v>
                </c:pt>
                <c:pt idx="6164">
                  <c:v>44679.10350292824</c:v>
                </c:pt>
                <c:pt idx="6165">
                  <c:v>44679.10442998842</c:v>
                </c:pt>
                <c:pt idx="6166">
                  <c:v>44679.1046677199</c:v>
                </c:pt>
                <c:pt idx="6167">
                  <c:v>44679.10707850695</c:v>
                </c:pt>
                <c:pt idx="6168">
                  <c:v>44679.10716771991</c:v>
                </c:pt>
                <c:pt idx="6169">
                  <c:v>44679.10779306713</c:v>
                </c:pt>
                <c:pt idx="6170">
                  <c:v>44679.10814854167</c:v>
                </c:pt>
                <c:pt idx="6171">
                  <c:v>44679.10911447916</c:v>
                </c:pt>
                <c:pt idx="6172">
                  <c:v>44679.10933674769</c:v>
                </c:pt>
                <c:pt idx="6173">
                  <c:v>44679.11145674768</c:v>
                </c:pt>
                <c:pt idx="6174">
                  <c:v>44679.11205453704</c:v>
                </c:pt>
                <c:pt idx="6175">
                  <c:v>44679.11296858796</c:v>
                </c:pt>
                <c:pt idx="6176">
                  <c:v>44679.11630925926</c:v>
                </c:pt>
                <c:pt idx="6177">
                  <c:v>44679.11647851852</c:v>
                </c:pt>
                <c:pt idx="6178">
                  <c:v>44679.11666534722</c:v>
                </c:pt>
                <c:pt idx="6179">
                  <c:v>44679.11668828704</c:v>
                </c:pt>
                <c:pt idx="6180">
                  <c:v>44679.11728622685</c:v>
                </c:pt>
                <c:pt idx="6181">
                  <c:v>44679.12612819445</c:v>
                </c:pt>
                <c:pt idx="6182">
                  <c:v>44679.1308384375</c:v>
                </c:pt>
                <c:pt idx="6183">
                  <c:v>44679.13085917824</c:v>
                </c:pt>
                <c:pt idx="6184">
                  <c:v>44679.13545481482</c:v>
                </c:pt>
                <c:pt idx="6185">
                  <c:v>44679.13852835648</c:v>
                </c:pt>
                <c:pt idx="6186">
                  <c:v>44679.13860965278</c:v>
                </c:pt>
                <c:pt idx="6187">
                  <c:v>44679.13891479166</c:v>
                </c:pt>
                <c:pt idx="6188">
                  <c:v>44679.13925166667</c:v>
                </c:pt>
                <c:pt idx="6189">
                  <c:v>44679.14085740741</c:v>
                </c:pt>
                <c:pt idx="6190">
                  <c:v>44679.14141471065</c:v>
                </c:pt>
                <c:pt idx="6191">
                  <c:v>44679.14191567129</c:v>
                </c:pt>
                <c:pt idx="6192">
                  <c:v>44679.14319136574</c:v>
                </c:pt>
                <c:pt idx="6193">
                  <c:v>44679.14325643519</c:v>
                </c:pt>
                <c:pt idx="6194">
                  <c:v>44679.14645106481</c:v>
                </c:pt>
                <c:pt idx="6195">
                  <c:v>44679.14701016204</c:v>
                </c:pt>
                <c:pt idx="6196">
                  <c:v>44679.14801819444</c:v>
                </c:pt>
                <c:pt idx="6197">
                  <c:v>44679.14815959491</c:v>
                </c:pt>
                <c:pt idx="6198">
                  <c:v>44679.15170346065</c:v>
                </c:pt>
                <c:pt idx="6199">
                  <c:v>44679.15316118055</c:v>
                </c:pt>
                <c:pt idx="6200">
                  <c:v>44679.15719597222</c:v>
                </c:pt>
                <c:pt idx="6201">
                  <c:v>44679.16277300926</c:v>
                </c:pt>
                <c:pt idx="6202">
                  <c:v>44679.16284988426</c:v>
                </c:pt>
                <c:pt idx="6203">
                  <c:v>44679.16735655093</c:v>
                </c:pt>
                <c:pt idx="6204">
                  <c:v>44679.17885704861</c:v>
                </c:pt>
                <c:pt idx="6205">
                  <c:v>44679.18243630787</c:v>
                </c:pt>
                <c:pt idx="6206">
                  <c:v>44679.18443371528</c:v>
                </c:pt>
                <c:pt idx="6207">
                  <c:v>44679.18519056713</c:v>
                </c:pt>
                <c:pt idx="6208">
                  <c:v>44679.18995396991</c:v>
                </c:pt>
                <c:pt idx="6209">
                  <c:v>44679.19022412037</c:v>
                </c:pt>
                <c:pt idx="6210">
                  <c:v>44679.19207098379</c:v>
                </c:pt>
                <c:pt idx="6211">
                  <c:v>44679.20114305556</c:v>
                </c:pt>
                <c:pt idx="6212">
                  <c:v>44679.20280332176</c:v>
                </c:pt>
                <c:pt idx="6213">
                  <c:v>44679.20445974537</c:v>
                </c:pt>
                <c:pt idx="6214">
                  <c:v>44679.21066427083</c:v>
                </c:pt>
                <c:pt idx="6215">
                  <c:v>44679.21076087963</c:v>
                </c:pt>
                <c:pt idx="6216">
                  <c:v>44679.21096734954</c:v>
                </c:pt>
                <c:pt idx="6217">
                  <c:v>44679.21667417824</c:v>
                </c:pt>
                <c:pt idx="6218">
                  <c:v>44679.21694621527</c:v>
                </c:pt>
                <c:pt idx="6219">
                  <c:v>44679.22208709491</c:v>
                </c:pt>
                <c:pt idx="6220">
                  <c:v>44679.22354405092</c:v>
                </c:pt>
                <c:pt idx="6221">
                  <c:v>44679.23115122685</c:v>
                </c:pt>
                <c:pt idx="6222">
                  <c:v>44679.23153114584</c:v>
                </c:pt>
                <c:pt idx="6223">
                  <c:v>44679.23153469907</c:v>
                </c:pt>
                <c:pt idx="6224">
                  <c:v>44679.23269210648</c:v>
                </c:pt>
                <c:pt idx="6225">
                  <c:v>44679.23687527778</c:v>
                </c:pt>
                <c:pt idx="6226">
                  <c:v>44679.2385733449</c:v>
                </c:pt>
                <c:pt idx="6227">
                  <c:v>44679.2479275</c:v>
                </c:pt>
                <c:pt idx="6228">
                  <c:v>44679.2483430787</c:v>
                </c:pt>
                <c:pt idx="6229">
                  <c:v>44679.24838684028</c:v>
                </c:pt>
                <c:pt idx="6230">
                  <c:v>44679.24867405093</c:v>
                </c:pt>
                <c:pt idx="6231">
                  <c:v>44679.25486584491</c:v>
                </c:pt>
                <c:pt idx="6232">
                  <c:v>44679.25996681713</c:v>
                </c:pt>
                <c:pt idx="6233">
                  <c:v>44679.27272074074</c:v>
                </c:pt>
                <c:pt idx="6234">
                  <c:v>44679.27378695602</c:v>
                </c:pt>
                <c:pt idx="6235">
                  <c:v>44679.27391702546</c:v>
                </c:pt>
                <c:pt idx="6236">
                  <c:v>44679.27931755787</c:v>
                </c:pt>
                <c:pt idx="6237">
                  <c:v>44679.28422701389</c:v>
                </c:pt>
                <c:pt idx="6238">
                  <c:v>44679.28624336806</c:v>
                </c:pt>
                <c:pt idx="6239">
                  <c:v>44679.2869008912</c:v>
                </c:pt>
                <c:pt idx="6240">
                  <c:v>44679.28956913194</c:v>
                </c:pt>
                <c:pt idx="6241">
                  <c:v>44679.29068017361</c:v>
                </c:pt>
                <c:pt idx="6242">
                  <c:v>44679.29258505787</c:v>
                </c:pt>
                <c:pt idx="6243">
                  <c:v>44679.29497913195</c:v>
                </c:pt>
                <c:pt idx="6244">
                  <c:v>44679.29793671297</c:v>
                </c:pt>
                <c:pt idx="6245">
                  <c:v>44679.29990224537</c:v>
                </c:pt>
                <c:pt idx="6246">
                  <c:v>44679.30037122685</c:v>
                </c:pt>
                <c:pt idx="6247">
                  <c:v>44679.30174225695</c:v>
                </c:pt>
                <c:pt idx="6248">
                  <c:v>44679.30471488426</c:v>
                </c:pt>
                <c:pt idx="6249">
                  <c:v>44679.31382621528</c:v>
                </c:pt>
                <c:pt idx="6250">
                  <c:v>44679.3163044213</c:v>
                </c:pt>
                <c:pt idx="6251">
                  <c:v>44679.31883733796</c:v>
                </c:pt>
                <c:pt idx="6252">
                  <c:v>44679.32157693287</c:v>
                </c:pt>
                <c:pt idx="6253">
                  <c:v>44679.32487614583</c:v>
                </c:pt>
                <c:pt idx="6254">
                  <c:v>44679.32498761574</c:v>
                </c:pt>
                <c:pt idx="6255">
                  <c:v>44679.32523060185</c:v>
                </c:pt>
                <c:pt idx="6256">
                  <c:v>44679.32564559028</c:v>
                </c:pt>
                <c:pt idx="6257">
                  <c:v>44679.32583168981</c:v>
                </c:pt>
                <c:pt idx="6258">
                  <c:v>44679.32603710648</c:v>
                </c:pt>
                <c:pt idx="6259">
                  <c:v>44679.32759673611</c:v>
                </c:pt>
                <c:pt idx="6260">
                  <c:v>44679.32812435185</c:v>
                </c:pt>
                <c:pt idx="6261">
                  <c:v>44679.32813385416</c:v>
                </c:pt>
                <c:pt idx="6262">
                  <c:v>44679.32846726852</c:v>
                </c:pt>
                <c:pt idx="6263">
                  <c:v>44679.32860734954</c:v>
                </c:pt>
                <c:pt idx="6264">
                  <c:v>44679.32936766204</c:v>
                </c:pt>
                <c:pt idx="6265">
                  <c:v>44679.33320045139</c:v>
                </c:pt>
                <c:pt idx="6266">
                  <c:v>44679.33395324074</c:v>
                </c:pt>
                <c:pt idx="6267">
                  <c:v>44679.33418230324</c:v>
                </c:pt>
                <c:pt idx="6268">
                  <c:v>44679.33459532407</c:v>
                </c:pt>
                <c:pt idx="6269">
                  <c:v>44679.33513641204</c:v>
                </c:pt>
                <c:pt idx="6270">
                  <c:v>44679.33650984953</c:v>
                </c:pt>
                <c:pt idx="6271">
                  <c:v>44679.33784145833</c:v>
                </c:pt>
                <c:pt idx="6272">
                  <c:v>44679.33918024306</c:v>
                </c:pt>
                <c:pt idx="6273">
                  <c:v>44679.34017912037</c:v>
                </c:pt>
                <c:pt idx="6274">
                  <c:v>44679.34035476852</c:v>
                </c:pt>
                <c:pt idx="6275">
                  <c:v>44679.34184928241</c:v>
                </c:pt>
                <c:pt idx="6276">
                  <c:v>44679.34193863426</c:v>
                </c:pt>
                <c:pt idx="6277">
                  <c:v>44679.3423824537</c:v>
                </c:pt>
                <c:pt idx="6278">
                  <c:v>44679.34513023148</c:v>
                </c:pt>
                <c:pt idx="6279">
                  <c:v>44679.34905085648</c:v>
                </c:pt>
                <c:pt idx="6280">
                  <c:v>44679.34969274305</c:v>
                </c:pt>
                <c:pt idx="6281">
                  <c:v>44679.35054409722</c:v>
                </c:pt>
                <c:pt idx="6282">
                  <c:v>44679.35084799769</c:v>
                </c:pt>
                <c:pt idx="6283">
                  <c:v>44679.35264893519</c:v>
                </c:pt>
                <c:pt idx="6284">
                  <c:v>44679.35400408565</c:v>
                </c:pt>
                <c:pt idx="6285">
                  <c:v>44679.35417325232</c:v>
                </c:pt>
                <c:pt idx="6286">
                  <c:v>44679.35446703704</c:v>
                </c:pt>
                <c:pt idx="6287">
                  <c:v>44679.35691699074</c:v>
                </c:pt>
                <c:pt idx="6288">
                  <c:v>44679.35693288194</c:v>
                </c:pt>
                <c:pt idx="6289">
                  <c:v>44679.35696464121</c:v>
                </c:pt>
                <c:pt idx="6290">
                  <c:v>44679.35730184027</c:v>
                </c:pt>
                <c:pt idx="6291">
                  <c:v>44679.35844777778</c:v>
                </c:pt>
                <c:pt idx="6292">
                  <c:v>44679.36537920139</c:v>
                </c:pt>
                <c:pt idx="6293">
                  <c:v>44679.36647001158</c:v>
                </c:pt>
                <c:pt idx="6294">
                  <c:v>44679.36686362269</c:v>
                </c:pt>
                <c:pt idx="6295">
                  <c:v>44679.36689521991</c:v>
                </c:pt>
                <c:pt idx="6296">
                  <c:v>44679.36713083334</c:v>
                </c:pt>
                <c:pt idx="6297">
                  <c:v>44679.36735144676</c:v>
                </c:pt>
                <c:pt idx="6298">
                  <c:v>44679.36958445602</c:v>
                </c:pt>
                <c:pt idx="6299">
                  <c:v>44679.37321083334</c:v>
                </c:pt>
                <c:pt idx="6300">
                  <c:v>44679.37324885416</c:v>
                </c:pt>
                <c:pt idx="6301">
                  <c:v>44679.37344370371</c:v>
                </c:pt>
                <c:pt idx="6302">
                  <c:v>44679.37348410879</c:v>
                </c:pt>
                <c:pt idx="6303">
                  <c:v>44679.37371878472</c:v>
                </c:pt>
                <c:pt idx="6304">
                  <c:v>44679.37383</c:v>
                </c:pt>
                <c:pt idx="6305">
                  <c:v>44679.37396150463</c:v>
                </c:pt>
                <c:pt idx="6306">
                  <c:v>44679.37524457176</c:v>
                </c:pt>
                <c:pt idx="6307">
                  <c:v>44679.37700351852</c:v>
                </c:pt>
                <c:pt idx="6308">
                  <c:v>44679.37724048611</c:v>
                </c:pt>
                <c:pt idx="6309">
                  <c:v>44679.37812680555</c:v>
                </c:pt>
                <c:pt idx="6310">
                  <c:v>44679.37819385417</c:v>
                </c:pt>
                <c:pt idx="6311">
                  <c:v>44679.37842594907</c:v>
                </c:pt>
                <c:pt idx="6312">
                  <c:v>44679.37860444444</c:v>
                </c:pt>
                <c:pt idx="6313">
                  <c:v>44679.37876762731</c:v>
                </c:pt>
                <c:pt idx="6314">
                  <c:v>44679.37917912037</c:v>
                </c:pt>
                <c:pt idx="6315">
                  <c:v>44679.38015322917</c:v>
                </c:pt>
                <c:pt idx="6316">
                  <c:v>44679.38243899305</c:v>
                </c:pt>
                <c:pt idx="6317">
                  <c:v>44679.38271285879</c:v>
                </c:pt>
                <c:pt idx="6318">
                  <c:v>44679.38959157407</c:v>
                </c:pt>
                <c:pt idx="6319">
                  <c:v>44679.39032092592</c:v>
                </c:pt>
                <c:pt idx="6320">
                  <c:v>44679.3916291088</c:v>
                </c:pt>
                <c:pt idx="6321">
                  <c:v>44679.39418030093</c:v>
                </c:pt>
                <c:pt idx="6322">
                  <c:v>44679.39771533565</c:v>
                </c:pt>
                <c:pt idx="6323">
                  <c:v>44679.40339789352</c:v>
                </c:pt>
                <c:pt idx="6324">
                  <c:v>44679.40460931713</c:v>
                </c:pt>
                <c:pt idx="6325">
                  <c:v>44679.40776395833</c:v>
                </c:pt>
                <c:pt idx="6326">
                  <c:v>44679.40818262732</c:v>
                </c:pt>
                <c:pt idx="6327">
                  <c:v>44679.41095649305</c:v>
                </c:pt>
                <c:pt idx="6328">
                  <c:v>44679.41130626157</c:v>
                </c:pt>
                <c:pt idx="6329">
                  <c:v>44679.41273291667</c:v>
                </c:pt>
                <c:pt idx="6330">
                  <c:v>44679.4130978125</c:v>
                </c:pt>
                <c:pt idx="6331">
                  <c:v>44679.41488366898</c:v>
                </c:pt>
                <c:pt idx="6332">
                  <c:v>44679.41836328703</c:v>
                </c:pt>
                <c:pt idx="6333">
                  <c:v>44679.41840356481</c:v>
                </c:pt>
                <c:pt idx="6334">
                  <c:v>44679.42123396991</c:v>
                </c:pt>
                <c:pt idx="6335">
                  <c:v>44679.4245543287</c:v>
                </c:pt>
                <c:pt idx="6336">
                  <c:v>44679.42836241898</c:v>
                </c:pt>
                <c:pt idx="6337">
                  <c:v>44679.43063884259</c:v>
                </c:pt>
                <c:pt idx="6338">
                  <c:v>44679.43064057871</c:v>
                </c:pt>
                <c:pt idx="6339">
                  <c:v>44679.43105481481</c:v>
                </c:pt>
                <c:pt idx="6340">
                  <c:v>44679.43217508102</c:v>
                </c:pt>
                <c:pt idx="6341">
                  <c:v>44679.43405380787</c:v>
                </c:pt>
                <c:pt idx="6342">
                  <c:v>44679.43427349537</c:v>
                </c:pt>
                <c:pt idx="6343">
                  <c:v>44679.43976008102</c:v>
                </c:pt>
                <c:pt idx="6344">
                  <c:v>44679.44614055556</c:v>
                </c:pt>
                <c:pt idx="6345">
                  <c:v>44679.45568131944</c:v>
                </c:pt>
                <c:pt idx="6346">
                  <c:v>44679.4580018287</c:v>
                </c:pt>
                <c:pt idx="6347">
                  <c:v>44679.46011554398</c:v>
                </c:pt>
                <c:pt idx="6348">
                  <c:v>44679.46218701389</c:v>
                </c:pt>
                <c:pt idx="6349">
                  <c:v>44679.47165216435</c:v>
                </c:pt>
                <c:pt idx="6350">
                  <c:v>44679.47182563657</c:v>
                </c:pt>
                <c:pt idx="6351">
                  <c:v>44679.47196938658</c:v>
                </c:pt>
                <c:pt idx="6352">
                  <c:v>44679.4720559375</c:v>
                </c:pt>
                <c:pt idx="6353">
                  <c:v>44679.4745468287</c:v>
                </c:pt>
                <c:pt idx="6354">
                  <c:v>44679.47993219907</c:v>
                </c:pt>
                <c:pt idx="6355">
                  <c:v>44679.48030855324</c:v>
                </c:pt>
                <c:pt idx="6356">
                  <c:v>44679.48069974537</c:v>
                </c:pt>
                <c:pt idx="6357">
                  <c:v>44679.48586585648</c:v>
                </c:pt>
                <c:pt idx="6358">
                  <c:v>44679.48621394676</c:v>
                </c:pt>
                <c:pt idx="6359">
                  <c:v>44679.49202483796</c:v>
                </c:pt>
                <c:pt idx="6360">
                  <c:v>44679.49209969908</c:v>
                </c:pt>
                <c:pt idx="6361">
                  <c:v>44679.49442222223</c:v>
                </c:pt>
                <c:pt idx="6362">
                  <c:v>44679.49799048611</c:v>
                </c:pt>
                <c:pt idx="6363">
                  <c:v>44679.50173137731</c:v>
                </c:pt>
                <c:pt idx="6364">
                  <c:v>44679.50428224537</c:v>
                </c:pt>
                <c:pt idx="6365">
                  <c:v>44679.5059837963</c:v>
                </c:pt>
                <c:pt idx="6366">
                  <c:v>44679.5081756713</c:v>
                </c:pt>
                <c:pt idx="6367">
                  <c:v>44679.50822179398</c:v>
                </c:pt>
                <c:pt idx="6368">
                  <c:v>44679.509595</c:v>
                </c:pt>
                <c:pt idx="6369">
                  <c:v>44679.509864375</c:v>
                </c:pt>
                <c:pt idx="6370">
                  <c:v>44679.50996505787</c:v>
                </c:pt>
                <c:pt idx="6371">
                  <c:v>44679.51012947917</c:v>
                </c:pt>
                <c:pt idx="6372">
                  <c:v>44679.51020696759</c:v>
                </c:pt>
                <c:pt idx="6373">
                  <c:v>44679.51023446759</c:v>
                </c:pt>
                <c:pt idx="6374">
                  <c:v>44679.51038239583</c:v>
                </c:pt>
                <c:pt idx="6375">
                  <c:v>44679.51143956018</c:v>
                </c:pt>
                <c:pt idx="6376">
                  <c:v>44679.51159239584</c:v>
                </c:pt>
                <c:pt idx="6377">
                  <c:v>44679.51474491898</c:v>
                </c:pt>
                <c:pt idx="6378">
                  <c:v>44679.51519064815</c:v>
                </c:pt>
                <c:pt idx="6379">
                  <c:v>44679.51610137732</c:v>
                </c:pt>
                <c:pt idx="6380">
                  <c:v>44679.5181803588</c:v>
                </c:pt>
                <c:pt idx="6381">
                  <c:v>44679.51855002315</c:v>
                </c:pt>
                <c:pt idx="6382">
                  <c:v>44679.51881090278</c:v>
                </c:pt>
                <c:pt idx="6383">
                  <c:v>44679.51901846065</c:v>
                </c:pt>
                <c:pt idx="6384">
                  <c:v>44679.51944892361</c:v>
                </c:pt>
                <c:pt idx="6385">
                  <c:v>44679.51966707176</c:v>
                </c:pt>
                <c:pt idx="6386">
                  <c:v>44679.5200365162</c:v>
                </c:pt>
                <c:pt idx="6387">
                  <c:v>44679.52013273148</c:v>
                </c:pt>
                <c:pt idx="6388">
                  <c:v>44679.52020268518</c:v>
                </c:pt>
                <c:pt idx="6389">
                  <c:v>44679.52024740741</c:v>
                </c:pt>
                <c:pt idx="6390">
                  <c:v>44679.52061611111</c:v>
                </c:pt>
                <c:pt idx="6391">
                  <c:v>44679.52146056713</c:v>
                </c:pt>
                <c:pt idx="6392">
                  <c:v>44679.52167217593</c:v>
                </c:pt>
                <c:pt idx="6393">
                  <c:v>44679.5220762963</c:v>
                </c:pt>
                <c:pt idx="6394">
                  <c:v>44679.52227144676</c:v>
                </c:pt>
                <c:pt idx="6395">
                  <c:v>44679.52264415509</c:v>
                </c:pt>
                <c:pt idx="6396">
                  <c:v>44679.52332349537</c:v>
                </c:pt>
                <c:pt idx="6397">
                  <c:v>44679.52441373843</c:v>
                </c:pt>
                <c:pt idx="6398">
                  <c:v>44679.52466086805</c:v>
                </c:pt>
                <c:pt idx="6399">
                  <c:v>44679.5250052662</c:v>
                </c:pt>
                <c:pt idx="6400">
                  <c:v>44679.52513760416</c:v>
                </c:pt>
                <c:pt idx="6401">
                  <c:v>44679.52626976852</c:v>
                </c:pt>
                <c:pt idx="6402">
                  <c:v>44679.52645017361</c:v>
                </c:pt>
                <c:pt idx="6403">
                  <c:v>44679.52653347222</c:v>
                </c:pt>
                <c:pt idx="6404">
                  <c:v>44679.52668179398</c:v>
                </c:pt>
                <c:pt idx="6405">
                  <c:v>44679.52713396991</c:v>
                </c:pt>
                <c:pt idx="6406">
                  <c:v>44679.52715472222</c:v>
                </c:pt>
                <c:pt idx="6407">
                  <c:v>44679.52739186343</c:v>
                </c:pt>
                <c:pt idx="6408">
                  <c:v>44679.52936910879</c:v>
                </c:pt>
                <c:pt idx="6409">
                  <c:v>44679.53101637732</c:v>
                </c:pt>
                <c:pt idx="6410">
                  <c:v>44679.53108712963</c:v>
                </c:pt>
                <c:pt idx="6411">
                  <c:v>44679.53393111111</c:v>
                </c:pt>
                <c:pt idx="6412">
                  <c:v>44679.5343878125</c:v>
                </c:pt>
                <c:pt idx="6413">
                  <c:v>44679.53595724537</c:v>
                </c:pt>
                <c:pt idx="6414">
                  <c:v>44679.53634165509</c:v>
                </c:pt>
                <c:pt idx="6415">
                  <c:v>44679.53681020833</c:v>
                </c:pt>
                <c:pt idx="6416">
                  <c:v>44679.53725349537</c:v>
                </c:pt>
                <c:pt idx="6417">
                  <c:v>44679.53881206019</c:v>
                </c:pt>
                <c:pt idx="6418">
                  <c:v>44679.53955071759</c:v>
                </c:pt>
                <c:pt idx="6419">
                  <c:v>44679.54203314815</c:v>
                </c:pt>
                <c:pt idx="6420">
                  <c:v>44679.54341048611</c:v>
                </c:pt>
                <c:pt idx="6421">
                  <c:v>44679.54363697916</c:v>
                </c:pt>
                <c:pt idx="6422">
                  <c:v>44679.54395837963</c:v>
                </c:pt>
                <c:pt idx="6423">
                  <c:v>44679.54580259259</c:v>
                </c:pt>
                <c:pt idx="6424">
                  <c:v>44679.54787469908</c:v>
                </c:pt>
                <c:pt idx="6425">
                  <c:v>44679.54790490741</c:v>
                </c:pt>
                <c:pt idx="6426">
                  <c:v>44679.54816506944</c:v>
                </c:pt>
                <c:pt idx="6427">
                  <c:v>44679.54942131945</c:v>
                </c:pt>
                <c:pt idx="6428">
                  <c:v>44679.54966075232</c:v>
                </c:pt>
                <c:pt idx="6429">
                  <c:v>44679.54988637732</c:v>
                </c:pt>
                <c:pt idx="6430">
                  <c:v>44679.55162958334</c:v>
                </c:pt>
                <c:pt idx="6431">
                  <c:v>44679.55370842593</c:v>
                </c:pt>
                <c:pt idx="6432">
                  <c:v>44679.55505627315</c:v>
                </c:pt>
                <c:pt idx="6433">
                  <c:v>44679.5553690625</c:v>
                </c:pt>
                <c:pt idx="6434">
                  <c:v>44679.55550842592</c:v>
                </c:pt>
                <c:pt idx="6435">
                  <c:v>44679.55584019676</c:v>
                </c:pt>
                <c:pt idx="6436">
                  <c:v>44679.55610215278</c:v>
                </c:pt>
                <c:pt idx="6437">
                  <c:v>44679.55614579861</c:v>
                </c:pt>
                <c:pt idx="6438">
                  <c:v>44679.5564343287</c:v>
                </c:pt>
                <c:pt idx="6439">
                  <c:v>44679.55650012731</c:v>
                </c:pt>
                <c:pt idx="6440">
                  <c:v>44679.5571315625</c:v>
                </c:pt>
                <c:pt idx="6441">
                  <c:v>44679.55865530093</c:v>
                </c:pt>
                <c:pt idx="6442">
                  <c:v>44679.55940094907</c:v>
                </c:pt>
                <c:pt idx="6443">
                  <c:v>44679.55992653935</c:v>
                </c:pt>
                <c:pt idx="6444">
                  <c:v>44679.56190087963</c:v>
                </c:pt>
                <c:pt idx="6445">
                  <c:v>44679.56331302083</c:v>
                </c:pt>
                <c:pt idx="6446">
                  <c:v>44679.56467751157</c:v>
                </c:pt>
                <c:pt idx="6447">
                  <c:v>44679.56497471065</c:v>
                </c:pt>
                <c:pt idx="6448">
                  <c:v>44679.56525909722</c:v>
                </c:pt>
                <c:pt idx="6449">
                  <c:v>44679.56528072917</c:v>
                </c:pt>
                <c:pt idx="6450">
                  <c:v>44679.56533042824</c:v>
                </c:pt>
                <c:pt idx="6451">
                  <c:v>44679.56541135417</c:v>
                </c:pt>
                <c:pt idx="6452">
                  <c:v>44679.56573035879</c:v>
                </c:pt>
                <c:pt idx="6453">
                  <c:v>44679.56643113426</c:v>
                </c:pt>
                <c:pt idx="6454">
                  <c:v>44679.56677642361</c:v>
                </c:pt>
                <c:pt idx="6455">
                  <c:v>44679.56757719907</c:v>
                </c:pt>
                <c:pt idx="6456">
                  <c:v>44679.56777422454</c:v>
                </c:pt>
                <c:pt idx="6457">
                  <c:v>44679.56836451389</c:v>
                </c:pt>
                <c:pt idx="6458">
                  <c:v>44679.56921396991</c:v>
                </c:pt>
                <c:pt idx="6459">
                  <c:v>44679.56941197917</c:v>
                </c:pt>
                <c:pt idx="6460">
                  <c:v>44679.56944649306</c:v>
                </c:pt>
                <c:pt idx="6461">
                  <c:v>44679.56975362269</c:v>
                </c:pt>
                <c:pt idx="6462">
                  <c:v>44679.56980387731</c:v>
                </c:pt>
                <c:pt idx="6463">
                  <c:v>44679.56987961806</c:v>
                </c:pt>
                <c:pt idx="6464">
                  <c:v>44679.57116670139</c:v>
                </c:pt>
                <c:pt idx="6465">
                  <c:v>44679.57124362268</c:v>
                </c:pt>
                <c:pt idx="6466">
                  <c:v>44679.57155980324</c:v>
                </c:pt>
                <c:pt idx="6467">
                  <c:v>44679.57178762731</c:v>
                </c:pt>
                <c:pt idx="6468">
                  <c:v>44679.57186084491</c:v>
                </c:pt>
                <c:pt idx="6469">
                  <c:v>44679.5723546875</c:v>
                </c:pt>
                <c:pt idx="6470">
                  <c:v>44679.57278758102</c:v>
                </c:pt>
                <c:pt idx="6471">
                  <c:v>44679.57299149306</c:v>
                </c:pt>
                <c:pt idx="6472">
                  <c:v>44679.57306545139</c:v>
                </c:pt>
                <c:pt idx="6473">
                  <c:v>44679.57322460648</c:v>
                </c:pt>
                <c:pt idx="6474">
                  <c:v>44679.57325991898</c:v>
                </c:pt>
                <c:pt idx="6475">
                  <c:v>44679.57329665509</c:v>
                </c:pt>
                <c:pt idx="6476">
                  <c:v>44679.57358736111</c:v>
                </c:pt>
                <c:pt idx="6477">
                  <c:v>44679.57400630787</c:v>
                </c:pt>
                <c:pt idx="6478">
                  <c:v>44679.57487765046</c:v>
                </c:pt>
                <c:pt idx="6479">
                  <c:v>44679.57515872685</c:v>
                </c:pt>
                <c:pt idx="6480">
                  <c:v>44679.57553729167</c:v>
                </c:pt>
                <c:pt idx="6481">
                  <c:v>44679.57577957176</c:v>
                </c:pt>
                <c:pt idx="6482">
                  <c:v>44679.57580758102</c:v>
                </c:pt>
                <c:pt idx="6483">
                  <c:v>44679.57592798611</c:v>
                </c:pt>
                <c:pt idx="6484">
                  <c:v>44679.57645428241</c:v>
                </c:pt>
                <c:pt idx="6485">
                  <c:v>44679.57652456019</c:v>
                </c:pt>
                <c:pt idx="6486">
                  <c:v>44679.57691142361</c:v>
                </c:pt>
                <c:pt idx="6487">
                  <c:v>44679.57784234954</c:v>
                </c:pt>
                <c:pt idx="6488">
                  <c:v>44679.57811488426</c:v>
                </c:pt>
                <c:pt idx="6489">
                  <c:v>44679.57824575232</c:v>
                </c:pt>
                <c:pt idx="6490">
                  <c:v>44679.57877878472</c:v>
                </c:pt>
                <c:pt idx="6491">
                  <c:v>44679.58127809028</c:v>
                </c:pt>
                <c:pt idx="6492">
                  <c:v>44679.58192409722</c:v>
                </c:pt>
                <c:pt idx="6493">
                  <c:v>44679.58384325232</c:v>
                </c:pt>
                <c:pt idx="6494">
                  <c:v>44679.58398074074</c:v>
                </c:pt>
                <c:pt idx="6495">
                  <c:v>44679.58439199074</c:v>
                </c:pt>
                <c:pt idx="6496">
                  <c:v>44679.58471925926</c:v>
                </c:pt>
                <c:pt idx="6497">
                  <c:v>44679.58494241898</c:v>
                </c:pt>
                <c:pt idx="6498">
                  <c:v>44679.58503048611</c:v>
                </c:pt>
                <c:pt idx="6499">
                  <c:v>44679.58506354166</c:v>
                </c:pt>
                <c:pt idx="6500">
                  <c:v>44679.58549299768</c:v>
                </c:pt>
                <c:pt idx="6501">
                  <c:v>44679.58562813657</c:v>
                </c:pt>
                <c:pt idx="6502">
                  <c:v>44679.58592034722</c:v>
                </c:pt>
                <c:pt idx="6503">
                  <c:v>44679.58608614583</c:v>
                </c:pt>
                <c:pt idx="6504">
                  <c:v>44679.58626619213</c:v>
                </c:pt>
                <c:pt idx="6505">
                  <c:v>44679.58630854166</c:v>
                </c:pt>
                <c:pt idx="6506">
                  <c:v>44679.58658353009</c:v>
                </c:pt>
                <c:pt idx="6507">
                  <c:v>44679.58666103009</c:v>
                </c:pt>
                <c:pt idx="6508">
                  <c:v>44679.58671635417</c:v>
                </c:pt>
                <c:pt idx="6509">
                  <c:v>44679.58686599537</c:v>
                </c:pt>
                <c:pt idx="6510">
                  <c:v>44679.58731032407</c:v>
                </c:pt>
                <c:pt idx="6511">
                  <c:v>44679.58741939815</c:v>
                </c:pt>
                <c:pt idx="6512">
                  <c:v>44679.58748474537</c:v>
                </c:pt>
                <c:pt idx="6513">
                  <c:v>44679.58775224537</c:v>
                </c:pt>
                <c:pt idx="6514">
                  <c:v>44679.58800636574</c:v>
                </c:pt>
                <c:pt idx="6515">
                  <c:v>44679.58893791667</c:v>
                </c:pt>
                <c:pt idx="6516">
                  <c:v>44679.58972869213</c:v>
                </c:pt>
                <c:pt idx="6517">
                  <c:v>44679.58996835648</c:v>
                </c:pt>
                <c:pt idx="6518">
                  <c:v>44679.59000425926</c:v>
                </c:pt>
                <c:pt idx="6519">
                  <c:v>44679.59026967593</c:v>
                </c:pt>
                <c:pt idx="6520">
                  <c:v>44679.59036726852</c:v>
                </c:pt>
                <c:pt idx="6521">
                  <c:v>44679.59045459491</c:v>
                </c:pt>
                <c:pt idx="6522">
                  <c:v>44679.59060623842</c:v>
                </c:pt>
                <c:pt idx="6523">
                  <c:v>44679.59083324074</c:v>
                </c:pt>
                <c:pt idx="6524">
                  <c:v>44679.59115858797</c:v>
                </c:pt>
                <c:pt idx="6525">
                  <c:v>44679.59242752314</c:v>
                </c:pt>
                <c:pt idx="6526">
                  <c:v>44679.59305525463</c:v>
                </c:pt>
                <c:pt idx="6527">
                  <c:v>44679.59307917824</c:v>
                </c:pt>
                <c:pt idx="6528">
                  <c:v>44679.59398747685</c:v>
                </c:pt>
                <c:pt idx="6529">
                  <c:v>44679.59427584491</c:v>
                </c:pt>
                <c:pt idx="6530">
                  <c:v>44679.59450809027</c:v>
                </c:pt>
                <c:pt idx="6531">
                  <c:v>44679.59455170139</c:v>
                </c:pt>
                <c:pt idx="6532">
                  <c:v>44679.5946772338</c:v>
                </c:pt>
                <c:pt idx="6533">
                  <c:v>44679.59470583333</c:v>
                </c:pt>
                <c:pt idx="6534">
                  <c:v>44679.59498092593</c:v>
                </c:pt>
                <c:pt idx="6535">
                  <c:v>44679.59521959491</c:v>
                </c:pt>
                <c:pt idx="6536">
                  <c:v>44679.59553509259</c:v>
                </c:pt>
                <c:pt idx="6537">
                  <c:v>44679.59614912037</c:v>
                </c:pt>
                <c:pt idx="6538">
                  <c:v>44679.59615104167</c:v>
                </c:pt>
                <c:pt idx="6539">
                  <c:v>44679.59615104167</c:v>
                </c:pt>
                <c:pt idx="6540">
                  <c:v>44679.59702459491</c:v>
                </c:pt>
                <c:pt idx="6541">
                  <c:v>44679.59730271991</c:v>
                </c:pt>
                <c:pt idx="6542">
                  <c:v>44679.59746394676</c:v>
                </c:pt>
                <c:pt idx="6543">
                  <c:v>44679.59763759259</c:v>
                </c:pt>
                <c:pt idx="6544">
                  <c:v>44679.5976396412</c:v>
                </c:pt>
                <c:pt idx="6545">
                  <c:v>44679.5976396412</c:v>
                </c:pt>
                <c:pt idx="6546">
                  <c:v>44679.59795054398</c:v>
                </c:pt>
                <c:pt idx="6547">
                  <c:v>44679.59801991898</c:v>
                </c:pt>
                <c:pt idx="6548">
                  <c:v>44679.59802972222</c:v>
                </c:pt>
                <c:pt idx="6549">
                  <c:v>44679.59945422454</c:v>
                </c:pt>
                <c:pt idx="6550">
                  <c:v>44679.60033833333</c:v>
                </c:pt>
                <c:pt idx="6551">
                  <c:v>44679.60186501157</c:v>
                </c:pt>
                <c:pt idx="6552">
                  <c:v>44679.60226621528</c:v>
                </c:pt>
                <c:pt idx="6553">
                  <c:v>44679.60286858796</c:v>
                </c:pt>
                <c:pt idx="6554">
                  <c:v>44679.60302528935</c:v>
                </c:pt>
                <c:pt idx="6555">
                  <c:v>44679.60336076389</c:v>
                </c:pt>
                <c:pt idx="6556">
                  <c:v>44679.60641063657</c:v>
                </c:pt>
                <c:pt idx="6557">
                  <c:v>44679.60727409722</c:v>
                </c:pt>
                <c:pt idx="6558">
                  <c:v>44679.60738761574</c:v>
                </c:pt>
                <c:pt idx="6559">
                  <c:v>44679.60853398148</c:v>
                </c:pt>
                <c:pt idx="6560">
                  <c:v>44679.61037203704</c:v>
                </c:pt>
                <c:pt idx="6561">
                  <c:v>44679.61114888889</c:v>
                </c:pt>
                <c:pt idx="6562">
                  <c:v>44679.6114740162</c:v>
                </c:pt>
                <c:pt idx="6563">
                  <c:v>44679.61227467593</c:v>
                </c:pt>
                <c:pt idx="6564">
                  <c:v>44679.61238050926</c:v>
                </c:pt>
                <c:pt idx="6565">
                  <c:v>44679.61272357639</c:v>
                </c:pt>
                <c:pt idx="6566">
                  <c:v>44679.61461018518</c:v>
                </c:pt>
                <c:pt idx="6567">
                  <c:v>44679.61481565972</c:v>
                </c:pt>
                <c:pt idx="6568">
                  <c:v>44679.61534150463</c:v>
                </c:pt>
                <c:pt idx="6569">
                  <c:v>44679.61544721065</c:v>
                </c:pt>
                <c:pt idx="6570">
                  <c:v>44679.61545221065</c:v>
                </c:pt>
                <c:pt idx="6571">
                  <c:v>44679.61612070602</c:v>
                </c:pt>
                <c:pt idx="6572">
                  <c:v>44679.61939596065</c:v>
                </c:pt>
                <c:pt idx="6573">
                  <c:v>44679.62071612268</c:v>
                </c:pt>
                <c:pt idx="6574">
                  <c:v>44679.6220575</c:v>
                </c:pt>
                <c:pt idx="6575">
                  <c:v>44679.6225684838</c:v>
                </c:pt>
                <c:pt idx="6576">
                  <c:v>44679.62285466435</c:v>
                </c:pt>
                <c:pt idx="6577">
                  <c:v>44679.62405111111</c:v>
                </c:pt>
                <c:pt idx="6578">
                  <c:v>44679.62442090278</c:v>
                </c:pt>
                <c:pt idx="6579">
                  <c:v>44679.62443480324</c:v>
                </c:pt>
                <c:pt idx="6580">
                  <c:v>44679.62503178241</c:v>
                </c:pt>
                <c:pt idx="6581">
                  <c:v>44679.62533641203</c:v>
                </c:pt>
                <c:pt idx="6582">
                  <c:v>44679.6260753125</c:v>
                </c:pt>
                <c:pt idx="6583">
                  <c:v>44679.62650371528</c:v>
                </c:pt>
                <c:pt idx="6584">
                  <c:v>44679.62794413194</c:v>
                </c:pt>
                <c:pt idx="6585">
                  <c:v>44679.62865219908</c:v>
                </c:pt>
                <c:pt idx="6586">
                  <c:v>44679.62888940972</c:v>
                </c:pt>
                <c:pt idx="6587">
                  <c:v>44679.6291653588</c:v>
                </c:pt>
                <c:pt idx="6588">
                  <c:v>44679.62932391204</c:v>
                </c:pt>
                <c:pt idx="6589">
                  <c:v>44679.62963398148</c:v>
                </c:pt>
                <c:pt idx="6590">
                  <c:v>44679.62983928241</c:v>
                </c:pt>
                <c:pt idx="6591">
                  <c:v>44679.62987822916</c:v>
                </c:pt>
                <c:pt idx="6592">
                  <c:v>44679.63019777778</c:v>
                </c:pt>
                <c:pt idx="6593">
                  <c:v>44679.63025252315</c:v>
                </c:pt>
                <c:pt idx="6594">
                  <c:v>44679.63033708333</c:v>
                </c:pt>
                <c:pt idx="6595">
                  <c:v>44679.63040837963</c:v>
                </c:pt>
                <c:pt idx="6596">
                  <c:v>44679.6307027662</c:v>
                </c:pt>
                <c:pt idx="6597">
                  <c:v>44679.63097277778</c:v>
                </c:pt>
                <c:pt idx="6598">
                  <c:v>44679.63105719908</c:v>
                </c:pt>
                <c:pt idx="6599">
                  <c:v>44679.6312003125</c:v>
                </c:pt>
                <c:pt idx="6600">
                  <c:v>44679.63167236111</c:v>
                </c:pt>
                <c:pt idx="6601">
                  <c:v>44679.63181498842</c:v>
                </c:pt>
                <c:pt idx="6602">
                  <c:v>44679.63208359954</c:v>
                </c:pt>
                <c:pt idx="6603">
                  <c:v>44679.63210701389</c:v>
                </c:pt>
                <c:pt idx="6604">
                  <c:v>44679.63223523148</c:v>
                </c:pt>
                <c:pt idx="6605">
                  <c:v>44679.63268341435</c:v>
                </c:pt>
                <c:pt idx="6606">
                  <c:v>44679.63360427084</c:v>
                </c:pt>
                <c:pt idx="6607">
                  <c:v>44679.63372774306</c:v>
                </c:pt>
                <c:pt idx="6608">
                  <c:v>44679.63401833333</c:v>
                </c:pt>
                <c:pt idx="6609">
                  <c:v>44679.63431671296</c:v>
                </c:pt>
                <c:pt idx="6610">
                  <c:v>44679.63541734953</c:v>
                </c:pt>
                <c:pt idx="6611">
                  <c:v>44679.63632972222</c:v>
                </c:pt>
                <c:pt idx="6612">
                  <c:v>44679.63665056713</c:v>
                </c:pt>
                <c:pt idx="6613">
                  <c:v>44679.63685418981</c:v>
                </c:pt>
                <c:pt idx="6614">
                  <c:v>44679.63761238426</c:v>
                </c:pt>
                <c:pt idx="6615">
                  <c:v>44679.63782224537</c:v>
                </c:pt>
                <c:pt idx="6616">
                  <c:v>44679.63834172454</c:v>
                </c:pt>
                <c:pt idx="6617">
                  <c:v>44679.63870894676</c:v>
                </c:pt>
                <c:pt idx="6618">
                  <c:v>44679.63892289351</c:v>
                </c:pt>
                <c:pt idx="6619">
                  <c:v>44679.63929481481</c:v>
                </c:pt>
                <c:pt idx="6620">
                  <c:v>44679.63934603009</c:v>
                </c:pt>
                <c:pt idx="6621">
                  <c:v>44679.63977865741</c:v>
                </c:pt>
                <c:pt idx="6622">
                  <c:v>44679.63997063658</c:v>
                </c:pt>
                <c:pt idx="6623">
                  <c:v>44679.64029479166</c:v>
                </c:pt>
                <c:pt idx="6624">
                  <c:v>44679.64040013889</c:v>
                </c:pt>
                <c:pt idx="6625">
                  <c:v>44679.6410112037</c:v>
                </c:pt>
                <c:pt idx="6626">
                  <c:v>44679.64108587963</c:v>
                </c:pt>
                <c:pt idx="6627">
                  <c:v>44679.64122918982</c:v>
                </c:pt>
                <c:pt idx="6628">
                  <c:v>44679.64123107639</c:v>
                </c:pt>
                <c:pt idx="6629">
                  <c:v>44679.64123107639</c:v>
                </c:pt>
                <c:pt idx="6630">
                  <c:v>44679.64123107639</c:v>
                </c:pt>
                <c:pt idx="6631">
                  <c:v>44679.64135722222</c:v>
                </c:pt>
                <c:pt idx="6632">
                  <c:v>44679.64203171296</c:v>
                </c:pt>
                <c:pt idx="6633">
                  <c:v>44679.64214354166</c:v>
                </c:pt>
                <c:pt idx="6634">
                  <c:v>44679.64232559028</c:v>
                </c:pt>
                <c:pt idx="6635">
                  <c:v>44679.64253390046</c:v>
                </c:pt>
                <c:pt idx="6636">
                  <c:v>44679.64310025463</c:v>
                </c:pt>
                <c:pt idx="6637">
                  <c:v>44679.64396990741</c:v>
                </c:pt>
                <c:pt idx="6638">
                  <c:v>44679.6450396412</c:v>
                </c:pt>
                <c:pt idx="6639">
                  <c:v>44679.64539532407</c:v>
                </c:pt>
                <c:pt idx="6640">
                  <c:v>44679.64648813658</c:v>
                </c:pt>
                <c:pt idx="6641">
                  <c:v>44679.64658162037</c:v>
                </c:pt>
                <c:pt idx="6642">
                  <c:v>44679.64798445602</c:v>
                </c:pt>
                <c:pt idx="6643">
                  <c:v>44679.64847922454</c:v>
                </c:pt>
                <c:pt idx="6644">
                  <c:v>44679.6489677662</c:v>
                </c:pt>
                <c:pt idx="6645">
                  <c:v>44679.65073266203</c:v>
                </c:pt>
                <c:pt idx="6646">
                  <c:v>44679.65247388889</c:v>
                </c:pt>
                <c:pt idx="6647">
                  <c:v>44679.65285202547</c:v>
                </c:pt>
                <c:pt idx="6648">
                  <c:v>44679.65305027778</c:v>
                </c:pt>
                <c:pt idx="6649">
                  <c:v>44679.65505043982</c:v>
                </c:pt>
                <c:pt idx="6650">
                  <c:v>44679.6557527662</c:v>
                </c:pt>
                <c:pt idx="6651">
                  <c:v>44679.65694241898</c:v>
                </c:pt>
                <c:pt idx="6652">
                  <c:v>44679.65717767361</c:v>
                </c:pt>
                <c:pt idx="6653">
                  <c:v>44679.65734207176</c:v>
                </c:pt>
                <c:pt idx="6654">
                  <c:v>44679.65761362269</c:v>
                </c:pt>
                <c:pt idx="6655">
                  <c:v>44679.65770461805</c:v>
                </c:pt>
                <c:pt idx="6656">
                  <c:v>44679.6578325</c:v>
                </c:pt>
                <c:pt idx="6657">
                  <c:v>44679.65790763889</c:v>
                </c:pt>
                <c:pt idx="6658">
                  <c:v>44679.6589158912</c:v>
                </c:pt>
                <c:pt idx="6659">
                  <c:v>44679.66054226852</c:v>
                </c:pt>
                <c:pt idx="6660">
                  <c:v>44679.66130824074</c:v>
                </c:pt>
                <c:pt idx="6661">
                  <c:v>44679.6617737037</c:v>
                </c:pt>
                <c:pt idx="6662">
                  <c:v>44679.66202753472</c:v>
                </c:pt>
                <c:pt idx="6663">
                  <c:v>44679.66413298611</c:v>
                </c:pt>
                <c:pt idx="6664">
                  <c:v>44679.66465873842</c:v>
                </c:pt>
                <c:pt idx="6665">
                  <c:v>44679.6664777199</c:v>
                </c:pt>
                <c:pt idx="6666">
                  <c:v>44679.66697820602</c:v>
                </c:pt>
                <c:pt idx="6667">
                  <c:v>44679.66698152778</c:v>
                </c:pt>
                <c:pt idx="6668">
                  <c:v>44679.66751637732</c:v>
                </c:pt>
                <c:pt idx="6669">
                  <c:v>44679.66959751157</c:v>
                </c:pt>
                <c:pt idx="6670">
                  <c:v>44679.67176003473</c:v>
                </c:pt>
                <c:pt idx="6671">
                  <c:v>44679.67206025463</c:v>
                </c:pt>
                <c:pt idx="6672">
                  <c:v>44679.67279927083</c:v>
                </c:pt>
                <c:pt idx="6673">
                  <c:v>44679.67363064815</c:v>
                </c:pt>
                <c:pt idx="6674">
                  <c:v>44679.67383680555</c:v>
                </c:pt>
                <c:pt idx="6675">
                  <c:v>44679.67409072917</c:v>
                </c:pt>
                <c:pt idx="6676">
                  <c:v>44679.67451856482</c:v>
                </c:pt>
                <c:pt idx="6677">
                  <c:v>44679.67545806713</c:v>
                </c:pt>
                <c:pt idx="6678">
                  <c:v>44679.67568086806</c:v>
                </c:pt>
                <c:pt idx="6679">
                  <c:v>44679.67571434028</c:v>
                </c:pt>
                <c:pt idx="6680">
                  <c:v>44679.67624767361</c:v>
                </c:pt>
                <c:pt idx="6681">
                  <c:v>44679.67799726852</c:v>
                </c:pt>
                <c:pt idx="6682">
                  <c:v>44679.67947605324</c:v>
                </c:pt>
                <c:pt idx="6683">
                  <c:v>44679.68027762732</c:v>
                </c:pt>
                <c:pt idx="6684">
                  <c:v>44679.68039990741</c:v>
                </c:pt>
                <c:pt idx="6685">
                  <c:v>44679.68054989583</c:v>
                </c:pt>
                <c:pt idx="6686">
                  <c:v>44679.68075115741</c:v>
                </c:pt>
                <c:pt idx="6687">
                  <c:v>44679.68078486111</c:v>
                </c:pt>
                <c:pt idx="6688">
                  <c:v>44679.68161796296</c:v>
                </c:pt>
                <c:pt idx="6689">
                  <c:v>44679.68273810185</c:v>
                </c:pt>
                <c:pt idx="6690">
                  <c:v>44679.68423869213</c:v>
                </c:pt>
                <c:pt idx="6691">
                  <c:v>44679.68483380787</c:v>
                </c:pt>
                <c:pt idx="6692">
                  <c:v>44679.68487555555</c:v>
                </c:pt>
                <c:pt idx="6693">
                  <c:v>44679.68496643518</c:v>
                </c:pt>
                <c:pt idx="6694">
                  <c:v>44679.68626541667</c:v>
                </c:pt>
                <c:pt idx="6695">
                  <c:v>44679.68860232639</c:v>
                </c:pt>
                <c:pt idx="6696">
                  <c:v>44679.68913814815</c:v>
                </c:pt>
                <c:pt idx="6697">
                  <c:v>44679.69114547454</c:v>
                </c:pt>
                <c:pt idx="6698">
                  <c:v>44679.692605</c:v>
                </c:pt>
                <c:pt idx="6699">
                  <c:v>44679.69385353009</c:v>
                </c:pt>
                <c:pt idx="6700">
                  <c:v>44679.69422835648</c:v>
                </c:pt>
                <c:pt idx="6701">
                  <c:v>44679.69428546296</c:v>
                </c:pt>
                <c:pt idx="6702">
                  <c:v>44679.69490425926</c:v>
                </c:pt>
                <c:pt idx="6703">
                  <c:v>44679.696230625</c:v>
                </c:pt>
                <c:pt idx="6704">
                  <c:v>44679.69743483797</c:v>
                </c:pt>
                <c:pt idx="6705">
                  <c:v>44679.69745832176</c:v>
                </c:pt>
                <c:pt idx="6706">
                  <c:v>44679.69781134259</c:v>
                </c:pt>
                <c:pt idx="6707">
                  <c:v>44679.69922684028</c:v>
                </c:pt>
                <c:pt idx="6708">
                  <c:v>44679.70080099537</c:v>
                </c:pt>
                <c:pt idx="6709">
                  <c:v>44679.70128086805</c:v>
                </c:pt>
                <c:pt idx="6710">
                  <c:v>44679.70134391203</c:v>
                </c:pt>
                <c:pt idx="6711">
                  <c:v>44679.7016047338</c:v>
                </c:pt>
                <c:pt idx="6712">
                  <c:v>44679.70178789352</c:v>
                </c:pt>
                <c:pt idx="6713">
                  <c:v>44679.70203318287</c:v>
                </c:pt>
                <c:pt idx="6714">
                  <c:v>44679.70207944445</c:v>
                </c:pt>
                <c:pt idx="6715">
                  <c:v>44679.70227197916</c:v>
                </c:pt>
                <c:pt idx="6716">
                  <c:v>44679.70241853009</c:v>
                </c:pt>
                <c:pt idx="6717">
                  <c:v>44679.70244611111</c:v>
                </c:pt>
                <c:pt idx="6718">
                  <c:v>44679.70408584491</c:v>
                </c:pt>
                <c:pt idx="6719">
                  <c:v>44679.70595252315</c:v>
                </c:pt>
                <c:pt idx="6720">
                  <c:v>44679.70611893519</c:v>
                </c:pt>
                <c:pt idx="6721">
                  <c:v>44679.70793825232</c:v>
                </c:pt>
                <c:pt idx="6722">
                  <c:v>44679.71463659722</c:v>
                </c:pt>
                <c:pt idx="6723">
                  <c:v>44679.71621162037</c:v>
                </c:pt>
                <c:pt idx="6724">
                  <c:v>44679.71753978009</c:v>
                </c:pt>
                <c:pt idx="6725">
                  <c:v>44679.71802547454</c:v>
                </c:pt>
                <c:pt idx="6726">
                  <c:v>44679.71896607639</c:v>
                </c:pt>
                <c:pt idx="6727">
                  <c:v>44679.71917813658</c:v>
                </c:pt>
                <c:pt idx="6728">
                  <c:v>44679.71937493056</c:v>
                </c:pt>
                <c:pt idx="6729">
                  <c:v>44679.72053106481</c:v>
                </c:pt>
                <c:pt idx="6730">
                  <c:v>44679.72065212963</c:v>
                </c:pt>
                <c:pt idx="6731">
                  <c:v>44679.72076934027</c:v>
                </c:pt>
                <c:pt idx="6732">
                  <c:v>44679.72086884259</c:v>
                </c:pt>
                <c:pt idx="6733">
                  <c:v>44679.72114412037</c:v>
                </c:pt>
                <c:pt idx="6734">
                  <c:v>44679.72126075232</c:v>
                </c:pt>
                <c:pt idx="6735">
                  <c:v>44679.72312107639</c:v>
                </c:pt>
                <c:pt idx="6736">
                  <c:v>44679.72389314815</c:v>
                </c:pt>
                <c:pt idx="6737">
                  <c:v>44679.72520452546</c:v>
                </c:pt>
                <c:pt idx="6738">
                  <c:v>44679.72527417824</c:v>
                </c:pt>
                <c:pt idx="6739">
                  <c:v>44679.72550059028</c:v>
                </c:pt>
                <c:pt idx="6740">
                  <c:v>44679.72550508102</c:v>
                </c:pt>
                <c:pt idx="6741">
                  <c:v>44679.72810740741</c:v>
                </c:pt>
                <c:pt idx="6742">
                  <c:v>44679.72824032408</c:v>
                </c:pt>
                <c:pt idx="6743">
                  <c:v>44679.72872517361</c:v>
                </c:pt>
                <c:pt idx="6744">
                  <c:v>44679.72903366898</c:v>
                </c:pt>
                <c:pt idx="6745">
                  <c:v>44679.72929305556</c:v>
                </c:pt>
                <c:pt idx="6746">
                  <c:v>44679.72971118055</c:v>
                </c:pt>
                <c:pt idx="6747">
                  <c:v>44679.72999107639</c:v>
                </c:pt>
                <c:pt idx="6748">
                  <c:v>44679.73059043982</c:v>
                </c:pt>
                <c:pt idx="6749">
                  <c:v>44679.73080393518</c:v>
                </c:pt>
                <c:pt idx="6750">
                  <c:v>44679.73101668982</c:v>
                </c:pt>
                <c:pt idx="6751">
                  <c:v>44679.7312934375</c:v>
                </c:pt>
                <c:pt idx="6752">
                  <c:v>44679.73179564815</c:v>
                </c:pt>
                <c:pt idx="6753">
                  <c:v>44679.73257340278</c:v>
                </c:pt>
                <c:pt idx="6754">
                  <c:v>44679.73305793981</c:v>
                </c:pt>
                <c:pt idx="6755">
                  <c:v>44679.73341939815</c:v>
                </c:pt>
                <c:pt idx="6756">
                  <c:v>44679.73558673611</c:v>
                </c:pt>
                <c:pt idx="6757">
                  <c:v>44679.73569375</c:v>
                </c:pt>
                <c:pt idx="6758">
                  <c:v>44679.73597210648</c:v>
                </c:pt>
                <c:pt idx="6759">
                  <c:v>44679.73647825231</c:v>
                </c:pt>
                <c:pt idx="6760">
                  <c:v>44679.73649130787</c:v>
                </c:pt>
                <c:pt idx="6761">
                  <c:v>44679.73649520833</c:v>
                </c:pt>
                <c:pt idx="6762">
                  <c:v>44679.7369647338</c:v>
                </c:pt>
                <c:pt idx="6763">
                  <c:v>44679.7370237037</c:v>
                </c:pt>
                <c:pt idx="6764">
                  <c:v>44679.7405041551</c:v>
                </c:pt>
                <c:pt idx="6765">
                  <c:v>44679.74074337963</c:v>
                </c:pt>
                <c:pt idx="6766">
                  <c:v>44679.74210304398</c:v>
                </c:pt>
                <c:pt idx="6767">
                  <c:v>44679.74289130787</c:v>
                </c:pt>
                <c:pt idx="6768">
                  <c:v>44679.74375261574</c:v>
                </c:pt>
                <c:pt idx="6769">
                  <c:v>44679.74519940972</c:v>
                </c:pt>
                <c:pt idx="6770">
                  <c:v>44679.74694045139</c:v>
                </c:pt>
                <c:pt idx="6771">
                  <c:v>44679.74761</c:v>
                </c:pt>
                <c:pt idx="6772">
                  <c:v>44679.74807997685</c:v>
                </c:pt>
                <c:pt idx="6773">
                  <c:v>44679.74820594907</c:v>
                </c:pt>
                <c:pt idx="6774">
                  <c:v>44679.74874465278</c:v>
                </c:pt>
                <c:pt idx="6775">
                  <c:v>44679.74966081019</c:v>
                </c:pt>
                <c:pt idx="6776">
                  <c:v>44679.74985048611</c:v>
                </c:pt>
                <c:pt idx="6777">
                  <c:v>44679.74986091435</c:v>
                </c:pt>
                <c:pt idx="6778">
                  <c:v>44679.75007488426</c:v>
                </c:pt>
                <c:pt idx="6779">
                  <c:v>44679.75059296296</c:v>
                </c:pt>
                <c:pt idx="6780">
                  <c:v>44679.75102230324</c:v>
                </c:pt>
                <c:pt idx="6781">
                  <c:v>44679.75371538194</c:v>
                </c:pt>
                <c:pt idx="6782">
                  <c:v>44679.75387914352</c:v>
                </c:pt>
                <c:pt idx="6783">
                  <c:v>44679.75406402778</c:v>
                </c:pt>
                <c:pt idx="6784">
                  <c:v>44679.75439074074</c:v>
                </c:pt>
                <c:pt idx="6785">
                  <c:v>44679.75448803241</c:v>
                </c:pt>
                <c:pt idx="6786">
                  <c:v>44679.75460783565</c:v>
                </c:pt>
                <c:pt idx="6787">
                  <c:v>44679.75469542824</c:v>
                </c:pt>
                <c:pt idx="6788">
                  <c:v>44679.7551182176</c:v>
                </c:pt>
                <c:pt idx="6789">
                  <c:v>44679.75522322916</c:v>
                </c:pt>
                <c:pt idx="6790">
                  <c:v>44679.75549020834</c:v>
                </c:pt>
                <c:pt idx="6791">
                  <c:v>44679.7556590625</c:v>
                </c:pt>
                <c:pt idx="6792">
                  <c:v>44679.75600457176</c:v>
                </c:pt>
                <c:pt idx="6793">
                  <c:v>44679.75614990741</c:v>
                </c:pt>
                <c:pt idx="6794">
                  <c:v>44679.75726607639</c:v>
                </c:pt>
                <c:pt idx="6795">
                  <c:v>44679.75892835648</c:v>
                </c:pt>
                <c:pt idx="6796">
                  <c:v>44679.75926902777</c:v>
                </c:pt>
                <c:pt idx="6797">
                  <c:v>44679.75997640046</c:v>
                </c:pt>
                <c:pt idx="6798">
                  <c:v>44679.76326118055</c:v>
                </c:pt>
                <c:pt idx="6799">
                  <c:v>44679.76330349537</c:v>
                </c:pt>
                <c:pt idx="6800">
                  <c:v>44679.76345446759</c:v>
                </c:pt>
                <c:pt idx="6801">
                  <c:v>44679.76350350695</c:v>
                </c:pt>
                <c:pt idx="6802">
                  <c:v>44679.76350802083</c:v>
                </c:pt>
                <c:pt idx="6803">
                  <c:v>44679.7637202199</c:v>
                </c:pt>
                <c:pt idx="6804">
                  <c:v>44679.76497280093</c:v>
                </c:pt>
                <c:pt idx="6805">
                  <c:v>44679.76503394676</c:v>
                </c:pt>
                <c:pt idx="6806">
                  <c:v>44679.76531652778</c:v>
                </c:pt>
                <c:pt idx="6807">
                  <c:v>44679.76662934028</c:v>
                </c:pt>
                <c:pt idx="6808">
                  <c:v>44679.76708876157</c:v>
                </c:pt>
                <c:pt idx="6809">
                  <c:v>44679.76847733797</c:v>
                </c:pt>
                <c:pt idx="6810">
                  <c:v>44679.77136613426</c:v>
                </c:pt>
                <c:pt idx="6811">
                  <c:v>44679.77182671296</c:v>
                </c:pt>
                <c:pt idx="6812">
                  <c:v>44679.77189917824</c:v>
                </c:pt>
                <c:pt idx="6813">
                  <c:v>44679.77537354167</c:v>
                </c:pt>
                <c:pt idx="6814">
                  <c:v>44679.77616777777</c:v>
                </c:pt>
                <c:pt idx="6815">
                  <c:v>44679.7815393287</c:v>
                </c:pt>
                <c:pt idx="6816">
                  <c:v>44679.78261603009</c:v>
                </c:pt>
                <c:pt idx="6817">
                  <c:v>44679.78269487269</c:v>
                </c:pt>
                <c:pt idx="6818">
                  <c:v>44679.78285518519</c:v>
                </c:pt>
                <c:pt idx="6819">
                  <c:v>44679.7841397338</c:v>
                </c:pt>
                <c:pt idx="6820">
                  <c:v>44679.78547295139</c:v>
                </c:pt>
                <c:pt idx="6821">
                  <c:v>44679.78717185185</c:v>
                </c:pt>
                <c:pt idx="6822">
                  <c:v>44679.78838752315</c:v>
                </c:pt>
                <c:pt idx="6823">
                  <c:v>44679.78935846065</c:v>
                </c:pt>
                <c:pt idx="6824">
                  <c:v>44679.79408907407</c:v>
                </c:pt>
                <c:pt idx="6825">
                  <c:v>44679.79521630787</c:v>
                </c:pt>
                <c:pt idx="6826">
                  <c:v>44679.79521780093</c:v>
                </c:pt>
                <c:pt idx="6827">
                  <c:v>44679.79626563657</c:v>
                </c:pt>
                <c:pt idx="6828">
                  <c:v>44679.79730802083</c:v>
                </c:pt>
                <c:pt idx="6829">
                  <c:v>44679.79744844908</c:v>
                </c:pt>
                <c:pt idx="6830">
                  <c:v>44679.79830414352</c:v>
                </c:pt>
                <c:pt idx="6831">
                  <c:v>44679.79889429398</c:v>
                </c:pt>
                <c:pt idx="6832">
                  <c:v>44679.79951329861</c:v>
                </c:pt>
                <c:pt idx="6833">
                  <c:v>44679.80218407408</c:v>
                </c:pt>
                <c:pt idx="6834">
                  <c:v>44679.80372158565</c:v>
                </c:pt>
                <c:pt idx="6835">
                  <c:v>44679.80470662037</c:v>
                </c:pt>
                <c:pt idx="6836">
                  <c:v>44679.80535106482</c:v>
                </c:pt>
                <c:pt idx="6837">
                  <c:v>44679.80716274305</c:v>
                </c:pt>
                <c:pt idx="6838">
                  <c:v>44679.8071646875</c:v>
                </c:pt>
                <c:pt idx="6839">
                  <c:v>44679.807201875</c:v>
                </c:pt>
                <c:pt idx="6840">
                  <c:v>44679.80730702546</c:v>
                </c:pt>
                <c:pt idx="6841">
                  <c:v>44679.80886438658</c:v>
                </c:pt>
                <c:pt idx="6842">
                  <c:v>44679.80959274305</c:v>
                </c:pt>
                <c:pt idx="6843">
                  <c:v>44679.81047538194</c:v>
                </c:pt>
                <c:pt idx="6844">
                  <c:v>44679.81125267361</c:v>
                </c:pt>
                <c:pt idx="6845">
                  <c:v>44679.81258594908</c:v>
                </c:pt>
                <c:pt idx="6846">
                  <c:v>44679.81399790509</c:v>
                </c:pt>
                <c:pt idx="6847">
                  <c:v>44679.81478478009</c:v>
                </c:pt>
                <c:pt idx="6848">
                  <c:v>44679.8153274537</c:v>
                </c:pt>
                <c:pt idx="6849">
                  <c:v>44679.81834493056</c:v>
                </c:pt>
                <c:pt idx="6850">
                  <c:v>44679.82223945602</c:v>
                </c:pt>
                <c:pt idx="6851">
                  <c:v>44679.8224809838</c:v>
                </c:pt>
                <c:pt idx="6852">
                  <c:v>44679.82258766203</c:v>
                </c:pt>
                <c:pt idx="6853">
                  <c:v>44679.82322200231</c:v>
                </c:pt>
                <c:pt idx="6854">
                  <c:v>44679.82352633102</c:v>
                </c:pt>
                <c:pt idx="6855">
                  <c:v>44679.82363888889</c:v>
                </c:pt>
                <c:pt idx="6856">
                  <c:v>44679.82369086806</c:v>
                </c:pt>
                <c:pt idx="6857">
                  <c:v>44679.82388393518</c:v>
                </c:pt>
                <c:pt idx="6858">
                  <c:v>44679.82439665509</c:v>
                </c:pt>
                <c:pt idx="6859">
                  <c:v>44679.82446296296</c:v>
                </c:pt>
                <c:pt idx="6860">
                  <c:v>44679.89282792824</c:v>
                </c:pt>
                <c:pt idx="6861">
                  <c:v>44679.89282792824</c:v>
                </c:pt>
                <c:pt idx="6862">
                  <c:v>44679.89282792824</c:v>
                </c:pt>
                <c:pt idx="6863">
                  <c:v>44679.89285888889</c:v>
                </c:pt>
                <c:pt idx="6864">
                  <c:v>44679.8933610301</c:v>
                </c:pt>
                <c:pt idx="6865">
                  <c:v>44679.89414674768</c:v>
                </c:pt>
                <c:pt idx="6866">
                  <c:v>44679.8944666551</c:v>
                </c:pt>
                <c:pt idx="6867">
                  <c:v>44679.89466520833</c:v>
                </c:pt>
                <c:pt idx="6868">
                  <c:v>44679.89526738426</c:v>
                </c:pt>
                <c:pt idx="6869">
                  <c:v>44679.8957025463</c:v>
                </c:pt>
                <c:pt idx="6870">
                  <c:v>44679.89631715278</c:v>
                </c:pt>
                <c:pt idx="6871">
                  <c:v>44679.89652700232</c:v>
                </c:pt>
                <c:pt idx="6872">
                  <c:v>44679.90055841435</c:v>
                </c:pt>
                <c:pt idx="6873">
                  <c:v>44679.90074513889</c:v>
                </c:pt>
                <c:pt idx="6874">
                  <c:v>44679.90099034723</c:v>
                </c:pt>
                <c:pt idx="6875">
                  <c:v>44679.91186366898</c:v>
                </c:pt>
                <c:pt idx="6876">
                  <c:v>44679.91626725694</c:v>
                </c:pt>
                <c:pt idx="6877">
                  <c:v>44679.91680115741</c:v>
                </c:pt>
                <c:pt idx="6878">
                  <c:v>44679.91774096065</c:v>
                </c:pt>
                <c:pt idx="6879">
                  <c:v>44679.91944365741</c:v>
                </c:pt>
                <c:pt idx="6880">
                  <c:v>44679.91956101852</c:v>
                </c:pt>
                <c:pt idx="6881">
                  <c:v>44679.91977612268</c:v>
                </c:pt>
                <c:pt idx="6882">
                  <c:v>44679.92040072917</c:v>
                </c:pt>
                <c:pt idx="6883">
                  <c:v>44679.92249229167</c:v>
                </c:pt>
                <c:pt idx="6884">
                  <c:v>44679.92800243056</c:v>
                </c:pt>
                <c:pt idx="6885">
                  <c:v>44679.92868740741</c:v>
                </c:pt>
                <c:pt idx="6886">
                  <c:v>44679.92889636574</c:v>
                </c:pt>
                <c:pt idx="6887">
                  <c:v>44679.92993925926</c:v>
                </c:pt>
                <c:pt idx="6888">
                  <c:v>44679.93258895833</c:v>
                </c:pt>
                <c:pt idx="6889">
                  <c:v>44679.93384163194</c:v>
                </c:pt>
                <c:pt idx="6890">
                  <c:v>44679.93418556713</c:v>
                </c:pt>
                <c:pt idx="6891">
                  <c:v>44679.93498762731</c:v>
                </c:pt>
                <c:pt idx="6892">
                  <c:v>44679.93525335648</c:v>
                </c:pt>
                <c:pt idx="6893">
                  <c:v>44679.93532474537</c:v>
                </c:pt>
                <c:pt idx="6894">
                  <c:v>44679.93776546296</c:v>
                </c:pt>
                <c:pt idx="6895">
                  <c:v>44679.94187621528</c:v>
                </c:pt>
                <c:pt idx="6896">
                  <c:v>44679.94374138889</c:v>
                </c:pt>
                <c:pt idx="6897">
                  <c:v>44679.94839297454</c:v>
                </c:pt>
                <c:pt idx="6898">
                  <c:v>44679.94881828703</c:v>
                </c:pt>
                <c:pt idx="6899">
                  <c:v>44679.94894533565</c:v>
                </c:pt>
                <c:pt idx="6900">
                  <c:v>44679.94899934027</c:v>
                </c:pt>
                <c:pt idx="6901">
                  <c:v>44679.94943572917</c:v>
                </c:pt>
                <c:pt idx="6902">
                  <c:v>44679.95017251158</c:v>
                </c:pt>
                <c:pt idx="6903">
                  <c:v>44679.95305334491</c:v>
                </c:pt>
                <c:pt idx="6904">
                  <c:v>44679.95398243055</c:v>
                </c:pt>
                <c:pt idx="6905">
                  <c:v>44679.95611202547</c:v>
                </c:pt>
                <c:pt idx="6906">
                  <c:v>44679.96242267361</c:v>
                </c:pt>
                <c:pt idx="6907">
                  <c:v>44679.96289490741</c:v>
                </c:pt>
                <c:pt idx="6908">
                  <c:v>44679.96771582176</c:v>
                </c:pt>
                <c:pt idx="6909">
                  <c:v>44679.97064372685</c:v>
                </c:pt>
                <c:pt idx="6910">
                  <c:v>44679.97099599537</c:v>
                </c:pt>
                <c:pt idx="6911">
                  <c:v>44679.97127269676</c:v>
                </c:pt>
                <c:pt idx="6912">
                  <c:v>44679.97599930556</c:v>
                </c:pt>
                <c:pt idx="6913">
                  <c:v>44679.98316636574</c:v>
                </c:pt>
                <c:pt idx="6914">
                  <c:v>44679.98677707176</c:v>
                </c:pt>
                <c:pt idx="6915">
                  <c:v>44679.98689121527</c:v>
                </c:pt>
                <c:pt idx="6916">
                  <c:v>44679.98806072916</c:v>
                </c:pt>
                <c:pt idx="6917">
                  <c:v>44679.98854245371</c:v>
                </c:pt>
                <c:pt idx="6918">
                  <c:v>44679.98858273148</c:v>
                </c:pt>
                <c:pt idx="6919">
                  <c:v>44679.99233671296</c:v>
                </c:pt>
                <c:pt idx="6920">
                  <c:v>44679.99233671296</c:v>
                </c:pt>
                <c:pt idx="6921">
                  <c:v>44679.99582399306</c:v>
                </c:pt>
                <c:pt idx="6922">
                  <c:v>44679.99783518518</c:v>
                </c:pt>
                <c:pt idx="6923">
                  <c:v>44679.99956680556</c:v>
                </c:pt>
                <c:pt idx="6924">
                  <c:v>44680.00093394676</c:v>
                </c:pt>
                <c:pt idx="6925">
                  <c:v>44680.00199603009</c:v>
                </c:pt>
                <c:pt idx="6926">
                  <c:v>44680.00203350694</c:v>
                </c:pt>
                <c:pt idx="6927">
                  <c:v>44680.00367616898</c:v>
                </c:pt>
                <c:pt idx="6928">
                  <c:v>44680.00416954861</c:v>
                </c:pt>
                <c:pt idx="6929">
                  <c:v>44680.004176875</c:v>
                </c:pt>
                <c:pt idx="6930">
                  <c:v>44680.00422847222</c:v>
                </c:pt>
                <c:pt idx="6931">
                  <c:v>44680.00438193287</c:v>
                </c:pt>
                <c:pt idx="6932">
                  <c:v>44680.00445769676</c:v>
                </c:pt>
                <c:pt idx="6933">
                  <c:v>44680.00845251157</c:v>
                </c:pt>
                <c:pt idx="6934">
                  <c:v>44680.01396861111</c:v>
                </c:pt>
                <c:pt idx="6935">
                  <c:v>44680.01624611111</c:v>
                </c:pt>
                <c:pt idx="6936">
                  <c:v>44680.01632611111</c:v>
                </c:pt>
                <c:pt idx="6937">
                  <c:v>44680.0208481713</c:v>
                </c:pt>
                <c:pt idx="6938">
                  <c:v>44680.02114883102</c:v>
                </c:pt>
                <c:pt idx="6939">
                  <c:v>44680.02243954861</c:v>
                </c:pt>
                <c:pt idx="6940">
                  <c:v>44680.02598015047</c:v>
                </c:pt>
                <c:pt idx="6941">
                  <c:v>44680.02985825232</c:v>
                </c:pt>
                <c:pt idx="6942">
                  <c:v>44680.03198270834</c:v>
                </c:pt>
                <c:pt idx="6943">
                  <c:v>44680.03423765046</c:v>
                </c:pt>
                <c:pt idx="6944">
                  <c:v>44680.03455135417</c:v>
                </c:pt>
                <c:pt idx="6945">
                  <c:v>44680.03630267361</c:v>
                </c:pt>
                <c:pt idx="6946">
                  <c:v>44680.0375579051</c:v>
                </c:pt>
                <c:pt idx="6947">
                  <c:v>44680.03783986111</c:v>
                </c:pt>
                <c:pt idx="6948">
                  <c:v>44680.03910939815</c:v>
                </c:pt>
                <c:pt idx="6949">
                  <c:v>44680.03969364583</c:v>
                </c:pt>
                <c:pt idx="6950">
                  <c:v>44680.03976474537</c:v>
                </c:pt>
                <c:pt idx="6951">
                  <c:v>44680.0458305787</c:v>
                </c:pt>
                <c:pt idx="6952">
                  <c:v>44680.05090638889</c:v>
                </c:pt>
                <c:pt idx="6953">
                  <c:v>44680.05433267361</c:v>
                </c:pt>
                <c:pt idx="6954">
                  <c:v>44680.06272255787</c:v>
                </c:pt>
                <c:pt idx="6955">
                  <c:v>44680.06280653935</c:v>
                </c:pt>
                <c:pt idx="6956">
                  <c:v>44680.06334971065</c:v>
                </c:pt>
                <c:pt idx="6957">
                  <c:v>44680.06339405093</c:v>
                </c:pt>
                <c:pt idx="6958">
                  <c:v>44680.06343913195</c:v>
                </c:pt>
                <c:pt idx="6959">
                  <c:v>44680.06385204861</c:v>
                </c:pt>
                <c:pt idx="6960">
                  <c:v>44680.06470707176</c:v>
                </c:pt>
                <c:pt idx="6961">
                  <c:v>44680.07440842593</c:v>
                </c:pt>
                <c:pt idx="6962">
                  <c:v>44680.07729440972</c:v>
                </c:pt>
                <c:pt idx="6963">
                  <c:v>44680.07874884259</c:v>
                </c:pt>
                <c:pt idx="6964">
                  <c:v>44680.08087469907</c:v>
                </c:pt>
                <c:pt idx="6965">
                  <c:v>44680.08153844907</c:v>
                </c:pt>
                <c:pt idx="6966">
                  <c:v>44680.08174854167</c:v>
                </c:pt>
                <c:pt idx="6967">
                  <c:v>44680.08279241898</c:v>
                </c:pt>
                <c:pt idx="6968">
                  <c:v>44680.08739</c:v>
                </c:pt>
                <c:pt idx="6969">
                  <c:v>44680.08840496528</c:v>
                </c:pt>
                <c:pt idx="6970">
                  <c:v>44680.09013547454</c:v>
                </c:pt>
                <c:pt idx="6971">
                  <c:v>44680.09014355324</c:v>
                </c:pt>
                <c:pt idx="6972">
                  <c:v>44680.09048679398</c:v>
                </c:pt>
                <c:pt idx="6973">
                  <c:v>44680.09130728009</c:v>
                </c:pt>
                <c:pt idx="6974">
                  <c:v>44680.09480119213</c:v>
                </c:pt>
                <c:pt idx="6975">
                  <c:v>44680.09495815972</c:v>
                </c:pt>
                <c:pt idx="6976">
                  <c:v>44680.09666864583</c:v>
                </c:pt>
                <c:pt idx="6977">
                  <c:v>44680.0969096412</c:v>
                </c:pt>
                <c:pt idx="6978">
                  <c:v>44680.10040909722</c:v>
                </c:pt>
                <c:pt idx="6979">
                  <c:v>44680.10050574074</c:v>
                </c:pt>
                <c:pt idx="6980">
                  <c:v>44680.10157939815</c:v>
                </c:pt>
                <c:pt idx="6981">
                  <c:v>44680.10352809028</c:v>
                </c:pt>
                <c:pt idx="6982">
                  <c:v>44680.10834783564</c:v>
                </c:pt>
                <c:pt idx="6983">
                  <c:v>44680.11686885417</c:v>
                </c:pt>
                <c:pt idx="6984">
                  <c:v>44680.12083091435</c:v>
                </c:pt>
                <c:pt idx="6985">
                  <c:v>44680.1217746412</c:v>
                </c:pt>
                <c:pt idx="6986">
                  <c:v>44680.12268164352</c:v>
                </c:pt>
                <c:pt idx="6987">
                  <c:v>44680.12283180556</c:v>
                </c:pt>
                <c:pt idx="6988">
                  <c:v>44680.12283180556</c:v>
                </c:pt>
                <c:pt idx="6989">
                  <c:v>44680.12301244213</c:v>
                </c:pt>
                <c:pt idx="6990">
                  <c:v>44680.12384111111</c:v>
                </c:pt>
                <c:pt idx="6991">
                  <c:v>44680.125045625</c:v>
                </c:pt>
                <c:pt idx="6992">
                  <c:v>44680.12530490741</c:v>
                </c:pt>
                <c:pt idx="6993">
                  <c:v>44680.12537104166</c:v>
                </c:pt>
                <c:pt idx="6994">
                  <c:v>44680.12672788194</c:v>
                </c:pt>
                <c:pt idx="6995">
                  <c:v>44680.12999788194</c:v>
                </c:pt>
                <c:pt idx="6996">
                  <c:v>44680.13345925926</c:v>
                </c:pt>
                <c:pt idx="6997">
                  <c:v>44680.13419221065</c:v>
                </c:pt>
                <c:pt idx="6998">
                  <c:v>44680.13422539352</c:v>
                </c:pt>
                <c:pt idx="6999">
                  <c:v>44680.13441716435</c:v>
                </c:pt>
                <c:pt idx="7000">
                  <c:v>44680.13485179398</c:v>
                </c:pt>
                <c:pt idx="7001">
                  <c:v>44680.13802158565</c:v>
                </c:pt>
                <c:pt idx="7002">
                  <c:v>44680.14108784722</c:v>
                </c:pt>
                <c:pt idx="7003">
                  <c:v>44680.14793861111</c:v>
                </c:pt>
                <c:pt idx="7004">
                  <c:v>44680.1509096875</c:v>
                </c:pt>
                <c:pt idx="7005">
                  <c:v>44680.15096254629</c:v>
                </c:pt>
                <c:pt idx="7006">
                  <c:v>44680.15106688657</c:v>
                </c:pt>
                <c:pt idx="7007">
                  <c:v>44680.15179020834</c:v>
                </c:pt>
                <c:pt idx="7008">
                  <c:v>44680.15368533564</c:v>
                </c:pt>
                <c:pt idx="7009">
                  <c:v>44680.15550984954</c:v>
                </c:pt>
                <c:pt idx="7010">
                  <c:v>44680.15558660879</c:v>
                </c:pt>
                <c:pt idx="7011">
                  <c:v>44680.15942041667</c:v>
                </c:pt>
                <c:pt idx="7012">
                  <c:v>44680.16198193287</c:v>
                </c:pt>
                <c:pt idx="7013">
                  <c:v>44680.16358747685</c:v>
                </c:pt>
                <c:pt idx="7014">
                  <c:v>44680.16430233797</c:v>
                </c:pt>
                <c:pt idx="7015">
                  <c:v>44680.16485025463</c:v>
                </c:pt>
                <c:pt idx="7016">
                  <c:v>44680.16912530093</c:v>
                </c:pt>
                <c:pt idx="7017">
                  <c:v>44680.17034506945</c:v>
                </c:pt>
                <c:pt idx="7018">
                  <c:v>44680.1711458912</c:v>
                </c:pt>
                <c:pt idx="7019">
                  <c:v>44680.17182450231</c:v>
                </c:pt>
                <c:pt idx="7020">
                  <c:v>44680.17418888889</c:v>
                </c:pt>
                <c:pt idx="7021">
                  <c:v>44680.17746378472</c:v>
                </c:pt>
                <c:pt idx="7022">
                  <c:v>44680.17899900463</c:v>
                </c:pt>
                <c:pt idx="7023">
                  <c:v>44680.17900216435</c:v>
                </c:pt>
                <c:pt idx="7024">
                  <c:v>44680.18403290509</c:v>
                </c:pt>
                <c:pt idx="7025">
                  <c:v>44680.18889510417</c:v>
                </c:pt>
                <c:pt idx="7026">
                  <c:v>44680.1898092824</c:v>
                </c:pt>
                <c:pt idx="7027">
                  <c:v>44680.19322446759</c:v>
                </c:pt>
                <c:pt idx="7028">
                  <c:v>44680.19331511574</c:v>
                </c:pt>
                <c:pt idx="7029">
                  <c:v>44680.19418761574</c:v>
                </c:pt>
                <c:pt idx="7030">
                  <c:v>44680.19532056713</c:v>
                </c:pt>
                <c:pt idx="7031">
                  <c:v>44680.19629141204</c:v>
                </c:pt>
                <c:pt idx="7032">
                  <c:v>44680.20728627315</c:v>
                </c:pt>
                <c:pt idx="7033">
                  <c:v>44680.20918627315</c:v>
                </c:pt>
                <c:pt idx="7034">
                  <c:v>44680.21352765046</c:v>
                </c:pt>
                <c:pt idx="7035">
                  <c:v>44680.21399791667</c:v>
                </c:pt>
                <c:pt idx="7036">
                  <c:v>44680.21943167824</c:v>
                </c:pt>
                <c:pt idx="7037">
                  <c:v>44680.22036876158</c:v>
                </c:pt>
                <c:pt idx="7038">
                  <c:v>44680.22047189814</c:v>
                </c:pt>
                <c:pt idx="7039">
                  <c:v>44680.22437322917</c:v>
                </c:pt>
                <c:pt idx="7040">
                  <c:v>44680.22457619213</c:v>
                </c:pt>
                <c:pt idx="7041">
                  <c:v>44680.22466936342</c:v>
                </c:pt>
                <c:pt idx="7042">
                  <c:v>44680.22495219907</c:v>
                </c:pt>
                <c:pt idx="7043">
                  <c:v>44680.22578954861</c:v>
                </c:pt>
                <c:pt idx="7044">
                  <c:v>44680.226279375</c:v>
                </c:pt>
                <c:pt idx="7045">
                  <c:v>44680.22972408565</c:v>
                </c:pt>
                <c:pt idx="7046">
                  <c:v>44680.24367087963</c:v>
                </c:pt>
                <c:pt idx="7047">
                  <c:v>44680.2543937963</c:v>
                </c:pt>
                <c:pt idx="7048">
                  <c:v>44680.25899166667</c:v>
                </c:pt>
                <c:pt idx="7049">
                  <c:v>44680.25926172454</c:v>
                </c:pt>
                <c:pt idx="7050">
                  <c:v>44680.26095381944</c:v>
                </c:pt>
                <c:pt idx="7051">
                  <c:v>44680.2641710301</c:v>
                </c:pt>
                <c:pt idx="7052">
                  <c:v>44680.26589144676</c:v>
                </c:pt>
                <c:pt idx="7053">
                  <c:v>44680.26835673611</c:v>
                </c:pt>
                <c:pt idx="7054">
                  <c:v>44680.27837554398</c:v>
                </c:pt>
                <c:pt idx="7055">
                  <c:v>44680.28214726852</c:v>
                </c:pt>
                <c:pt idx="7056">
                  <c:v>44680.28566694444</c:v>
                </c:pt>
                <c:pt idx="7057">
                  <c:v>44680.28673363426</c:v>
                </c:pt>
                <c:pt idx="7058">
                  <c:v>44680.29018576389</c:v>
                </c:pt>
                <c:pt idx="7059">
                  <c:v>44680.29043868055</c:v>
                </c:pt>
                <c:pt idx="7060">
                  <c:v>44680.29178408565</c:v>
                </c:pt>
                <c:pt idx="7061">
                  <c:v>44680.29189702546</c:v>
                </c:pt>
                <c:pt idx="7062">
                  <c:v>44680.29271351852</c:v>
                </c:pt>
                <c:pt idx="7063">
                  <c:v>44680.30772275463</c:v>
                </c:pt>
                <c:pt idx="7064">
                  <c:v>44680.30949231482</c:v>
                </c:pt>
                <c:pt idx="7065">
                  <c:v>44680.31198813657</c:v>
                </c:pt>
                <c:pt idx="7066">
                  <c:v>44680.31425599537</c:v>
                </c:pt>
                <c:pt idx="7067">
                  <c:v>44680.31577136574</c:v>
                </c:pt>
                <c:pt idx="7068">
                  <c:v>44680.31609305555</c:v>
                </c:pt>
                <c:pt idx="7069">
                  <c:v>44680.31657675926</c:v>
                </c:pt>
                <c:pt idx="7070">
                  <c:v>44680.31729268518</c:v>
                </c:pt>
                <c:pt idx="7071">
                  <c:v>44680.31737760417</c:v>
                </c:pt>
                <c:pt idx="7072">
                  <c:v>44680.32330851852</c:v>
                </c:pt>
                <c:pt idx="7073">
                  <c:v>44680.32671171297</c:v>
                </c:pt>
                <c:pt idx="7074">
                  <c:v>44680.32874310185</c:v>
                </c:pt>
                <c:pt idx="7075">
                  <c:v>44680.32879002315</c:v>
                </c:pt>
                <c:pt idx="7076">
                  <c:v>44680.32882376157</c:v>
                </c:pt>
                <c:pt idx="7077">
                  <c:v>44680.32928493056</c:v>
                </c:pt>
                <c:pt idx="7078">
                  <c:v>44680.33181043981</c:v>
                </c:pt>
                <c:pt idx="7079">
                  <c:v>44680.33411174769</c:v>
                </c:pt>
                <c:pt idx="7080">
                  <c:v>44680.33524950231</c:v>
                </c:pt>
                <c:pt idx="7081">
                  <c:v>44680.33552931713</c:v>
                </c:pt>
                <c:pt idx="7082">
                  <c:v>44680.33693392361</c:v>
                </c:pt>
                <c:pt idx="7083">
                  <c:v>44680.33742391204</c:v>
                </c:pt>
                <c:pt idx="7084">
                  <c:v>44680.3379275</c:v>
                </c:pt>
                <c:pt idx="7085">
                  <c:v>44680.34090112268</c:v>
                </c:pt>
                <c:pt idx="7086">
                  <c:v>44680.34159393518</c:v>
                </c:pt>
                <c:pt idx="7087">
                  <c:v>44680.34326190972</c:v>
                </c:pt>
                <c:pt idx="7088">
                  <c:v>44680.346699375</c:v>
                </c:pt>
                <c:pt idx="7089">
                  <c:v>44680.34701364583</c:v>
                </c:pt>
                <c:pt idx="7090">
                  <c:v>44680.35549585648</c:v>
                </c:pt>
                <c:pt idx="7091">
                  <c:v>44680.35759901621</c:v>
                </c:pt>
                <c:pt idx="7092">
                  <c:v>44680.35796983796</c:v>
                </c:pt>
                <c:pt idx="7093">
                  <c:v>44680.35869682871</c:v>
                </c:pt>
                <c:pt idx="7094">
                  <c:v>44680.35905018519</c:v>
                </c:pt>
                <c:pt idx="7095">
                  <c:v>44680.35955697917</c:v>
                </c:pt>
                <c:pt idx="7096">
                  <c:v>44680.36526040509</c:v>
                </c:pt>
                <c:pt idx="7097">
                  <c:v>44680.36859663195</c:v>
                </c:pt>
                <c:pt idx="7098">
                  <c:v>44680.37549997685</c:v>
                </c:pt>
                <c:pt idx="7099">
                  <c:v>44680.37620755787</c:v>
                </c:pt>
                <c:pt idx="7100">
                  <c:v>44680.37897913194</c:v>
                </c:pt>
                <c:pt idx="7101">
                  <c:v>44680.37933622686</c:v>
                </c:pt>
                <c:pt idx="7102">
                  <c:v>44680.38059041667</c:v>
                </c:pt>
                <c:pt idx="7103">
                  <c:v>44680.38150652778</c:v>
                </c:pt>
                <c:pt idx="7104">
                  <c:v>44680.38218924768</c:v>
                </c:pt>
                <c:pt idx="7105">
                  <c:v>44680.38516768518</c:v>
                </c:pt>
                <c:pt idx="7106">
                  <c:v>44680.38571762732</c:v>
                </c:pt>
                <c:pt idx="7107">
                  <c:v>44680.38604104167</c:v>
                </c:pt>
                <c:pt idx="7108">
                  <c:v>44680.3861765162</c:v>
                </c:pt>
                <c:pt idx="7109">
                  <c:v>44680.38908699074</c:v>
                </c:pt>
                <c:pt idx="7110">
                  <c:v>44680.38914561342</c:v>
                </c:pt>
                <c:pt idx="7111">
                  <c:v>44680.38938910879</c:v>
                </c:pt>
                <c:pt idx="7112">
                  <c:v>44680.39469141204</c:v>
                </c:pt>
                <c:pt idx="7113">
                  <c:v>44680.39634157407</c:v>
                </c:pt>
                <c:pt idx="7114">
                  <c:v>44680.39704844907</c:v>
                </c:pt>
                <c:pt idx="7115">
                  <c:v>44680.39729368056</c:v>
                </c:pt>
                <c:pt idx="7116">
                  <c:v>44680.39840734954</c:v>
                </c:pt>
                <c:pt idx="7117">
                  <c:v>44680.39841454861</c:v>
                </c:pt>
                <c:pt idx="7118">
                  <c:v>44680.40423</c:v>
                </c:pt>
                <c:pt idx="7119">
                  <c:v>44680.40448351852</c:v>
                </c:pt>
                <c:pt idx="7120">
                  <c:v>44680.40697525463</c:v>
                </c:pt>
                <c:pt idx="7121">
                  <c:v>44680.40906943287</c:v>
                </c:pt>
                <c:pt idx="7122">
                  <c:v>44680.41030061342</c:v>
                </c:pt>
                <c:pt idx="7123">
                  <c:v>44680.41473193287</c:v>
                </c:pt>
                <c:pt idx="7124">
                  <c:v>44680.41680483797</c:v>
                </c:pt>
                <c:pt idx="7125">
                  <c:v>44680.4194240625</c:v>
                </c:pt>
                <c:pt idx="7126">
                  <c:v>44680.41974855324</c:v>
                </c:pt>
                <c:pt idx="7127">
                  <c:v>44680.42273414352</c:v>
                </c:pt>
                <c:pt idx="7128">
                  <c:v>44680.42550090278</c:v>
                </c:pt>
                <c:pt idx="7129">
                  <c:v>44680.42689199074</c:v>
                </c:pt>
                <c:pt idx="7130">
                  <c:v>44680.4293059375</c:v>
                </c:pt>
                <c:pt idx="7131">
                  <c:v>44680.43549403935</c:v>
                </c:pt>
                <c:pt idx="7132">
                  <c:v>44680.43619079861</c:v>
                </c:pt>
                <c:pt idx="7133">
                  <c:v>44680.43923648148</c:v>
                </c:pt>
                <c:pt idx="7134">
                  <c:v>44680.44038356481</c:v>
                </c:pt>
                <c:pt idx="7135">
                  <c:v>44680.44326538195</c:v>
                </c:pt>
                <c:pt idx="7136">
                  <c:v>44680.44355608796</c:v>
                </c:pt>
                <c:pt idx="7137">
                  <c:v>44680.44396700231</c:v>
                </c:pt>
                <c:pt idx="7138">
                  <c:v>44680.44480252315</c:v>
                </c:pt>
                <c:pt idx="7139">
                  <c:v>44680.44487138889</c:v>
                </c:pt>
                <c:pt idx="7140">
                  <c:v>44680.44617399306</c:v>
                </c:pt>
                <c:pt idx="7141">
                  <c:v>44680.44687618055</c:v>
                </c:pt>
                <c:pt idx="7142">
                  <c:v>44680.44751922454</c:v>
                </c:pt>
                <c:pt idx="7143">
                  <c:v>44680.44761597223</c:v>
                </c:pt>
                <c:pt idx="7144">
                  <c:v>44680.44863790509</c:v>
                </c:pt>
                <c:pt idx="7145">
                  <c:v>44680.4494360301</c:v>
                </c:pt>
                <c:pt idx="7146">
                  <c:v>44680.44943829861</c:v>
                </c:pt>
                <c:pt idx="7147">
                  <c:v>44680.44949061343</c:v>
                </c:pt>
                <c:pt idx="7148">
                  <c:v>44680.44988395833</c:v>
                </c:pt>
                <c:pt idx="7149">
                  <c:v>44680.45044959491</c:v>
                </c:pt>
                <c:pt idx="7150">
                  <c:v>44680.45106892361</c:v>
                </c:pt>
                <c:pt idx="7151">
                  <c:v>44680.45120938657</c:v>
                </c:pt>
                <c:pt idx="7152">
                  <c:v>44680.45128177083</c:v>
                </c:pt>
                <c:pt idx="7153">
                  <c:v>44680.45129517361</c:v>
                </c:pt>
                <c:pt idx="7154">
                  <c:v>44680.45143912037</c:v>
                </c:pt>
                <c:pt idx="7155">
                  <c:v>44680.45225491898</c:v>
                </c:pt>
                <c:pt idx="7156">
                  <c:v>44680.45243194445</c:v>
                </c:pt>
                <c:pt idx="7157">
                  <c:v>44680.45351831018</c:v>
                </c:pt>
                <c:pt idx="7158">
                  <c:v>44680.45377649306</c:v>
                </c:pt>
                <c:pt idx="7159">
                  <c:v>44680.45729864583</c:v>
                </c:pt>
                <c:pt idx="7160">
                  <c:v>44680.45766423611</c:v>
                </c:pt>
                <c:pt idx="7161">
                  <c:v>44680.45772065972</c:v>
                </c:pt>
                <c:pt idx="7162">
                  <c:v>44680.45785796296</c:v>
                </c:pt>
                <c:pt idx="7163">
                  <c:v>44680.4586858912</c:v>
                </c:pt>
                <c:pt idx="7164">
                  <c:v>44680.45924521991</c:v>
                </c:pt>
                <c:pt idx="7165">
                  <c:v>44680.45935405092</c:v>
                </c:pt>
                <c:pt idx="7166">
                  <c:v>44680.45976011574</c:v>
                </c:pt>
                <c:pt idx="7167">
                  <c:v>44680.46044295139</c:v>
                </c:pt>
                <c:pt idx="7168">
                  <c:v>44680.46153702546</c:v>
                </c:pt>
                <c:pt idx="7169">
                  <c:v>44680.46188626158</c:v>
                </c:pt>
                <c:pt idx="7170">
                  <c:v>44680.46374916667</c:v>
                </c:pt>
                <c:pt idx="7171">
                  <c:v>44680.46539548611</c:v>
                </c:pt>
                <c:pt idx="7172">
                  <c:v>44680.46548859954</c:v>
                </c:pt>
                <c:pt idx="7173">
                  <c:v>44680.46581991898</c:v>
                </c:pt>
                <c:pt idx="7174">
                  <c:v>44680.46632961806</c:v>
                </c:pt>
                <c:pt idx="7175">
                  <c:v>44680.4680312037</c:v>
                </c:pt>
                <c:pt idx="7176">
                  <c:v>44680.46835457176</c:v>
                </c:pt>
                <c:pt idx="7177">
                  <c:v>44680.46854975694</c:v>
                </c:pt>
                <c:pt idx="7178">
                  <c:v>44680.47028248842</c:v>
                </c:pt>
                <c:pt idx="7179">
                  <c:v>44680.47064961806</c:v>
                </c:pt>
                <c:pt idx="7180">
                  <c:v>44680.47161726852</c:v>
                </c:pt>
                <c:pt idx="7181">
                  <c:v>44680.47235334491</c:v>
                </c:pt>
                <c:pt idx="7182">
                  <c:v>44680.47415357639</c:v>
                </c:pt>
                <c:pt idx="7183">
                  <c:v>44680.47464351852</c:v>
                </c:pt>
                <c:pt idx="7184">
                  <c:v>44680.47464414352</c:v>
                </c:pt>
                <c:pt idx="7185">
                  <c:v>44680.47464527778</c:v>
                </c:pt>
                <c:pt idx="7186">
                  <c:v>44680.47464709491</c:v>
                </c:pt>
                <c:pt idx="7187">
                  <c:v>44680.47464709491</c:v>
                </c:pt>
                <c:pt idx="7188">
                  <c:v>44680.47465332176</c:v>
                </c:pt>
                <c:pt idx="7189">
                  <c:v>44680.47465332176</c:v>
                </c:pt>
                <c:pt idx="7190">
                  <c:v>44680.47465332176</c:v>
                </c:pt>
                <c:pt idx="7191">
                  <c:v>44680.47465332176</c:v>
                </c:pt>
                <c:pt idx="7192">
                  <c:v>44680.47465332176</c:v>
                </c:pt>
                <c:pt idx="7193">
                  <c:v>44680.47465332176</c:v>
                </c:pt>
                <c:pt idx="7194">
                  <c:v>44680.47524185185</c:v>
                </c:pt>
                <c:pt idx="7195">
                  <c:v>44680.47528295139</c:v>
                </c:pt>
                <c:pt idx="7196">
                  <c:v>44680.47708408565</c:v>
                </c:pt>
                <c:pt idx="7197">
                  <c:v>44680.47926706018</c:v>
                </c:pt>
                <c:pt idx="7198">
                  <c:v>44680.48177222222</c:v>
                </c:pt>
                <c:pt idx="7199">
                  <c:v>44680.4856887037</c:v>
                </c:pt>
                <c:pt idx="7200">
                  <c:v>44680.4861577662</c:v>
                </c:pt>
                <c:pt idx="7201">
                  <c:v>44680.48633447917</c:v>
                </c:pt>
                <c:pt idx="7202">
                  <c:v>44680.48697881944</c:v>
                </c:pt>
                <c:pt idx="7203">
                  <c:v>44680.48768025463</c:v>
                </c:pt>
                <c:pt idx="7204">
                  <c:v>44680.48772340278</c:v>
                </c:pt>
                <c:pt idx="7205">
                  <c:v>44680.48795403935</c:v>
                </c:pt>
                <c:pt idx="7206">
                  <c:v>44680.48830869213</c:v>
                </c:pt>
                <c:pt idx="7207">
                  <c:v>44680.49407798611</c:v>
                </c:pt>
                <c:pt idx="7208">
                  <c:v>44680.4946691088</c:v>
                </c:pt>
                <c:pt idx="7209">
                  <c:v>44680.49576746528</c:v>
                </c:pt>
                <c:pt idx="7210">
                  <c:v>44680.49759728009</c:v>
                </c:pt>
                <c:pt idx="7211">
                  <c:v>44680.49765121528</c:v>
                </c:pt>
                <c:pt idx="7212">
                  <c:v>44680.50055244213</c:v>
                </c:pt>
                <c:pt idx="7213">
                  <c:v>44680.50163605324</c:v>
                </c:pt>
                <c:pt idx="7214">
                  <c:v>44680.50216413195</c:v>
                </c:pt>
                <c:pt idx="7215">
                  <c:v>44680.50540528935</c:v>
                </c:pt>
                <c:pt idx="7216">
                  <c:v>44680.50579576389</c:v>
                </c:pt>
                <c:pt idx="7217">
                  <c:v>44680.50670751157</c:v>
                </c:pt>
                <c:pt idx="7218">
                  <c:v>44680.50856829861</c:v>
                </c:pt>
                <c:pt idx="7219">
                  <c:v>44680.51406682871</c:v>
                </c:pt>
                <c:pt idx="7220">
                  <c:v>44680.51437350694</c:v>
                </c:pt>
                <c:pt idx="7221">
                  <c:v>44680.51442842593</c:v>
                </c:pt>
                <c:pt idx="7222">
                  <c:v>44680.51451483796</c:v>
                </c:pt>
                <c:pt idx="7223">
                  <c:v>44680.5159046875</c:v>
                </c:pt>
                <c:pt idx="7224">
                  <c:v>44680.51618709491</c:v>
                </c:pt>
                <c:pt idx="7225">
                  <c:v>44680.51628979167</c:v>
                </c:pt>
                <c:pt idx="7226">
                  <c:v>44680.52471096065</c:v>
                </c:pt>
                <c:pt idx="7227">
                  <c:v>44680.52659701389</c:v>
                </c:pt>
                <c:pt idx="7228">
                  <c:v>44680.52685678241</c:v>
                </c:pt>
                <c:pt idx="7229">
                  <c:v>44680.5270414699</c:v>
                </c:pt>
                <c:pt idx="7230">
                  <c:v>44680.52712620371</c:v>
                </c:pt>
                <c:pt idx="7231">
                  <c:v>44680.5274417824</c:v>
                </c:pt>
                <c:pt idx="7232">
                  <c:v>44680.52945674769</c:v>
                </c:pt>
                <c:pt idx="7233">
                  <c:v>44680.52975752315</c:v>
                </c:pt>
                <c:pt idx="7234">
                  <c:v>44680.53145921297</c:v>
                </c:pt>
                <c:pt idx="7235">
                  <c:v>44680.53327015046</c:v>
                </c:pt>
                <c:pt idx="7236">
                  <c:v>44680.53604951389</c:v>
                </c:pt>
                <c:pt idx="7237">
                  <c:v>44680.5378603125</c:v>
                </c:pt>
                <c:pt idx="7238">
                  <c:v>44680.53823888889</c:v>
                </c:pt>
                <c:pt idx="7239">
                  <c:v>44680.53938380787</c:v>
                </c:pt>
                <c:pt idx="7240">
                  <c:v>44680.54126777778</c:v>
                </c:pt>
                <c:pt idx="7241">
                  <c:v>44680.5432121875</c:v>
                </c:pt>
                <c:pt idx="7242">
                  <c:v>44680.54726961806</c:v>
                </c:pt>
                <c:pt idx="7243">
                  <c:v>44680.5489953125</c:v>
                </c:pt>
                <c:pt idx="7244">
                  <c:v>44680.5534609838</c:v>
                </c:pt>
                <c:pt idx="7245">
                  <c:v>44680.55558677083</c:v>
                </c:pt>
                <c:pt idx="7246">
                  <c:v>44680.55757606481</c:v>
                </c:pt>
                <c:pt idx="7247">
                  <c:v>44680.55773548611</c:v>
                </c:pt>
                <c:pt idx="7248">
                  <c:v>44680.55840625</c:v>
                </c:pt>
                <c:pt idx="7249">
                  <c:v>44680.5591178125</c:v>
                </c:pt>
                <c:pt idx="7250">
                  <c:v>44680.56333883102</c:v>
                </c:pt>
                <c:pt idx="7251">
                  <c:v>44680.56354350694</c:v>
                </c:pt>
                <c:pt idx="7252">
                  <c:v>44680.56539756944</c:v>
                </c:pt>
                <c:pt idx="7253">
                  <c:v>44680.56615256944</c:v>
                </c:pt>
                <c:pt idx="7254">
                  <c:v>44680.56619199074</c:v>
                </c:pt>
                <c:pt idx="7255">
                  <c:v>44680.56784381944</c:v>
                </c:pt>
                <c:pt idx="7256">
                  <c:v>44680.5679233912</c:v>
                </c:pt>
                <c:pt idx="7257">
                  <c:v>44680.56860790509</c:v>
                </c:pt>
                <c:pt idx="7258">
                  <c:v>44680.56869454861</c:v>
                </c:pt>
                <c:pt idx="7259">
                  <c:v>44680.56944524305</c:v>
                </c:pt>
                <c:pt idx="7260">
                  <c:v>44680.56956947916</c:v>
                </c:pt>
                <c:pt idx="7261">
                  <c:v>44680.56975987268</c:v>
                </c:pt>
                <c:pt idx="7262">
                  <c:v>44680.57195685185</c:v>
                </c:pt>
                <c:pt idx="7263">
                  <c:v>44680.57240481481</c:v>
                </c:pt>
                <c:pt idx="7264">
                  <c:v>44680.57348491898</c:v>
                </c:pt>
                <c:pt idx="7265">
                  <c:v>44680.57443846065</c:v>
                </c:pt>
                <c:pt idx="7266">
                  <c:v>44680.57474732639</c:v>
                </c:pt>
                <c:pt idx="7267">
                  <c:v>44680.57803135417</c:v>
                </c:pt>
                <c:pt idx="7268">
                  <c:v>44680.57902105324</c:v>
                </c:pt>
                <c:pt idx="7269">
                  <c:v>44680.57940895834</c:v>
                </c:pt>
                <c:pt idx="7270">
                  <c:v>44680.58026069444</c:v>
                </c:pt>
                <c:pt idx="7271">
                  <c:v>44680.58027836806</c:v>
                </c:pt>
                <c:pt idx="7272">
                  <c:v>44680.58122836806</c:v>
                </c:pt>
                <c:pt idx="7273">
                  <c:v>44680.58431815972</c:v>
                </c:pt>
                <c:pt idx="7274">
                  <c:v>44680.58644262732</c:v>
                </c:pt>
                <c:pt idx="7275">
                  <c:v>44680.58724158565</c:v>
                </c:pt>
                <c:pt idx="7276">
                  <c:v>44680.58877609954</c:v>
                </c:pt>
                <c:pt idx="7277">
                  <c:v>44680.58906965278</c:v>
                </c:pt>
                <c:pt idx="7278">
                  <c:v>44680.59186364583</c:v>
                </c:pt>
                <c:pt idx="7279">
                  <c:v>44680.59212106482</c:v>
                </c:pt>
                <c:pt idx="7280">
                  <c:v>44680.59248584491</c:v>
                </c:pt>
                <c:pt idx="7281">
                  <c:v>44680.59262337963</c:v>
                </c:pt>
                <c:pt idx="7282">
                  <c:v>44680.5947802662</c:v>
                </c:pt>
                <c:pt idx="7283">
                  <c:v>44680.59479121528</c:v>
                </c:pt>
                <c:pt idx="7284">
                  <c:v>44680.59485925926</c:v>
                </c:pt>
                <c:pt idx="7285">
                  <c:v>44680.59488069444</c:v>
                </c:pt>
                <c:pt idx="7286">
                  <c:v>44680.59532021991</c:v>
                </c:pt>
                <c:pt idx="7287">
                  <c:v>44680.59611074074</c:v>
                </c:pt>
                <c:pt idx="7288">
                  <c:v>44680.59699472223</c:v>
                </c:pt>
                <c:pt idx="7289">
                  <c:v>44680.59939640047</c:v>
                </c:pt>
                <c:pt idx="7290">
                  <c:v>44680.59976487268</c:v>
                </c:pt>
                <c:pt idx="7291">
                  <c:v>44680.59995069444</c:v>
                </c:pt>
                <c:pt idx="7292">
                  <c:v>44680.60084334491</c:v>
                </c:pt>
                <c:pt idx="7293">
                  <c:v>44680.60215572917</c:v>
                </c:pt>
                <c:pt idx="7294">
                  <c:v>44680.60259967593</c:v>
                </c:pt>
                <c:pt idx="7295">
                  <c:v>44680.60277072917</c:v>
                </c:pt>
                <c:pt idx="7296">
                  <c:v>44680.60453731482</c:v>
                </c:pt>
                <c:pt idx="7297">
                  <c:v>44680.606715</c:v>
                </c:pt>
                <c:pt idx="7298">
                  <c:v>44680.61616030092</c:v>
                </c:pt>
                <c:pt idx="7299">
                  <c:v>44680.61815333334</c:v>
                </c:pt>
                <c:pt idx="7300">
                  <c:v>44680.62170929398</c:v>
                </c:pt>
                <c:pt idx="7301">
                  <c:v>44680.62181994213</c:v>
                </c:pt>
                <c:pt idx="7302">
                  <c:v>44680.62210251157</c:v>
                </c:pt>
                <c:pt idx="7303">
                  <c:v>44680.62277101852</c:v>
                </c:pt>
                <c:pt idx="7304">
                  <c:v>44680.62287013889</c:v>
                </c:pt>
                <c:pt idx="7305">
                  <c:v>44680.62318212963</c:v>
                </c:pt>
                <c:pt idx="7306">
                  <c:v>44680.62379780092</c:v>
                </c:pt>
                <c:pt idx="7307">
                  <c:v>44680.62500689815</c:v>
                </c:pt>
                <c:pt idx="7308">
                  <c:v>44680.62781454861</c:v>
                </c:pt>
                <c:pt idx="7309">
                  <c:v>44680.62888854167</c:v>
                </c:pt>
                <c:pt idx="7310">
                  <c:v>44680.62898752315</c:v>
                </c:pt>
                <c:pt idx="7311">
                  <c:v>44680.62937915509</c:v>
                </c:pt>
                <c:pt idx="7312">
                  <c:v>44680.63023081019</c:v>
                </c:pt>
                <c:pt idx="7313">
                  <c:v>44680.63071755787</c:v>
                </c:pt>
                <c:pt idx="7314">
                  <c:v>44680.6393531713</c:v>
                </c:pt>
                <c:pt idx="7315">
                  <c:v>44680.63939231481</c:v>
                </c:pt>
                <c:pt idx="7316">
                  <c:v>44680.63992414352</c:v>
                </c:pt>
                <c:pt idx="7317">
                  <c:v>44680.64153952547</c:v>
                </c:pt>
                <c:pt idx="7318">
                  <c:v>44680.64466560185</c:v>
                </c:pt>
                <c:pt idx="7319">
                  <c:v>44680.64517373843</c:v>
                </c:pt>
                <c:pt idx="7320">
                  <c:v>44680.6453856713</c:v>
                </c:pt>
                <c:pt idx="7321">
                  <c:v>44680.64541769676</c:v>
                </c:pt>
                <c:pt idx="7322">
                  <c:v>44680.64550423611</c:v>
                </c:pt>
                <c:pt idx="7323">
                  <c:v>44680.64828810185</c:v>
                </c:pt>
                <c:pt idx="7324">
                  <c:v>44680.64861145833</c:v>
                </c:pt>
                <c:pt idx="7325">
                  <c:v>44680.64924862269</c:v>
                </c:pt>
                <c:pt idx="7326">
                  <c:v>44680.6493322338</c:v>
                </c:pt>
                <c:pt idx="7327">
                  <c:v>44680.64938979167</c:v>
                </c:pt>
                <c:pt idx="7328">
                  <c:v>44680.64939083334</c:v>
                </c:pt>
                <c:pt idx="7329">
                  <c:v>44680.64939186342</c:v>
                </c:pt>
                <c:pt idx="7330">
                  <c:v>44680.64939186342</c:v>
                </c:pt>
                <c:pt idx="7331">
                  <c:v>44680.64939186342</c:v>
                </c:pt>
                <c:pt idx="7332">
                  <c:v>44680.64940023148</c:v>
                </c:pt>
                <c:pt idx="7333">
                  <c:v>44680.64940023148</c:v>
                </c:pt>
                <c:pt idx="7334">
                  <c:v>44680.64940023148</c:v>
                </c:pt>
                <c:pt idx="7335">
                  <c:v>44680.64952148148</c:v>
                </c:pt>
                <c:pt idx="7336">
                  <c:v>44680.64986971065</c:v>
                </c:pt>
                <c:pt idx="7337">
                  <c:v>44680.65061076389</c:v>
                </c:pt>
                <c:pt idx="7338">
                  <c:v>44680.65209291667</c:v>
                </c:pt>
                <c:pt idx="7339">
                  <c:v>44680.65277013889</c:v>
                </c:pt>
                <c:pt idx="7340">
                  <c:v>44680.6530180324</c:v>
                </c:pt>
                <c:pt idx="7341">
                  <c:v>44680.65309466435</c:v>
                </c:pt>
                <c:pt idx="7342">
                  <c:v>44680.65328762731</c:v>
                </c:pt>
                <c:pt idx="7343">
                  <c:v>44680.65490337963</c:v>
                </c:pt>
                <c:pt idx="7344">
                  <c:v>44680.6571619213</c:v>
                </c:pt>
                <c:pt idx="7345">
                  <c:v>44680.65927951389</c:v>
                </c:pt>
                <c:pt idx="7346">
                  <c:v>44680.65932019676</c:v>
                </c:pt>
                <c:pt idx="7347">
                  <c:v>44680.66063884259</c:v>
                </c:pt>
                <c:pt idx="7348">
                  <c:v>44680.66258892361</c:v>
                </c:pt>
                <c:pt idx="7349">
                  <c:v>44680.66266386574</c:v>
                </c:pt>
                <c:pt idx="7350">
                  <c:v>44680.66373936342</c:v>
                </c:pt>
                <c:pt idx="7351">
                  <c:v>44680.66830197917</c:v>
                </c:pt>
                <c:pt idx="7352">
                  <c:v>44680.67151668981</c:v>
                </c:pt>
                <c:pt idx="7353">
                  <c:v>44680.67231172453</c:v>
                </c:pt>
                <c:pt idx="7354">
                  <c:v>44680.6743171875</c:v>
                </c:pt>
                <c:pt idx="7355">
                  <c:v>44680.67953512732</c:v>
                </c:pt>
                <c:pt idx="7356">
                  <c:v>44680.67958378472</c:v>
                </c:pt>
                <c:pt idx="7357">
                  <c:v>44680.68008118056</c:v>
                </c:pt>
                <c:pt idx="7358">
                  <c:v>44680.68011684027</c:v>
                </c:pt>
                <c:pt idx="7359">
                  <c:v>44680.68344392361</c:v>
                </c:pt>
                <c:pt idx="7360">
                  <c:v>44680.68379079861</c:v>
                </c:pt>
                <c:pt idx="7361">
                  <c:v>44680.68440123842</c:v>
                </c:pt>
                <c:pt idx="7362">
                  <c:v>44680.68471135417</c:v>
                </c:pt>
                <c:pt idx="7363">
                  <c:v>44680.68472541666</c:v>
                </c:pt>
                <c:pt idx="7364">
                  <c:v>44680.68596950232</c:v>
                </c:pt>
                <c:pt idx="7365">
                  <c:v>44680.68964659722</c:v>
                </c:pt>
                <c:pt idx="7366">
                  <c:v>44680.69510428241</c:v>
                </c:pt>
                <c:pt idx="7367">
                  <c:v>44680.69516921297</c:v>
                </c:pt>
                <c:pt idx="7368">
                  <c:v>44680.69539331018</c:v>
                </c:pt>
                <c:pt idx="7369">
                  <c:v>44680.695909375</c:v>
                </c:pt>
                <c:pt idx="7370">
                  <c:v>44680.69613337963</c:v>
                </c:pt>
                <c:pt idx="7371">
                  <c:v>44680.69744854166</c:v>
                </c:pt>
                <c:pt idx="7372">
                  <c:v>44680.6974653125</c:v>
                </c:pt>
                <c:pt idx="7373">
                  <c:v>44680.69764053241</c:v>
                </c:pt>
                <c:pt idx="7374">
                  <c:v>44680.69777038194</c:v>
                </c:pt>
                <c:pt idx="7375">
                  <c:v>44680.69891707176</c:v>
                </c:pt>
                <c:pt idx="7376">
                  <c:v>44680.69933508102</c:v>
                </c:pt>
                <c:pt idx="7377">
                  <c:v>44680.69992765046</c:v>
                </c:pt>
                <c:pt idx="7378">
                  <c:v>44680.70381284722</c:v>
                </c:pt>
                <c:pt idx="7379">
                  <c:v>44680.70453127315</c:v>
                </c:pt>
                <c:pt idx="7380">
                  <c:v>44680.7055759375</c:v>
                </c:pt>
                <c:pt idx="7381">
                  <c:v>44680.70580385417</c:v>
                </c:pt>
                <c:pt idx="7382">
                  <c:v>44680.70715777778</c:v>
                </c:pt>
                <c:pt idx="7383">
                  <c:v>44680.70781423611</c:v>
                </c:pt>
                <c:pt idx="7384">
                  <c:v>44680.70869170139</c:v>
                </c:pt>
                <c:pt idx="7385">
                  <c:v>44680.71025762732</c:v>
                </c:pt>
                <c:pt idx="7386">
                  <c:v>44680.71285649305</c:v>
                </c:pt>
                <c:pt idx="7387">
                  <c:v>44680.71439695602</c:v>
                </c:pt>
                <c:pt idx="7388">
                  <c:v>44680.71510702546</c:v>
                </c:pt>
                <c:pt idx="7389">
                  <c:v>44680.7158105787</c:v>
                </c:pt>
                <c:pt idx="7390">
                  <c:v>44680.71619295139</c:v>
                </c:pt>
                <c:pt idx="7391">
                  <c:v>44680.71649388889</c:v>
                </c:pt>
                <c:pt idx="7392">
                  <c:v>44680.7169850463</c:v>
                </c:pt>
                <c:pt idx="7393">
                  <c:v>44680.71742611111</c:v>
                </c:pt>
                <c:pt idx="7394">
                  <c:v>44680.718803125</c:v>
                </c:pt>
                <c:pt idx="7395">
                  <c:v>44680.72358373843</c:v>
                </c:pt>
                <c:pt idx="7396">
                  <c:v>44680.72589491898</c:v>
                </c:pt>
                <c:pt idx="7397">
                  <c:v>44680.72687034722</c:v>
                </c:pt>
                <c:pt idx="7398">
                  <c:v>44680.72729783565</c:v>
                </c:pt>
                <c:pt idx="7399">
                  <c:v>44680.72758230324</c:v>
                </c:pt>
                <c:pt idx="7400">
                  <c:v>44680.72900689815</c:v>
                </c:pt>
                <c:pt idx="7401">
                  <c:v>44680.73079241898</c:v>
                </c:pt>
                <c:pt idx="7402">
                  <c:v>44680.73265884259</c:v>
                </c:pt>
                <c:pt idx="7403">
                  <c:v>44680.73318989584</c:v>
                </c:pt>
                <c:pt idx="7404">
                  <c:v>44680.73320653935</c:v>
                </c:pt>
                <c:pt idx="7405">
                  <c:v>44680.73568658565</c:v>
                </c:pt>
                <c:pt idx="7406">
                  <c:v>44680.74083369213</c:v>
                </c:pt>
                <c:pt idx="7407">
                  <c:v>44680.74092427083</c:v>
                </c:pt>
                <c:pt idx="7408">
                  <c:v>44680.74154396991</c:v>
                </c:pt>
                <c:pt idx="7409">
                  <c:v>44680.74167803241</c:v>
                </c:pt>
                <c:pt idx="7410">
                  <c:v>44680.74186002315</c:v>
                </c:pt>
                <c:pt idx="7411">
                  <c:v>44680.74226394676</c:v>
                </c:pt>
                <c:pt idx="7412">
                  <c:v>44680.74442217593</c:v>
                </c:pt>
                <c:pt idx="7413">
                  <c:v>44680.74455263889</c:v>
                </c:pt>
                <c:pt idx="7414">
                  <c:v>44680.7449828588</c:v>
                </c:pt>
                <c:pt idx="7415">
                  <c:v>44680.74655207176</c:v>
                </c:pt>
                <c:pt idx="7416">
                  <c:v>44680.74675138889</c:v>
                </c:pt>
                <c:pt idx="7417">
                  <c:v>44680.74743065972</c:v>
                </c:pt>
                <c:pt idx="7418">
                  <c:v>44680.75074087963</c:v>
                </c:pt>
                <c:pt idx="7419">
                  <c:v>44680.75159530093</c:v>
                </c:pt>
                <c:pt idx="7420">
                  <c:v>44680.75695961805</c:v>
                </c:pt>
                <c:pt idx="7421">
                  <c:v>44680.75864538195</c:v>
                </c:pt>
                <c:pt idx="7422">
                  <c:v>44680.75872027778</c:v>
                </c:pt>
                <c:pt idx="7423">
                  <c:v>44680.7604715162</c:v>
                </c:pt>
                <c:pt idx="7424">
                  <c:v>44680.76058530092</c:v>
                </c:pt>
                <c:pt idx="7425">
                  <c:v>44680.76062125</c:v>
                </c:pt>
                <c:pt idx="7426">
                  <c:v>44680.76064278936</c:v>
                </c:pt>
                <c:pt idx="7427">
                  <c:v>44680.76099190972</c:v>
                </c:pt>
                <c:pt idx="7428">
                  <c:v>44680.76120064815</c:v>
                </c:pt>
                <c:pt idx="7429">
                  <c:v>44680.76146857639</c:v>
                </c:pt>
                <c:pt idx="7430">
                  <c:v>44680.76190079861</c:v>
                </c:pt>
                <c:pt idx="7431">
                  <c:v>44680.76268234954</c:v>
                </c:pt>
                <c:pt idx="7432">
                  <c:v>44680.76477133102</c:v>
                </c:pt>
                <c:pt idx="7433">
                  <c:v>44680.7655746875</c:v>
                </c:pt>
                <c:pt idx="7434">
                  <c:v>44680.76877940972</c:v>
                </c:pt>
                <c:pt idx="7435">
                  <c:v>44680.76910383101</c:v>
                </c:pt>
                <c:pt idx="7436">
                  <c:v>44680.77136423611</c:v>
                </c:pt>
                <c:pt idx="7437">
                  <c:v>44680.77264386574</c:v>
                </c:pt>
                <c:pt idx="7438">
                  <c:v>44680.77336280092</c:v>
                </c:pt>
                <c:pt idx="7439">
                  <c:v>44680.77663325232</c:v>
                </c:pt>
                <c:pt idx="7440">
                  <c:v>44680.77785836806</c:v>
                </c:pt>
                <c:pt idx="7441">
                  <c:v>44680.78022174769</c:v>
                </c:pt>
                <c:pt idx="7442">
                  <c:v>44680.78142113426</c:v>
                </c:pt>
                <c:pt idx="7443">
                  <c:v>44680.78177123843</c:v>
                </c:pt>
                <c:pt idx="7444">
                  <c:v>44680.78195266204</c:v>
                </c:pt>
                <c:pt idx="7445">
                  <c:v>44680.78252416667</c:v>
                </c:pt>
                <c:pt idx="7446">
                  <c:v>44680.78270956018</c:v>
                </c:pt>
                <c:pt idx="7447">
                  <c:v>44680.78279361111</c:v>
                </c:pt>
                <c:pt idx="7448">
                  <c:v>44680.78279478009</c:v>
                </c:pt>
                <c:pt idx="7449">
                  <c:v>44680.78290056713</c:v>
                </c:pt>
                <c:pt idx="7450">
                  <c:v>44680.78295585648</c:v>
                </c:pt>
                <c:pt idx="7451">
                  <c:v>44680.78365688658</c:v>
                </c:pt>
                <c:pt idx="7452">
                  <c:v>44680.78545736111</c:v>
                </c:pt>
                <c:pt idx="7453">
                  <c:v>44680.78835006944</c:v>
                </c:pt>
                <c:pt idx="7454">
                  <c:v>44680.79314402778</c:v>
                </c:pt>
                <c:pt idx="7455">
                  <c:v>44680.79337482639</c:v>
                </c:pt>
                <c:pt idx="7456">
                  <c:v>44680.79552622685</c:v>
                </c:pt>
                <c:pt idx="7457">
                  <c:v>44680.80105263889</c:v>
                </c:pt>
                <c:pt idx="7458">
                  <c:v>44680.80232482639</c:v>
                </c:pt>
                <c:pt idx="7459">
                  <c:v>44680.80251158565</c:v>
                </c:pt>
                <c:pt idx="7460">
                  <c:v>44680.80315998843</c:v>
                </c:pt>
                <c:pt idx="7461">
                  <c:v>44680.8035377662</c:v>
                </c:pt>
                <c:pt idx="7462">
                  <c:v>44680.80373901621</c:v>
                </c:pt>
                <c:pt idx="7463">
                  <c:v>44680.80448053241</c:v>
                </c:pt>
                <c:pt idx="7464">
                  <c:v>44680.80452078704</c:v>
                </c:pt>
                <c:pt idx="7465">
                  <c:v>44680.80891934028</c:v>
                </c:pt>
                <c:pt idx="7466">
                  <c:v>44680.80924006944</c:v>
                </c:pt>
                <c:pt idx="7467">
                  <c:v>44680.81022151621</c:v>
                </c:pt>
                <c:pt idx="7468">
                  <c:v>44680.81118631944</c:v>
                </c:pt>
                <c:pt idx="7469">
                  <c:v>44680.81151924768</c:v>
                </c:pt>
                <c:pt idx="7470">
                  <c:v>44680.81222775463</c:v>
                </c:pt>
                <c:pt idx="7471">
                  <c:v>44680.81260767361</c:v>
                </c:pt>
                <c:pt idx="7472">
                  <c:v>44680.81451658565</c:v>
                </c:pt>
                <c:pt idx="7473">
                  <c:v>44680.81575143518</c:v>
                </c:pt>
                <c:pt idx="7474">
                  <c:v>44680.8168408912</c:v>
                </c:pt>
                <c:pt idx="7475">
                  <c:v>44680.81687736111</c:v>
                </c:pt>
                <c:pt idx="7476">
                  <c:v>44680.81722135417</c:v>
                </c:pt>
                <c:pt idx="7477">
                  <c:v>44680.81741086805</c:v>
                </c:pt>
                <c:pt idx="7478">
                  <c:v>44680.8187091088</c:v>
                </c:pt>
                <c:pt idx="7479">
                  <c:v>44680.82044428241</c:v>
                </c:pt>
                <c:pt idx="7480">
                  <c:v>44680.82149902778</c:v>
                </c:pt>
                <c:pt idx="7481">
                  <c:v>44680.8220171875</c:v>
                </c:pt>
                <c:pt idx="7482">
                  <c:v>44680.82474795139</c:v>
                </c:pt>
                <c:pt idx="7483">
                  <c:v>44680.82474996528</c:v>
                </c:pt>
                <c:pt idx="7484">
                  <c:v>44680.82474996528</c:v>
                </c:pt>
                <c:pt idx="7485">
                  <c:v>44680.82477608796</c:v>
                </c:pt>
                <c:pt idx="7486">
                  <c:v>44680.82497497685</c:v>
                </c:pt>
                <c:pt idx="7487">
                  <c:v>44680.82660934028</c:v>
                </c:pt>
                <c:pt idx="7488">
                  <c:v>44680.82676325231</c:v>
                </c:pt>
                <c:pt idx="7489">
                  <c:v>44680.82707792824</c:v>
                </c:pt>
                <c:pt idx="7490">
                  <c:v>44680.82712299768</c:v>
                </c:pt>
                <c:pt idx="7491">
                  <c:v>44680.82719935185</c:v>
                </c:pt>
                <c:pt idx="7492">
                  <c:v>44680.8272983912</c:v>
                </c:pt>
                <c:pt idx="7493">
                  <c:v>44680.82778616898</c:v>
                </c:pt>
                <c:pt idx="7494">
                  <c:v>44680.82851600694</c:v>
                </c:pt>
                <c:pt idx="7495">
                  <c:v>44680.82858746528</c:v>
                </c:pt>
                <c:pt idx="7496">
                  <c:v>44680.8289727662</c:v>
                </c:pt>
                <c:pt idx="7497">
                  <c:v>44680.82920478009</c:v>
                </c:pt>
                <c:pt idx="7498">
                  <c:v>44680.83058623843</c:v>
                </c:pt>
                <c:pt idx="7499">
                  <c:v>44680.83060792824</c:v>
                </c:pt>
                <c:pt idx="7500">
                  <c:v>44680.83109576389</c:v>
                </c:pt>
                <c:pt idx="7501">
                  <c:v>44680.8318947338</c:v>
                </c:pt>
                <c:pt idx="7502">
                  <c:v>44680.83210675926</c:v>
                </c:pt>
                <c:pt idx="7503">
                  <c:v>44680.83220089121</c:v>
                </c:pt>
                <c:pt idx="7504">
                  <c:v>44680.83319576389</c:v>
                </c:pt>
                <c:pt idx="7505">
                  <c:v>44680.83344028935</c:v>
                </c:pt>
                <c:pt idx="7506">
                  <c:v>44680.83360559028</c:v>
                </c:pt>
                <c:pt idx="7507">
                  <c:v>44680.8349219213</c:v>
                </c:pt>
                <c:pt idx="7508">
                  <c:v>44680.83579240741</c:v>
                </c:pt>
                <c:pt idx="7509">
                  <c:v>44680.83645434028</c:v>
                </c:pt>
                <c:pt idx="7510">
                  <c:v>44680.83703854166</c:v>
                </c:pt>
                <c:pt idx="7511">
                  <c:v>44680.83768474537</c:v>
                </c:pt>
                <c:pt idx="7512">
                  <c:v>44680.83847953704</c:v>
                </c:pt>
                <c:pt idx="7513">
                  <c:v>44680.83910707176</c:v>
                </c:pt>
                <c:pt idx="7514">
                  <c:v>44680.8393547338</c:v>
                </c:pt>
                <c:pt idx="7515">
                  <c:v>44680.83966642361</c:v>
                </c:pt>
                <c:pt idx="7516">
                  <c:v>44680.8399634838</c:v>
                </c:pt>
                <c:pt idx="7517">
                  <c:v>44680.84150251158</c:v>
                </c:pt>
                <c:pt idx="7518">
                  <c:v>44680.84293827546</c:v>
                </c:pt>
                <c:pt idx="7519">
                  <c:v>44680.84337664352</c:v>
                </c:pt>
                <c:pt idx="7520">
                  <c:v>44680.84672989583</c:v>
                </c:pt>
                <c:pt idx="7521">
                  <c:v>44680.84845428241</c:v>
                </c:pt>
                <c:pt idx="7522">
                  <c:v>44680.84878359954</c:v>
                </c:pt>
                <c:pt idx="7523">
                  <c:v>44680.84965762732</c:v>
                </c:pt>
                <c:pt idx="7524">
                  <c:v>44680.85010403935</c:v>
                </c:pt>
                <c:pt idx="7525">
                  <c:v>44680.8510178588</c:v>
                </c:pt>
                <c:pt idx="7526">
                  <c:v>44680.85227471065</c:v>
                </c:pt>
                <c:pt idx="7527">
                  <c:v>44680.8528209375</c:v>
                </c:pt>
                <c:pt idx="7528">
                  <c:v>44680.85451299768</c:v>
                </c:pt>
                <c:pt idx="7529">
                  <c:v>44680.85672048611</c:v>
                </c:pt>
                <c:pt idx="7530">
                  <c:v>44680.85835564815</c:v>
                </c:pt>
                <c:pt idx="7531">
                  <c:v>44680.8584365625</c:v>
                </c:pt>
                <c:pt idx="7532">
                  <c:v>44680.85926082176</c:v>
                </c:pt>
                <c:pt idx="7533">
                  <c:v>44680.85993900463</c:v>
                </c:pt>
                <c:pt idx="7534">
                  <c:v>44680.86302050926</c:v>
                </c:pt>
                <c:pt idx="7535">
                  <c:v>44680.87164002315</c:v>
                </c:pt>
                <c:pt idx="7536">
                  <c:v>44680.87166731482</c:v>
                </c:pt>
                <c:pt idx="7537">
                  <c:v>44680.87468479167</c:v>
                </c:pt>
                <c:pt idx="7538">
                  <c:v>44680.87640444445</c:v>
                </c:pt>
                <c:pt idx="7539">
                  <c:v>44680.87651184028</c:v>
                </c:pt>
                <c:pt idx="7540">
                  <c:v>44680.88071232639</c:v>
                </c:pt>
                <c:pt idx="7541">
                  <c:v>44680.88074152778</c:v>
                </c:pt>
                <c:pt idx="7542">
                  <c:v>44680.88117402777</c:v>
                </c:pt>
                <c:pt idx="7543">
                  <c:v>44680.88174918982</c:v>
                </c:pt>
                <c:pt idx="7544">
                  <c:v>44680.88493685185</c:v>
                </c:pt>
                <c:pt idx="7545">
                  <c:v>44680.888138125</c:v>
                </c:pt>
                <c:pt idx="7546">
                  <c:v>44680.88993461806</c:v>
                </c:pt>
                <c:pt idx="7547">
                  <c:v>44680.89107010417</c:v>
                </c:pt>
                <c:pt idx="7548">
                  <c:v>44680.89107189815</c:v>
                </c:pt>
                <c:pt idx="7549">
                  <c:v>44680.89107189815</c:v>
                </c:pt>
                <c:pt idx="7550">
                  <c:v>44680.89528121528</c:v>
                </c:pt>
                <c:pt idx="7551">
                  <c:v>44680.89606356482</c:v>
                </c:pt>
                <c:pt idx="7552">
                  <c:v>44680.90520318287</c:v>
                </c:pt>
                <c:pt idx="7553">
                  <c:v>44680.90594521991</c:v>
                </c:pt>
                <c:pt idx="7554">
                  <c:v>44680.90603109953</c:v>
                </c:pt>
                <c:pt idx="7555">
                  <c:v>44680.90881736111</c:v>
                </c:pt>
                <c:pt idx="7556">
                  <c:v>44680.90996961806</c:v>
                </c:pt>
                <c:pt idx="7557">
                  <c:v>44680.91372277778</c:v>
                </c:pt>
                <c:pt idx="7558">
                  <c:v>44680.91791292824</c:v>
                </c:pt>
                <c:pt idx="7559">
                  <c:v>44680.91890273148</c:v>
                </c:pt>
                <c:pt idx="7560">
                  <c:v>44680.92115822917</c:v>
                </c:pt>
                <c:pt idx="7561">
                  <c:v>44680.92125738426</c:v>
                </c:pt>
                <c:pt idx="7562">
                  <c:v>44680.92137461805</c:v>
                </c:pt>
                <c:pt idx="7563">
                  <c:v>44680.92456922454</c:v>
                </c:pt>
                <c:pt idx="7564">
                  <c:v>44680.9267652662</c:v>
                </c:pt>
                <c:pt idx="7565">
                  <c:v>44680.92734298611</c:v>
                </c:pt>
                <c:pt idx="7566">
                  <c:v>44680.92799216435</c:v>
                </c:pt>
                <c:pt idx="7567">
                  <c:v>44680.93397398148</c:v>
                </c:pt>
                <c:pt idx="7568">
                  <c:v>44680.93400539352</c:v>
                </c:pt>
                <c:pt idx="7569">
                  <c:v>44680.9350522338</c:v>
                </c:pt>
                <c:pt idx="7570">
                  <c:v>44680.93617587963</c:v>
                </c:pt>
                <c:pt idx="7571">
                  <c:v>44680.93686730324</c:v>
                </c:pt>
                <c:pt idx="7572">
                  <c:v>44680.93906479167</c:v>
                </c:pt>
                <c:pt idx="7573">
                  <c:v>44680.95418280092</c:v>
                </c:pt>
                <c:pt idx="7574">
                  <c:v>44680.95540901621</c:v>
                </c:pt>
                <c:pt idx="7575">
                  <c:v>44680.95799418981</c:v>
                </c:pt>
                <c:pt idx="7576">
                  <c:v>44680.96289861111</c:v>
                </c:pt>
                <c:pt idx="7577">
                  <c:v>44680.96448086805</c:v>
                </c:pt>
                <c:pt idx="7578">
                  <c:v>44680.96712853009</c:v>
                </c:pt>
                <c:pt idx="7579">
                  <c:v>44680.97348708333</c:v>
                </c:pt>
                <c:pt idx="7580">
                  <c:v>44680.97685329861</c:v>
                </c:pt>
                <c:pt idx="7581">
                  <c:v>44680.97786174768</c:v>
                </c:pt>
                <c:pt idx="7582">
                  <c:v>44680.9786480787</c:v>
                </c:pt>
                <c:pt idx="7583">
                  <c:v>44680.97868768519</c:v>
                </c:pt>
                <c:pt idx="7584">
                  <c:v>44680.97876356482</c:v>
                </c:pt>
                <c:pt idx="7585">
                  <c:v>44680.97896631945</c:v>
                </c:pt>
                <c:pt idx="7586">
                  <c:v>44680.97921260416</c:v>
                </c:pt>
                <c:pt idx="7587">
                  <c:v>44680.97929173611</c:v>
                </c:pt>
                <c:pt idx="7588">
                  <c:v>44680.9804934838</c:v>
                </c:pt>
                <c:pt idx="7589">
                  <c:v>44680.98133172454</c:v>
                </c:pt>
                <c:pt idx="7590">
                  <c:v>44680.98400409722</c:v>
                </c:pt>
                <c:pt idx="7591">
                  <c:v>44680.98982261574</c:v>
                </c:pt>
                <c:pt idx="7592">
                  <c:v>44680.99803370371</c:v>
                </c:pt>
                <c:pt idx="7593">
                  <c:v>44681.00229983796</c:v>
                </c:pt>
                <c:pt idx="7594">
                  <c:v>44681.00230467592</c:v>
                </c:pt>
                <c:pt idx="7595">
                  <c:v>44681.00261199074</c:v>
                </c:pt>
                <c:pt idx="7596">
                  <c:v>44681.0030703588</c:v>
                </c:pt>
                <c:pt idx="7597">
                  <c:v>44681.00311770834</c:v>
                </c:pt>
                <c:pt idx="7598">
                  <c:v>44681.00345300926</c:v>
                </c:pt>
                <c:pt idx="7599">
                  <c:v>44681.00378989583</c:v>
                </c:pt>
                <c:pt idx="7600">
                  <c:v>44681.00556753472</c:v>
                </c:pt>
                <c:pt idx="7601">
                  <c:v>44681.00626145834</c:v>
                </c:pt>
                <c:pt idx="7602">
                  <c:v>44681.01230805556</c:v>
                </c:pt>
                <c:pt idx="7603">
                  <c:v>44681.0126244213</c:v>
                </c:pt>
                <c:pt idx="7604">
                  <c:v>44681.01269146991</c:v>
                </c:pt>
                <c:pt idx="7605">
                  <c:v>44681.01269146991</c:v>
                </c:pt>
                <c:pt idx="7606">
                  <c:v>44681.01294918981</c:v>
                </c:pt>
                <c:pt idx="7607">
                  <c:v>44681.01398410879</c:v>
                </c:pt>
                <c:pt idx="7608">
                  <c:v>44681.0144325</c:v>
                </c:pt>
                <c:pt idx="7609">
                  <c:v>44681.01474954861</c:v>
                </c:pt>
                <c:pt idx="7610">
                  <c:v>44681.01624862268</c:v>
                </c:pt>
                <c:pt idx="7611">
                  <c:v>44681.01827065972</c:v>
                </c:pt>
                <c:pt idx="7612">
                  <c:v>44681.0348271875</c:v>
                </c:pt>
                <c:pt idx="7613">
                  <c:v>44681.03809894676</c:v>
                </c:pt>
                <c:pt idx="7614">
                  <c:v>44681.04180023148</c:v>
                </c:pt>
                <c:pt idx="7615">
                  <c:v>44681.0527028588</c:v>
                </c:pt>
                <c:pt idx="7616">
                  <c:v>44681.06440732639</c:v>
                </c:pt>
                <c:pt idx="7617">
                  <c:v>44681.06498805556</c:v>
                </c:pt>
                <c:pt idx="7618">
                  <c:v>44681.06867239584</c:v>
                </c:pt>
                <c:pt idx="7619">
                  <c:v>44681.07552375</c:v>
                </c:pt>
                <c:pt idx="7620">
                  <c:v>44681.09973666666</c:v>
                </c:pt>
                <c:pt idx="7621">
                  <c:v>44681.10007261574</c:v>
                </c:pt>
                <c:pt idx="7622">
                  <c:v>44681.10034861111</c:v>
                </c:pt>
                <c:pt idx="7623">
                  <c:v>44681.10050668981</c:v>
                </c:pt>
                <c:pt idx="7624">
                  <c:v>44681.10406795139</c:v>
                </c:pt>
                <c:pt idx="7625">
                  <c:v>44681.10518015047</c:v>
                </c:pt>
                <c:pt idx="7626">
                  <c:v>44681.10520721065</c:v>
                </c:pt>
                <c:pt idx="7627">
                  <c:v>44681.10950587963</c:v>
                </c:pt>
                <c:pt idx="7628">
                  <c:v>44681.11157328704</c:v>
                </c:pt>
                <c:pt idx="7629">
                  <c:v>44681.11281648148</c:v>
                </c:pt>
                <c:pt idx="7630">
                  <c:v>44681.12182458333</c:v>
                </c:pt>
                <c:pt idx="7631">
                  <c:v>44681.12391795139</c:v>
                </c:pt>
                <c:pt idx="7632">
                  <c:v>44681.12643706019</c:v>
                </c:pt>
                <c:pt idx="7633">
                  <c:v>44681.12660670139</c:v>
                </c:pt>
                <c:pt idx="7634">
                  <c:v>44681.13013623843</c:v>
                </c:pt>
                <c:pt idx="7635">
                  <c:v>44681.13216487269</c:v>
                </c:pt>
                <c:pt idx="7636">
                  <c:v>44681.13239865741</c:v>
                </c:pt>
                <c:pt idx="7637">
                  <c:v>44681.13327890047</c:v>
                </c:pt>
                <c:pt idx="7638">
                  <c:v>44681.13352422454</c:v>
                </c:pt>
                <c:pt idx="7639">
                  <c:v>44681.1342734838</c:v>
                </c:pt>
                <c:pt idx="7640">
                  <c:v>44681.13587881944</c:v>
                </c:pt>
                <c:pt idx="7641">
                  <c:v>44681.14210821759</c:v>
                </c:pt>
                <c:pt idx="7642">
                  <c:v>44681.14306960648</c:v>
                </c:pt>
                <c:pt idx="7643">
                  <c:v>44681.14467410879</c:v>
                </c:pt>
                <c:pt idx="7644">
                  <c:v>44681.14518508102</c:v>
                </c:pt>
                <c:pt idx="7645">
                  <c:v>44681.14622931713</c:v>
                </c:pt>
                <c:pt idx="7646">
                  <c:v>44681.15024791667</c:v>
                </c:pt>
                <c:pt idx="7647">
                  <c:v>44681.15701658565</c:v>
                </c:pt>
                <c:pt idx="7648">
                  <c:v>44681.15701871528</c:v>
                </c:pt>
                <c:pt idx="7649">
                  <c:v>44681.16744064815</c:v>
                </c:pt>
                <c:pt idx="7650">
                  <c:v>44681.16824494213</c:v>
                </c:pt>
                <c:pt idx="7651">
                  <c:v>44681.16857118055</c:v>
                </c:pt>
                <c:pt idx="7652">
                  <c:v>44681.17884002315</c:v>
                </c:pt>
                <c:pt idx="7653">
                  <c:v>44681.18793871528</c:v>
                </c:pt>
                <c:pt idx="7654">
                  <c:v>44681.19159224537</c:v>
                </c:pt>
                <c:pt idx="7655">
                  <c:v>44681.19318869213</c:v>
                </c:pt>
                <c:pt idx="7656">
                  <c:v>44681.19552289352</c:v>
                </c:pt>
                <c:pt idx="7657">
                  <c:v>44681.19811516203</c:v>
                </c:pt>
                <c:pt idx="7658">
                  <c:v>44681.19858149305</c:v>
                </c:pt>
                <c:pt idx="7659">
                  <c:v>44681.20710552084</c:v>
                </c:pt>
                <c:pt idx="7660">
                  <c:v>44681.21177084491</c:v>
                </c:pt>
                <c:pt idx="7661">
                  <c:v>44681.21573947916</c:v>
                </c:pt>
                <c:pt idx="7662">
                  <c:v>44681.22079482639</c:v>
                </c:pt>
                <c:pt idx="7663">
                  <c:v>44681.2229047338</c:v>
                </c:pt>
                <c:pt idx="7664">
                  <c:v>44681.22491251157</c:v>
                </c:pt>
                <c:pt idx="7665">
                  <c:v>44681.22491652778</c:v>
                </c:pt>
                <c:pt idx="7666">
                  <c:v>44681.22491652778</c:v>
                </c:pt>
                <c:pt idx="7667">
                  <c:v>44681.22549126158</c:v>
                </c:pt>
                <c:pt idx="7668">
                  <c:v>44681.22582013889</c:v>
                </c:pt>
                <c:pt idx="7669">
                  <c:v>44681.22778737269</c:v>
                </c:pt>
                <c:pt idx="7670">
                  <c:v>44681.22873988426</c:v>
                </c:pt>
                <c:pt idx="7671">
                  <c:v>44681.2292150463</c:v>
                </c:pt>
                <c:pt idx="7672">
                  <c:v>44681.23195483796</c:v>
                </c:pt>
                <c:pt idx="7673">
                  <c:v>44681.23494307871</c:v>
                </c:pt>
                <c:pt idx="7674">
                  <c:v>44681.23499671296</c:v>
                </c:pt>
                <c:pt idx="7675">
                  <c:v>44681.23840314815</c:v>
                </c:pt>
                <c:pt idx="7676">
                  <c:v>44681.23970577546</c:v>
                </c:pt>
                <c:pt idx="7677">
                  <c:v>44681.24153115741</c:v>
                </c:pt>
                <c:pt idx="7678">
                  <c:v>44681.24227006944</c:v>
                </c:pt>
                <c:pt idx="7679">
                  <c:v>44681.24331652778</c:v>
                </c:pt>
                <c:pt idx="7680">
                  <c:v>44681.24793853009</c:v>
                </c:pt>
                <c:pt idx="7681">
                  <c:v>44681.24848409722</c:v>
                </c:pt>
                <c:pt idx="7682">
                  <c:v>44681.25008960648</c:v>
                </c:pt>
                <c:pt idx="7683">
                  <c:v>44681.25187427083</c:v>
                </c:pt>
                <c:pt idx="7684">
                  <c:v>44681.25527829861</c:v>
                </c:pt>
                <c:pt idx="7685">
                  <c:v>44681.25593957176</c:v>
                </c:pt>
                <c:pt idx="7686">
                  <c:v>44681.25599456018</c:v>
                </c:pt>
                <c:pt idx="7687">
                  <c:v>44681.25679920139</c:v>
                </c:pt>
                <c:pt idx="7688">
                  <c:v>44681.260058125</c:v>
                </c:pt>
                <c:pt idx="7689">
                  <c:v>44681.26338270833</c:v>
                </c:pt>
                <c:pt idx="7690">
                  <c:v>44681.28138428241</c:v>
                </c:pt>
                <c:pt idx="7691">
                  <c:v>44681.28329945602</c:v>
                </c:pt>
                <c:pt idx="7692">
                  <c:v>44681.28378768518</c:v>
                </c:pt>
                <c:pt idx="7693">
                  <c:v>44681.28666121528</c:v>
                </c:pt>
                <c:pt idx="7694">
                  <c:v>44681.28774291667</c:v>
                </c:pt>
                <c:pt idx="7695">
                  <c:v>44681.29172069445</c:v>
                </c:pt>
                <c:pt idx="7696">
                  <c:v>44681.29425966436</c:v>
                </c:pt>
                <c:pt idx="7697">
                  <c:v>44681.2958225</c:v>
                </c:pt>
                <c:pt idx="7698">
                  <c:v>44681.29589012732</c:v>
                </c:pt>
                <c:pt idx="7699">
                  <c:v>44681.29699314815</c:v>
                </c:pt>
                <c:pt idx="7700">
                  <c:v>44681.29711376158</c:v>
                </c:pt>
                <c:pt idx="7701">
                  <c:v>44681.31220296296</c:v>
                </c:pt>
                <c:pt idx="7702">
                  <c:v>44681.32147659722</c:v>
                </c:pt>
                <c:pt idx="7703">
                  <c:v>44681.32151034722</c:v>
                </c:pt>
                <c:pt idx="7704">
                  <c:v>44681.32388420139</c:v>
                </c:pt>
                <c:pt idx="7705">
                  <c:v>44681.32763802083</c:v>
                </c:pt>
                <c:pt idx="7706">
                  <c:v>44681.32961321759</c:v>
                </c:pt>
                <c:pt idx="7707">
                  <c:v>44681.33432024306</c:v>
                </c:pt>
                <c:pt idx="7708">
                  <c:v>44681.3352887037</c:v>
                </c:pt>
                <c:pt idx="7709">
                  <c:v>44681.33898032407</c:v>
                </c:pt>
                <c:pt idx="7710">
                  <c:v>44681.34063357639</c:v>
                </c:pt>
                <c:pt idx="7711">
                  <c:v>44681.34536741898</c:v>
                </c:pt>
                <c:pt idx="7712">
                  <c:v>44681.34550866898</c:v>
                </c:pt>
                <c:pt idx="7713">
                  <c:v>44681.34751260417</c:v>
                </c:pt>
                <c:pt idx="7714">
                  <c:v>44681.3482115625</c:v>
                </c:pt>
                <c:pt idx="7715">
                  <c:v>44681.35169869213</c:v>
                </c:pt>
                <c:pt idx="7716">
                  <c:v>44681.35607401621</c:v>
                </c:pt>
                <c:pt idx="7717">
                  <c:v>44681.35607607639</c:v>
                </c:pt>
                <c:pt idx="7718">
                  <c:v>44681.35607607639</c:v>
                </c:pt>
                <c:pt idx="7719">
                  <c:v>44681.35659840278</c:v>
                </c:pt>
                <c:pt idx="7720">
                  <c:v>44681.357605625</c:v>
                </c:pt>
                <c:pt idx="7721">
                  <c:v>44681.35766256945</c:v>
                </c:pt>
                <c:pt idx="7722">
                  <c:v>44681.37069663194</c:v>
                </c:pt>
                <c:pt idx="7723">
                  <c:v>44681.37123645833</c:v>
                </c:pt>
                <c:pt idx="7724">
                  <c:v>44681.37469256944</c:v>
                </c:pt>
                <c:pt idx="7725">
                  <c:v>44681.37729803241</c:v>
                </c:pt>
                <c:pt idx="7726">
                  <c:v>44681.37732981482</c:v>
                </c:pt>
                <c:pt idx="7727">
                  <c:v>44681.38591664352</c:v>
                </c:pt>
                <c:pt idx="7728">
                  <c:v>44681.39075174768</c:v>
                </c:pt>
                <c:pt idx="7729">
                  <c:v>44681.39550081018</c:v>
                </c:pt>
                <c:pt idx="7730">
                  <c:v>44681.39672635416</c:v>
                </c:pt>
                <c:pt idx="7731">
                  <c:v>44681.39811612268</c:v>
                </c:pt>
                <c:pt idx="7732">
                  <c:v>44681.41273018518</c:v>
                </c:pt>
                <c:pt idx="7733">
                  <c:v>44681.41273929398</c:v>
                </c:pt>
                <c:pt idx="7734">
                  <c:v>44681.41443054398</c:v>
                </c:pt>
                <c:pt idx="7735">
                  <c:v>44681.42548627315</c:v>
                </c:pt>
                <c:pt idx="7736">
                  <c:v>44681.42795334491</c:v>
                </c:pt>
                <c:pt idx="7737">
                  <c:v>44681.43732434028</c:v>
                </c:pt>
                <c:pt idx="7738">
                  <c:v>44681.45267752315</c:v>
                </c:pt>
                <c:pt idx="7739">
                  <c:v>44681.45645777778</c:v>
                </c:pt>
                <c:pt idx="7740">
                  <c:v>44681.45873055555</c:v>
                </c:pt>
                <c:pt idx="7741">
                  <c:v>44681.47034274306</c:v>
                </c:pt>
                <c:pt idx="7742">
                  <c:v>44681.47045045139</c:v>
                </c:pt>
                <c:pt idx="7743">
                  <c:v>44681.48579652778</c:v>
                </c:pt>
                <c:pt idx="7744">
                  <c:v>44681.48763027778</c:v>
                </c:pt>
                <c:pt idx="7745">
                  <c:v>44681.48778315972</c:v>
                </c:pt>
                <c:pt idx="7746">
                  <c:v>44681.48778709491</c:v>
                </c:pt>
                <c:pt idx="7747">
                  <c:v>44681.48783947917</c:v>
                </c:pt>
                <c:pt idx="7748">
                  <c:v>44681.49215326389</c:v>
                </c:pt>
                <c:pt idx="7749">
                  <c:v>44681.4929721875</c:v>
                </c:pt>
                <c:pt idx="7750">
                  <c:v>44681.49944266204</c:v>
                </c:pt>
                <c:pt idx="7751">
                  <c:v>44681.5002181713</c:v>
                </c:pt>
                <c:pt idx="7752">
                  <c:v>44681.51054018518</c:v>
                </c:pt>
                <c:pt idx="7753">
                  <c:v>44681.52324221065</c:v>
                </c:pt>
                <c:pt idx="7754">
                  <c:v>44681.52456430555</c:v>
                </c:pt>
                <c:pt idx="7755">
                  <c:v>44681.5281744676</c:v>
                </c:pt>
                <c:pt idx="7756">
                  <c:v>44681.5284321412</c:v>
                </c:pt>
                <c:pt idx="7757">
                  <c:v>44681.52928729167</c:v>
                </c:pt>
                <c:pt idx="7758">
                  <c:v>44681.54169993055</c:v>
                </c:pt>
                <c:pt idx="7759">
                  <c:v>44681.54335023148</c:v>
                </c:pt>
                <c:pt idx="7760">
                  <c:v>44681.54608498843</c:v>
                </c:pt>
                <c:pt idx="7761">
                  <c:v>44681.54622063658</c:v>
                </c:pt>
                <c:pt idx="7762">
                  <c:v>44681.54641400463</c:v>
                </c:pt>
                <c:pt idx="7763">
                  <c:v>44681.54729784722</c:v>
                </c:pt>
                <c:pt idx="7764">
                  <c:v>44681.54768164352</c:v>
                </c:pt>
                <c:pt idx="7765">
                  <c:v>44681.55226912037</c:v>
                </c:pt>
                <c:pt idx="7766">
                  <c:v>44681.55558016204</c:v>
                </c:pt>
                <c:pt idx="7767">
                  <c:v>44681.55641768518</c:v>
                </c:pt>
                <c:pt idx="7768">
                  <c:v>44681.55735925926</c:v>
                </c:pt>
                <c:pt idx="7769">
                  <c:v>44681.55799798611</c:v>
                </c:pt>
                <c:pt idx="7770">
                  <c:v>44681.56066072917</c:v>
                </c:pt>
                <c:pt idx="7771">
                  <c:v>44681.56459767361</c:v>
                </c:pt>
                <c:pt idx="7772">
                  <c:v>44681.56481262732</c:v>
                </c:pt>
                <c:pt idx="7773">
                  <c:v>44681.56511042824</c:v>
                </c:pt>
                <c:pt idx="7774">
                  <c:v>44681.56524859954</c:v>
                </c:pt>
                <c:pt idx="7775">
                  <c:v>44681.56890946759</c:v>
                </c:pt>
                <c:pt idx="7776">
                  <c:v>44681.57083680556</c:v>
                </c:pt>
                <c:pt idx="7777">
                  <c:v>44681.57287856482</c:v>
                </c:pt>
                <c:pt idx="7778">
                  <c:v>44681.57326415509</c:v>
                </c:pt>
                <c:pt idx="7779">
                  <c:v>44681.57501434028</c:v>
                </c:pt>
                <c:pt idx="7780">
                  <c:v>44681.57549671296</c:v>
                </c:pt>
                <c:pt idx="7781">
                  <c:v>44681.57571524305</c:v>
                </c:pt>
                <c:pt idx="7782">
                  <c:v>44681.57591332176</c:v>
                </c:pt>
                <c:pt idx="7783">
                  <c:v>44681.5775465625</c:v>
                </c:pt>
                <c:pt idx="7784">
                  <c:v>44681.57763164351</c:v>
                </c:pt>
                <c:pt idx="7785">
                  <c:v>44681.5829749537</c:v>
                </c:pt>
                <c:pt idx="7786">
                  <c:v>44681.58570837963</c:v>
                </c:pt>
                <c:pt idx="7787">
                  <c:v>44681.5884087037</c:v>
                </c:pt>
                <c:pt idx="7788">
                  <c:v>44681.58988020833</c:v>
                </c:pt>
                <c:pt idx="7789">
                  <c:v>44681.59237596064</c:v>
                </c:pt>
                <c:pt idx="7790">
                  <c:v>44681.59266585648</c:v>
                </c:pt>
                <c:pt idx="7791">
                  <c:v>44681.59267122685</c:v>
                </c:pt>
                <c:pt idx="7792">
                  <c:v>44681.59807053241</c:v>
                </c:pt>
                <c:pt idx="7793">
                  <c:v>44681.59807158565</c:v>
                </c:pt>
                <c:pt idx="7794">
                  <c:v>44681.59807298611</c:v>
                </c:pt>
                <c:pt idx="7795">
                  <c:v>44681.59807298611</c:v>
                </c:pt>
                <c:pt idx="7796">
                  <c:v>44681.59807400463</c:v>
                </c:pt>
                <c:pt idx="7797">
                  <c:v>44681.59807400463</c:v>
                </c:pt>
                <c:pt idx="7798">
                  <c:v>44681.60007024305</c:v>
                </c:pt>
                <c:pt idx="7799">
                  <c:v>44681.6010962963</c:v>
                </c:pt>
                <c:pt idx="7800">
                  <c:v>44681.60924310186</c:v>
                </c:pt>
                <c:pt idx="7801">
                  <c:v>44681.61042096065</c:v>
                </c:pt>
                <c:pt idx="7802">
                  <c:v>44681.61071822917</c:v>
                </c:pt>
                <c:pt idx="7803">
                  <c:v>44681.61195255787</c:v>
                </c:pt>
                <c:pt idx="7804">
                  <c:v>44681.61199856482</c:v>
                </c:pt>
                <c:pt idx="7805">
                  <c:v>44681.61844430555</c:v>
                </c:pt>
                <c:pt idx="7806">
                  <c:v>44681.61915520833</c:v>
                </c:pt>
                <c:pt idx="7807">
                  <c:v>44681.61945773148</c:v>
                </c:pt>
                <c:pt idx="7808">
                  <c:v>44681.6199100926</c:v>
                </c:pt>
                <c:pt idx="7809">
                  <c:v>44681.62239828704</c:v>
                </c:pt>
                <c:pt idx="7810">
                  <c:v>44681.623156875</c:v>
                </c:pt>
                <c:pt idx="7811">
                  <c:v>44681.62323814815</c:v>
                </c:pt>
                <c:pt idx="7812">
                  <c:v>44681.62323814815</c:v>
                </c:pt>
                <c:pt idx="7813">
                  <c:v>44681.62489981481</c:v>
                </c:pt>
                <c:pt idx="7814">
                  <c:v>44681.6250065162</c:v>
                </c:pt>
                <c:pt idx="7815">
                  <c:v>44681.62598982639</c:v>
                </c:pt>
                <c:pt idx="7816">
                  <c:v>44681.62746079861</c:v>
                </c:pt>
                <c:pt idx="7817">
                  <c:v>44681.62955164352</c:v>
                </c:pt>
                <c:pt idx="7818">
                  <c:v>44681.62970420139</c:v>
                </c:pt>
                <c:pt idx="7819">
                  <c:v>44681.63209855324</c:v>
                </c:pt>
                <c:pt idx="7820">
                  <c:v>44681.6325478125</c:v>
                </c:pt>
                <c:pt idx="7821">
                  <c:v>44681.63492332176</c:v>
                </c:pt>
                <c:pt idx="7822">
                  <c:v>44681.63568670139</c:v>
                </c:pt>
                <c:pt idx="7823">
                  <c:v>44681.63589761574</c:v>
                </c:pt>
                <c:pt idx="7824">
                  <c:v>44681.63774172454</c:v>
                </c:pt>
                <c:pt idx="7825">
                  <c:v>44681.63975965277</c:v>
                </c:pt>
                <c:pt idx="7826">
                  <c:v>44681.64113708333</c:v>
                </c:pt>
                <c:pt idx="7827">
                  <c:v>44681.64372393519</c:v>
                </c:pt>
                <c:pt idx="7828">
                  <c:v>44681.64551038195</c:v>
                </c:pt>
                <c:pt idx="7829">
                  <c:v>44681.64727568287</c:v>
                </c:pt>
                <c:pt idx="7830">
                  <c:v>44681.64774228009</c:v>
                </c:pt>
                <c:pt idx="7831">
                  <c:v>44681.64833090278</c:v>
                </c:pt>
                <c:pt idx="7832">
                  <c:v>44681.64864427083</c:v>
                </c:pt>
                <c:pt idx="7833">
                  <c:v>44681.64944739583</c:v>
                </c:pt>
                <c:pt idx="7834">
                  <c:v>44681.65114859954</c:v>
                </c:pt>
                <c:pt idx="7835">
                  <c:v>44681.65221373842</c:v>
                </c:pt>
                <c:pt idx="7836">
                  <c:v>44681.65248921296</c:v>
                </c:pt>
                <c:pt idx="7837">
                  <c:v>44681.65399702546</c:v>
                </c:pt>
                <c:pt idx="7838">
                  <c:v>44681.65399796296</c:v>
                </c:pt>
                <c:pt idx="7839">
                  <c:v>44681.65430050926</c:v>
                </c:pt>
                <c:pt idx="7840">
                  <c:v>44681.65820662037</c:v>
                </c:pt>
                <c:pt idx="7841">
                  <c:v>44681.66315072917</c:v>
                </c:pt>
                <c:pt idx="7842">
                  <c:v>44681.66361605324</c:v>
                </c:pt>
                <c:pt idx="7843">
                  <c:v>44681.66489875</c:v>
                </c:pt>
                <c:pt idx="7844">
                  <c:v>44681.66738173611</c:v>
                </c:pt>
                <c:pt idx="7845">
                  <c:v>44681.66770947917</c:v>
                </c:pt>
                <c:pt idx="7846">
                  <c:v>44681.66842805556</c:v>
                </c:pt>
                <c:pt idx="7847">
                  <c:v>44681.6690821875</c:v>
                </c:pt>
                <c:pt idx="7848">
                  <c:v>44681.66973547453</c:v>
                </c:pt>
                <c:pt idx="7849">
                  <c:v>44681.67076731481</c:v>
                </c:pt>
                <c:pt idx="7850">
                  <c:v>44681.67212859954</c:v>
                </c:pt>
                <c:pt idx="7851">
                  <c:v>44681.67424993055</c:v>
                </c:pt>
                <c:pt idx="7852">
                  <c:v>44681.67568787037</c:v>
                </c:pt>
                <c:pt idx="7853">
                  <c:v>44681.6781546875</c:v>
                </c:pt>
                <c:pt idx="7854">
                  <c:v>44681.68177493056</c:v>
                </c:pt>
                <c:pt idx="7855">
                  <c:v>44681.68520594908</c:v>
                </c:pt>
                <c:pt idx="7856">
                  <c:v>44681.68736702546</c:v>
                </c:pt>
                <c:pt idx="7857">
                  <c:v>44681.6884384838</c:v>
                </c:pt>
                <c:pt idx="7858">
                  <c:v>44681.68978693287</c:v>
                </c:pt>
                <c:pt idx="7859">
                  <c:v>44681.69171846065</c:v>
                </c:pt>
                <c:pt idx="7860">
                  <c:v>44681.69569321759</c:v>
                </c:pt>
                <c:pt idx="7861">
                  <c:v>44681.69629479167</c:v>
                </c:pt>
                <c:pt idx="7862">
                  <c:v>44681.69681517361</c:v>
                </c:pt>
                <c:pt idx="7863">
                  <c:v>44681.69839967592</c:v>
                </c:pt>
                <c:pt idx="7864">
                  <c:v>44681.70017121528</c:v>
                </c:pt>
                <c:pt idx="7865">
                  <c:v>44681.7007465162</c:v>
                </c:pt>
                <c:pt idx="7866">
                  <c:v>44681.70324274305</c:v>
                </c:pt>
                <c:pt idx="7867">
                  <c:v>44681.70324498843</c:v>
                </c:pt>
                <c:pt idx="7868">
                  <c:v>44681.7056269676</c:v>
                </c:pt>
                <c:pt idx="7869">
                  <c:v>44681.70704322917</c:v>
                </c:pt>
                <c:pt idx="7870">
                  <c:v>44681.70718030092</c:v>
                </c:pt>
                <c:pt idx="7871">
                  <c:v>44681.7074742824</c:v>
                </c:pt>
                <c:pt idx="7872">
                  <c:v>44681.70819898148</c:v>
                </c:pt>
                <c:pt idx="7873">
                  <c:v>44681.70856153935</c:v>
                </c:pt>
                <c:pt idx="7874">
                  <c:v>44681.70926954861</c:v>
                </c:pt>
                <c:pt idx="7875">
                  <c:v>44681.70959436343</c:v>
                </c:pt>
                <c:pt idx="7876">
                  <c:v>44681.70959664352</c:v>
                </c:pt>
                <c:pt idx="7877">
                  <c:v>44681.71027493056</c:v>
                </c:pt>
                <c:pt idx="7878">
                  <c:v>44681.71043929398</c:v>
                </c:pt>
                <c:pt idx="7879">
                  <c:v>44681.71098228009</c:v>
                </c:pt>
                <c:pt idx="7880">
                  <c:v>44681.7114446875</c:v>
                </c:pt>
                <c:pt idx="7881">
                  <c:v>44681.71374866898</c:v>
                </c:pt>
                <c:pt idx="7882">
                  <c:v>44681.71530439815</c:v>
                </c:pt>
                <c:pt idx="7883">
                  <c:v>44681.71718447917</c:v>
                </c:pt>
                <c:pt idx="7884">
                  <c:v>44681.71899384259</c:v>
                </c:pt>
                <c:pt idx="7885">
                  <c:v>44681.7194739699</c:v>
                </c:pt>
                <c:pt idx="7886">
                  <c:v>44681.71947591435</c:v>
                </c:pt>
                <c:pt idx="7887">
                  <c:v>44681.72150184028</c:v>
                </c:pt>
                <c:pt idx="7888">
                  <c:v>44681.72284868055</c:v>
                </c:pt>
                <c:pt idx="7889">
                  <c:v>44681.72318903935</c:v>
                </c:pt>
                <c:pt idx="7890">
                  <c:v>44681.72366270833</c:v>
                </c:pt>
                <c:pt idx="7891">
                  <c:v>44681.72578185185</c:v>
                </c:pt>
                <c:pt idx="7892">
                  <c:v>44681.72622813658</c:v>
                </c:pt>
                <c:pt idx="7893">
                  <c:v>44681.72722924768</c:v>
                </c:pt>
                <c:pt idx="7894">
                  <c:v>44681.73172325231</c:v>
                </c:pt>
                <c:pt idx="7895">
                  <c:v>44681.73274820602</c:v>
                </c:pt>
                <c:pt idx="7896">
                  <c:v>44681.73310689815</c:v>
                </c:pt>
                <c:pt idx="7897">
                  <c:v>44681.73453303241</c:v>
                </c:pt>
                <c:pt idx="7898">
                  <c:v>44681.73581644676</c:v>
                </c:pt>
                <c:pt idx="7899">
                  <c:v>44681.736134375</c:v>
                </c:pt>
                <c:pt idx="7900">
                  <c:v>44681.73620438657</c:v>
                </c:pt>
                <c:pt idx="7901">
                  <c:v>44681.7373734838</c:v>
                </c:pt>
                <c:pt idx="7902">
                  <c:v>44681.73939525463</c:v>
                </c:pt>
                <c:pt idx="7903">
                  <c:v>44681.74342568287</c:v>
                </c:pt>
                <c:pt idx="7904">
                  <c:v>44681.74363380787</c:v>
                </c:pt>
                <c:pt idx="7905">
                  <c:v>44681.7442353588</c:v>
                </c:pt>
                <c:pt idx="7906">
                  <c:v>44681.74456282407</c:v>
                </c:pt>
                <c:pt idx="7907">
                  <c:v>44681.74550532408</c:v>
                </c:pt>
                <c:pt idx="7908">
                  <c:v>44681.74684944445</c:v>
                </c:pt>
                <c:pt idx="7909">
                  <c:v>44681.75138599537</c:v>
                </c:pt>
                <c:pt idx="7910">
                  <c:v>44681.75139180556</c:v>
                </c:pt>
                <c:pt idx="7911">
                  <c:v>44681.75597917824</c:v>
                </c:pt>
                <c:pt idx="7912">
                  <c:v>44681.75844387731</c:v>
                </c:pt>
                <c:pt idx="7913">
                  <c:v>44681.75913376157</c:v>
                </c:pt>
                <c:pt idx="7914">
                  <c:v>44681.75919931713</c:v>
                </c:pt>
                <c:pt idx="7915">
                  <c:v>44681.76087384259</c:v>
                </c:pt>
                <c:pt idx="7916">
                  <c:v>44681.76096978009</c:v>
                </c:pt>
                <c:pt idx="7917">
                  <c:v>44681.76743395833</c:v>
                </c:pt>
                <c:pt idx="7918">
                  <c:v>44681.76961152778</c:v>
                </c:pt>
                <c:pt idx="7919">
                  <c:v>44681.77007085648</c:v>
                </c:pt>
                <c:pt idx="7920">
                  <c:v>44681.77048653935</c:v>
                </c:pt>
                <c:pt idx="7921">
                  <c:v>44681.77276981482</c:v>
                </c:pt>
                <c:pt idx="7922">
                  <c:v>44681.77422063657</c:v>
                </c:pt>
                <c:pt idx="7923">
                  <c:v>44681.77551582176</c:v>
                </c:pt>
                <c:pt idx="7924">
                  <c:v>44681.7760802662</c:v>
                </c:pt>
                <c:pt idx="7925">
                  <c:v>44681.78121425926</c:v>
                </c:pt>
                <c:pt idx="7926">
                  <c:v>44681.7819690625</c:v>
                </c:pt>
                <c:pt idx="7927">
                  <c:v>44681.78404337963</c:v>
                </c:pt>
                <c:pt idx="7928">
                  <c:v>44681.78468572917</c:v>
                </c:pt>
                <c:pt idx="7929">
                  <c:v>44681.78636746528</c:v>
                </c:pt>
                <c:pt idx="7930">
                  <c:v>44681.78868362268</c:v>
                </c:pt>
                <c:pt idx="7931">
                  <c:v>44681.78928138889</c:v>
                </c:pt>
                <c:pt idx="7932">
                  <c:v>44681.79182660879</c:v>
                </c:pt>
                <c:pt idx="7933">
                  <c:v>44681.79223777778</c:v>
                </c:pt>
                <c:pt idx="7934">
                  <c:v>44681.79794790509</c:v>
                </c:pt>
                <c:pt idx="7935">
                  <c:v>44681.79842636574</c:v>
                </c:pt>
                <c:pt idx="7936">
                  <c:v>44681.80086077546</c:v>
                </c:pt>
                <c:pt idx="7937">
                  <c:v>44681.80173752315</c:v>
                </c:pt>
                <c:pt idx="7938">
                  <c:v>44681.80355679398</c:v>
                </c:pt>
                <c:pt idx="7939">
                  <c:v>44681.80416804398</c:v>
                </c:pt>
                <c:pt idx="7940">
                  <c:v>44681.80443638889</c:v>
                </c:pt>
                <c:pt idx="7941">
                  <c:v>44681.80469585648</c:v>
                </c:pt>
                <c:pt idx="7942">
                  <c:v>44681.80618341435</c:v>
                </c:pt>
                <c:pt idx="7943">
                  <c:v>44681.81237084491</c:v>
                </c:pt>
                <c:pt idx="7944">
                  <c:v>44681.81419528935</c:v>
                </c:pt>
                <c:pt idx="7945">
                  <c:v>44681.81441765046</c:v>
                </c:pt>
                <c:pt idx="7946">
                  <c:v>44681.81571981482</c:v>
                </c:pt>
                <c:pt idx="7947">
                  <c:v>44681.81865586805</c:v>
                </c:pt>
                <c:pt idx="7948">
                  <c:v>44681.81951313657</c:v>
                </c:pt>
                <c:pt idx="7949">
                  <c:v>44681.82517640046</c:v>
                </c:pt>
                <c:pt idx="7950">
                  <c:v>44681.82679006944</c:v>
                </c:pt>
                <c:pt idx="7951">
                  <c:v>44681.82868627315</c:v>
                </c:pt>
                <c:pt idx="7952">
                  <c:v>44681.83078539352</c:v>
                </c:pt>
                <c:pt idx="7953">
                  <c:v>44681.831056875</c:v>
                </c:pt>
                <c:pt idx="7954">
                  <c:v>44681.83137261574</c:v>
                </c:pt>
                <c:pt idx="7955">
                  <c:v>44681.83582607639</c:v>
                </c:pt>
                <c:pt idx="7956">
                  <c:v>44681.84261413194</c:v>
                </c:pt>
                <c:pt idx="7957">
                  <c:v>44681.84348637731</c:v>
                </c:pt>
                <c:pt idx="7958">
                  <c:v>44681.84805162037</c:v>
                </c:pt>
                <c:pt idx="7959">
                  <c:v>44681.85258353009</c:v>
                </c:pt>
                <c:pt idx="7960">
                  <c:v>44681.85824541667</c:v>
                </c:pt>
                <c:pt idx="7961">
                  <c:v>44681.85928097222</c:v>
                </c:pt>
                <c:pt idx="7962">
                  <c:v>44681.87173622685</c:v>
                </c:pt>
                <c:pt idx="7963">
                  <c:v>44681.871883125</c:v>
                </c:pt>
                <c:pt idx="7964">
                  <c:v>44681.8751503125</c:v>
                </c:pt>
                <c:pt idx="7965">
                  <c:v>44681.87516385417</c:v>
                </c:pt>
                <c:pt idx="7966">
                  <c:v>44681.88092710648</c:v>
                </c:pt>
                <c:pt idx="7967">
                  <c:v>44681.89169381945</c:v>
                </c:pt>
                <c:pt idx="7968">
                  <c:v>44681.90139378472</c:v>
                </c:pt>
                <c:pt idx="7969">
                  <c:v>44681.90866465278</c:v>
                </c:pt>
                <c:pt idx="7970">
                  <c:v>44681.91044934028</c:v>
                </c:pt>
                <c:pt idx="7971">
                  <c:v>44681.91285357639</c:v>
                </c:pt>
                <c:pt idx="7972">
                  <c:v>44681.91300084491</c:v>
                </c:pt>
                <c:pt idx="7973">
                  <c:v>44681.91354689815</c:v>
                </c:pt>
                <c:pt idx="7974">
                  <c:v>44681.91570923611</c:v>
                </c:pt>
                <c:pt idx="7975">
                  <c:v>44681.91573822917</c:v>
                </c:pt>
                <c:pt idx="7976">
                  <c:v>44681.91574034722</c:v>
                </c:pt>
                <c:pt idx="7977">
                  <c:v>44681.91574409722</c:v>
                </c:pt>
                <c:pt idx="7978">
                  <c:v>44681.915803125</c:v>
                </c:pt>
                <c:pt idx="7979">
                  <c:v>44681.91598761574</c:v>
                </c:pt>
                <c:pt idx="7980">
                  <c:v>44681.91598951389</c:v>
                </c:pt>
                <c:pt idx="7981">
                  <c:v>44681.91603378472</c:v>
                </c:pt>
                <c:pt idx="7982">
                  <c:v>44681.91642670139</c:v>
                </c:pt>
                <c:pt idx="7983">
                  <c:v>44681.91642670139</c:v>
                </c:pt>
                <c:pt idx="7984">
                  <c:v>44681.91642670139</c:v>
                </c:pt>
                <c:pt idx="7985">
                  <c:v>44681.91642670139</c:v>
                </c:pt>
                <c:pt idx="7986">
                  <c:v>44681.91642670139</c:v>
                </c:pt>
                <c:pt idx="7987">
                  <c:v>44681.91642670139</c:v>
                </c:pt>
                <c:pt idx="7988">
                  <c:v>44681.91642858796</c:v>
                </c:pt>
                <c:pt idx="7989">
                  <c:v>44681.91690767361</c:v>
                </c:pt>
                <c:pt idx="7990">
                  <c:v>44681.91694635417</c:v>
                </c:pt>
                <c:pt idx="7991">
                  <c:v>44681.91791107639</c:v>
                </c:pt>
                <c:pt idx="7992">
                  <c:v>44681.91827789352</c:v>
                </c:pt>
                <c:pt idx="7993">
                  <c:v>44681.91913401621</c:v>
                </c:pt>
                <c:pt idx="7994">
                  <c:v>44681.91929770834</c:v>
                </c:pt>
                <c:pt idx="7995">
                  <c:v>44681.92013149305</c:v>
                </c:pt>
                <c:pt idx="7996">
                  <c:v>44681.92015016203</c:v>
                </c:pt>
                <c:pt idx="7997">
                  <c:v>44681.92146023148</c:v>
                </c:pt>
                <c:pt idx="7998">
                  <c:v>44681.92260319444</c:v>
                </c:pt>
                <c:pt idx="7999">
                  <c:v>44681.92368</c:v>
                </c:pt>
                <c:pt idx="8000">
                  <c:v>44681.92482092592</c:v>
                </c:pt>
                <c:pt idx="8001">
                  <c:v>44681.92488804398</c:v>
                </c:pt>
                <c:pt idx="8002">
                  <c:v>44681.92536619213</c:v>
                </c:pt>
                <c:pt idx="8003">
                  <c:v>44681.92662008102</c:v>
                </c:pt>
                <c:pt idx="8004">
                  <c:v>44681.92721989584</c:v>
                </c:pt>
                <c:pt idx="8005">
                  <c:v>44681.92845355324</c:v>
                </c:pt>
                <c:pt idx="8006">
                  <c:v>44681.928499375</c:v>
                </c:pt>
                <c:pt idx="8007">
                  <c:v>44681.92870282407</c:v>
                </c:pt>
                <c:pt idx="8008">
                  <c:v>44681.93021709491</c:v>
                </c:pt>
                <c:pt idx="8009">
                  <c:v>44681.93226384259</c:v>
                </c:pt>
                <c:pt idx="8010">
                  <c:v>44681.93228752314</c:v>
                </c:pt>
                <c:pt idx="8011">
                  <c:v>44681.93634858797</c:v>
                </c:pt>
                <c:pt idx="8012">
                  <c:v>44681.93830739583</c:v>
                </c:pt>
                <c:pt idx="8013">
                  <c:v>44681.94011306713</c:v>
                </c:pt>
                <c:pt idx="8014">
                  <c:v>44681.94059543982</c:v>
                </c:pt>
                <c:pt idx="8015">
                  <c:v>44681.94113825232</c:v>
                </c:pt>
                <c:pt idx="8016">
                  <c:v>44681.94130653935</c:v>
                </c:pt>
                <c:pt idx="8017">
                  <c:v>44681.94135784722</c:v>
                </c:pt>
                <c:pt idx="8018">
                  <c:v>44681.94139582176</c:v>
                </c:pt>
                <c:pt idx="8019">
                  <c:v>44681.94153869213</c:v>
                </c:pt>
                <c:pt idx="8020">
                  <c:v>44681.94174255787</c:v>
                </c:pt>
                <c:pt idx="8021">
                  <c:v>44681.94203571759</c:v>
                </c:pt>
                <c:pt idx="8022">
                  <c:v>44681.94206105324</c:v>
                </c:pt>
                <c:pt idx="8023">
                  <c:v>44681.94320677083</c:v>
                </c:pt>
                <c:pt idx="8024">
                  <c:v>44681.94350768519</c:v>
                </c:pt>
                <c:pt idx="8025">
                  <c:v>44681.9437571875</c:v>
                </c:pt>
                <c:pt idx="8026">
                  <c:v>44681.94523549768</c:v>
                </c:pt>
                <c:pt idx="8027">
                  <c:v>44681.9453971412</c:v>
                </c:pt>
                <c:pt idx="8028">
                  <c:v>44681.94546465278</c:v>
                </c:pt>
                <c:pt idx="8029">
                  <c:v>44681.94552181713</c:v>
                </c:pt>
                <c:pt idx="8030">
                  <c:v>44681.94556978009</c:v>
                </c:pt>
                <c:pt idx="8031">
                  <c:v>44681.94668144676</c:v>
                </c:pt>
                <c:pt idx="8032">
                  <c:v>44681.94685315972</c:v>
                </c:pt>
                <c:pt idx="8033">
                  <c:v>44681.94793201389</c:v>
                </c:pt>
                <c:pt idx="8034">
                  <c:v>44681.94973282408</c:v>
                </c:pt>
                <c:pt idx="8035">
                  <c:v>44681.94983146991</c:v>
                </c:pt>
                <c:pt idx="8036">
                  <c:v>44681.94985861111</c:v>
                </c:pt>
                <c:pt idx="8037">
                  <c:v>44681.95013947917</c:v>
                </c:pt>
                <c:pt idx="8038">
                  <c:v>44681.95013947917</c:v>
                </c:pt>
                <c:pt idx="8039">
                  <c:v>44681.95016695602</c:v>
                </c:pt>
                <c:pt idx="8040">
                  <c:v>44681.95023480324</c:v>
                </c:pt>
                <c:pt idx="8041">
                  <c:v>44681.95036240741</c:v>
                </c:pt>
                <c:pt idx="8042">
                  <c:v>44681.95073557871</c:v>
                </c:pt>
                <c:pt idx="8043">
                  <c:v>44681.95103483796</c:v>
                </c:pt>
                <c:pt idx="8044">
                  <c:v>44681.95394606482</c:v>
                </c:pt>
                <c:pt idx="8045">
                  <c:v>44681.95503238426</c:v>
                </c:pt>
                <c:pt idx="8046">
                  <c:v>44681.95518466435</c:v>
                </c:pt>
                <c:pt idx="8047">
                  <c:v>44681.95518658565</c:v>
                </c:pt>
                <c:pt idx="8048">
                  <c:v>44681.95518658565</c:v>
                </c:pt>
                <c:pt idx="8049">
                  <c:v>44681.95518658565</c:v>
                </c:pt>
                <c:pt idx="8050">
                  <c:v>44681.95521099537</c:v>
                </c:pt>
                <c:pt idx="8051">
                  <c:v>44681.95540064815</c:v>
                </c:pt>
                <c:pt idx="8052">
                  <c:v>44681.95585737268</c:v>
                </c:pt>
                <c:pt idx="8053">
                  <c:v>44681.95585737268</c:v>
                </c:pt>
                <c:pt idx="8054">
                  <c:v>44681.95585737268</c:v>
                </c:pt>
                <c:pt idx="8055">
                  <c:v>44681.95585737268</c:v>
                </c:pt>
                <c:pt idx="8056">
                  <c:v>44681.95618016204</c:v>
                </c:pt>
                <c:pt idx="8057">
                  <c:v>44681.95623491898</c:v>
                </c:pt>
                <c:pt idx="8058">
                  <c:v>44681.95649048611</c:v>
                </c:pt>
                <c:pt idx="8059">
                  <c:v>44681.95663063657</c:v>
                </c:pt>
                <c:pt idx="8060">
                  <c:v>44681.95914274306</c:v>
                </c:pt>
                <c:pt idx="8061">
                  <c:v>44681.959713125</c:v>
                </c:pt>
                <c:pt idx="8062">
                  <c:v>44681.95997511574</c:v>
                </c:pt>
                <c:pt idx="8063">
                  <c:v>44681.96010650463</c:v>
                </c:pt>
                <c:pt idx="8064">
                  <c:v>44681.9602584838</c:v>
                </c:pt>
                <c:pt idx="8065">
                  <c:v>44681.9603137963</c:v>
                </c:pt>
                <c:pt idx="8066">
                  <c:v>44681.9603543287</c:v>
                </c:pt>
                <c:pt idx="8067">
                  <c:v>44681.96051630787</c:v>
                </c:pt>
                <c:pt idx="8068">
                  <c:v>44681.96078913195</c:v>
                </c:pt>
                <c:pt idx="8069">
                  <c:v>44681.96098405093</c:v>
                </c:pt>
                <c:pt idx="8070">
                  <c:v>44681.96150347222</c:v>
                </c:pt>
                <c:pt idx="8071">
                  <c:v>44681.96150559028</c:v>
                </c:pt>
                <c:pt idx="8072">
                  <c:v>44681.96150559028</c:v>
                </c:pt>
                <c:pt idx="8073">
                  <c:v>44681.96150559028</c:v>
                </c:pt>
                <c:pt idx="8074">
                  <c:v>44681.96150765046</c:v>
                </c:pt>
                <c:pt idx="8075">
                  <c:v>44681.96152947917</c:v>
                </c:pt>
                <c:pt idx="8076">
                  <c:v>44681.9615312963</c:v>
                </c:pt>
                <c:pt idx="8077">
                  <c:v>44681.96154819444</c:v>
                </c:pt>
                <c:pt idx="8078">
                  <c:v>44681.96154819444</c:v>
                </c:pt>
                <c:pt idx="8079">
                  <c:v>44681.96181177083</c:v>
                </c:pt>
                <c:pt idx="8080">
                  <c:v>44681.96187313658</c:v>
                </c:pt>
                <c:pt idx="8081">
                  <c:v>44681.96203700231</c:v>
                </c:pt>
                <c:pt idx="8082">
                  <c:v>44681.9620835301</c:v>
                </c:pt>
                <c:pt idx="8083">
                  <c:v>44681.96235761574</c:v>
                </c:pt>
                <c:pt idx="8084">
                  <c:v>44681.96252789352</c:v>
                </c:pt>
                <c:pt idx="8085">
                  <c:v>44681.96257107639</c:v>
                </c:pt>
                <c:pt idx="8086">
                  <c:v>44681.96262923611</c:v>
                </c:pt>
                <c:pt idx="8087">
                  <c:v>44681.96292526621</c:v>
                </c:pt>
                <c:pt idx="8088">
                  <c:v>44681.96299741898</c:v>
                </c:pt>
                <c:pt idx="8089">
                  <c:v>44681.96309012731</c:v>
                </c:pt>
                <c:pt idx="8090">
                  <c:v>44681.96311244213</c:v>
                </c:pt>
                <c:pt idx="8091">
                  <c:v>44681.96314803241</c:v>
                </c:pt>
                <c:pt idx="8092">
                  <c:v>44681.96334530092</c:v>
                </c:pt>
                <c:pt idx="8093">
                  <c:v>44681.96346850695</c:v>
                </c:pt>
                <c:pt idx="8094">
                  <c:v>44681.96356668982</c:v>
                </c:pt>
                <c:pt idx="8095">
                  <c:v>44681.96387016204</c:v>
                </c:pt>
                <c:pt idx="8096">
                  <c:v>44681.96387826389</c:v>
                </c:pt>
                <c:pt idx="8097">
                  <c:v>44681.96414820602</c:v>
                </c:pt>
                <c:pt idx="8098">
                  <c:v>44681.96421175926</c:v>
                </c:pt>
                <c:pt idx="8099">
                  <c:v>44681.96428802083</c:v>
                </c:pt>
                <c:pt idx="8100">
                  <c:v>44681.9644513426</c:v>
                </c:pt>
                <c:pt idx="8101">
                  <c:v>44681.96456106481</c:v>
                </c:pt>
                <c:pt idx="8102">
                  <c:v>44681.96458949074</c:v>
                </c:pt>
                <c:pt idx="8103">
                  <c:v>44681.96468412037</c:v>
                </c:pt>
                <c:pt idx="8104">
                  <c:v>44681.96488225694</c:v>
                </c:pt>
                <c:pt idx="8105">
                  <c:v>44681.96634548611</c:v>
                </c:pt>
                <c:pt idx="8106">
                  <c:v>44681.96637533565</c:v>
                </c:pt>
                <c:pt idx="8107">
                  <c:v>44681.96648646991</c:v>
                </c:pt>
                <c:pt idx="8108">
                  <c:v>44681.96664784722</c:v>
                </c:pt>
                <c:pt idx="8109">
                  <c:v>44681.96684770833</c:v>
                </c:pt>
                <c:pt idx="8110">
                  <c:v>44681.96687393518</c:v>
                </c:pt>
                <c:pt idx="8111">
                  <c:v>44681.9670244213</c:v>
                </c:pt>
                <c:pt idx="8112">
                  <c:v>44681.96710118055</c:v>
                </c:pt>
                <c:pt idx="8113">
                  <c:v>44681.96731166667</c:v>
                </c:pt>
                <c:pt idx="8114">
                  <c:v>44681.96762390046</c:v>
                </c:pt>
                <c:pt idx="8115">
                  <c:v>44681.96771850694</c:v>
                </c:pt>
                <c:pt idx="8116">
                  <c:v>44681.96811074074</c:v>
                </c:pt>
                <c:pt idx="8117">
                  <c:v>44681.9686306713</c:v>
                </c:pt>
                <c:pt idx="8118">
                  <c:v>44681.96882940972</c:v>
                </c:pt>
                <c:pt idx="8119">
                  <c:v>44681.96910820602</c:v>
                </c:pt>
                <c:pt idx="8120">
                  <c:v>44681.96920071759</c:v>
                </c:pt>
                <c:pt idx="8121">
                  <c:v>44681.96927689815</c:v>
                </c:pt>
                <c:pt idx="8122">
                  <c:v>44681.96945636574</c:v>
                </c:pt>
                <c:pt idx="8123">
                  <c:v>44681.96973115741</c:v>
                </c:pt>
                <c:pt idx="8124">
                  <c:v>44681.96994592593</c:v>
                </c:pt>
                <c:pt idx="8125">
                  <c:v>44681.97001138889</c:v>
                </c:pt>
                <c:pt idx="8126">
                  <c:v>44681.97017332176</c:v>
                </c:pt>
                <c:pt idx="8127">
                  <c:v>44681.97047893518</c:v>
                </c:pt>
                <c:pt idx="8128">
                  <c:v>44681.97052381944</c:v>
                </c:pt>
                <c:pt idx="8129">
                  <c:v>44681.97053612269</c:v>
                </c:pt>
                <c:pt idx="8130">
                  <c:v>44681.97055703704</c:v>
                </c:pt>
                <c:pt idx="8131">
                  <c:v>44681.97175765046</c:v>
                </c:pt>
                <c:pt idx="8132">
                  <c:v>44681.97258141204</c:v>
                </c:pt>
                <c:pt idx="8133">
                  <c:v>44681.97315868056</c:v>
                </c:pt>
                <c:pt idx="8134">
                  <c:v>44681.97327918981</c:v>
                </c:pt>
                <c:pt idx="8135">
                  <c:v>44681.97346487269</c:v>
                </c:pt>
                <c:pt idx="8136">
                  <c:v>44681.97389550926</c:v>
                </c:pt>
                <c:pt idx="8137">
                  <c:v>44681.97432728009</c:v>
                </c:pt>
                <c:pt idx="8138">
                  <c:v>44681.97517559028</c:v>
                </c:pt>
                <c:pt idx="8139">
                  <c:v>44681.97569959491</c:v>
                </c:pt>
                <c:pt idx="8140">
                  <c:v>44681.97609907408</c:v>
                </c:pt>
                <c:pt idx="8141">
                  <c:v>44681.97625643518</c:v>
                </c:pt>
                <c:pt idx="8142">
                  <c:v>44681.97650990741</c:v>
                </c:pt>
                <c:pt idx="8143">
                  <c:v>44681.97990461806</c:v>
                </c:pt>
                <c:pt idx="8144">
                  <c:v>44681.97991604167</c:v>
                </c:pt>
                <c:pt idx="8145">
                  <c:v>44681.97998541666</c:v>
                </c:pt>
                <c:pt idx="8146">
                  <c:v>44681.98090537037</c:v>
                </c:pt>
                <c:pt idx="8147">
                  <c:v>44681.98092547453</c:v>
                </c:pt>
                <c:pt idx="8148">
                  <c:v>44681.98095144676</c:v>
                </c:pt>
                <c:pt idx="8149">
                  <c:v>44681.98115787037</c:v>
                </c:pt>
                <c:pt idx="8150">
                  <c:v>44681.98124101852</c:v>
                </c:pt>
                <c:pt idx="8151">
                  <c:v>44681.98150472222</c:v>
                </c:pt>
                <c:pt idx="8152">
                  <c:v>44681.98163018518</c:v>
                </c:pt>
                <c:pt idx="8153">
                  <c:v>44681.98379625</c:v>
                </c:pt>
                <c:pt idx="8154">
                  <c:v>44681.98438458333</c:v>
                </c:pt>
                <c:pt idx="8155">
                  <c:v>44681.98462366898</c:v>
                </c:pt>
                <c:pt idx="8156">
                  <c:v>44681.98492399306</c:v>
                </c:pt>
                <c:pt idx="8157">
                  <c:v>44681.9861018287</c:v>
                </c:pt>
                <c:pt idx="8158">
                  <c:v>44681.98616040509</c:v>
                </c:pt>
                <c:pt idx="8159">
                  <c:v>44681.98700310185</c:v>
                </c:pt>
                <c:pt idx="8160">
                  <c:v>44681.98722511574</c:v>
                </c:pt>
                <c:pt idx="8161">
                  <c:v>44681.9872797338</c:v>
                </c:pt>
                <c:pt idx="8162">
                  <c:v>44681.98758619213</c:v>
                </c:pt>
                <c:pt idx="8163">
                  <c:v>44681.98809892361</c:v>
                </c:pt>
                <c:pt idx="8164">
                  <c:v>44681.98863186342</c:v>
                </c:pt>
                <c:pt idx="8165">
                  <c:v>44681.9886730787</c:v>
                </c:pt>
                <c:pt idx="8166">
                  <c:v>44681.9887883912</c:v>
                </c:pt>
                <c:pt idx="8167">
                  <c:v>44681.99005858797</c:v>
                </c:pt>
                <c:pt idx="8168">
                  <c:v>44681.99096240741</c:v>
                </c:pt>
                <c:pt idx="8169">
                  <c:v>44681.99322545139</c:v>
                </c:pt>
                <c:pt idx="8170">
                  <c:v>44681.9932925463</c:v>
                </c:pt>
                <c:pt idx="8171">
                  <c:v>44681.99335503472</c:v>
                </c:pt>
                <c:pt idx="8172">
                  <c:v>44681.99341346064</c:v>
                </c:pt>
                <c:pt idx="8173">
                  <c:v>44681.99355204861</c:v>
                </c:pt>
                <c:pt idx="8174">
                  <c:v>44681.99363350694</c:v>
                </c:pt>
                <c:pt idx="8175">
                  <c:v>44681.9942316088</c:v>
                </c:pt>
                <c:pt idx="8176">
                  <c:v>44681.99423381945</c:v>
                </c:pt>
                <c:pt idx="8177">
                  <c:v>44681.99423381945</c:v>
                </c:pt>
                <c:pt idx="8178">
                  <c:v>44681.99427050926</c:v>
                </c:pt>
                <c:pt idx="8179">
                  <c:v>44681.99451787037</c:v>
                </c:pt>
                <c:pt idx="8180">
                  <c:v>44681.99480158565</c:v>
                </c:pt>
                <c:pt idx="8181">
                  <c:v>44681.99530188657</c:v>
                </c:pt>
                <c:pt idx="8182">
                  <c:v>44681.99587950231</c:v>
                </c:pt>
                <c:pt idx="8183">
                  <c:v>44681.99591981481</c:v>
                </c:pt>
                <c:pt idx="8184">
                  <c:v>44681.99610737269</c:v>
                </c:pt>
                <c:pt idx="8185">
                  <c:v>44681.99675394676</c:v>
                </c:pt>
                <c:pt idx="8186">
                  <c:v>44681.99823118056</c:v>
                </c:pt>
                <c:pt idx="8187">
                  <c:v>44681.99855652777</c:v>
                </c:pt>
                <c:pt idx="8188">
                  <c:v>44681.99878841435</c:v>
                </c:pt>
              </c:numCache>
            </c:numRef>
          </c:cat>
          <c:val>
            <c:numRef>
              <c:f>Trades!$P$2:$P$8190</c:f>
              <c:numCache>
                <c:formatCode>General</c:formatCode>
                <c:ptCount val="8189"/>
                <c:pt idx="0">
                  <c:v>0.006</c:v>
                </c:pt>
                <c:pt idx="1">
                  <c:v>0</c:v>
                </c:pt>
                <c:pt idx="2">
                  <c:v>-0.001</c:v>
                </c:pt>
                <c:pt idx="3">
                  <c:v>-0.002</c:v>
                </c:pt>
                <c:pt idx="4">
                  <c:v>0.004</c:v>
                </c:pt>
                <c:pt idx="5">
                  <c:v>-0.461</c:v>
                </c:pt>
                <c:pt idx="6">
                  <c:v>-0.462</c:v>
                </c:pt>
                <c:pt idx="7">
                  <c:v>-0.468</c:v>
                </c:pt>
                <c:pt idx="8">
                  <c:v>-0.462</c:v>
                </c:pt>
                <c:pt idx="9">
                  <c:v>12.667</c:v>
                </c:pt>
                <c:pt idx="10">
                  <c:v>6.436999999999999</c:v>
                </c:pt>
                <c:pt idx="11">
                  <c:v>0.9469999999999992</c:v>
                </c:pt>
                <c:pt idx="12">
                  <c:v>0.9459999999999997</c:v>
                </c:pt>
                <c:pt idx="13">
                  <c:v>0.9450000000000003</c:v>
                </c:pt>
                <c:pt idx="14">
                  <c:v>1.016999999999999</c:v>
                </c:pt>
                <c:pt idx="15">
                  <c:v>1.088999999999999</c:v>
                </c:pt>
                <c:pt idx="16">
                  <c:v>1.089999999999998</c:v>
                </c:pt>
                <c:pt idx="17">
                  <c:v>1.568999999999997</c:v>
                </c:pt>
                <c:pt idx="18">
                  <c:v>1.567999999999998</c:v>
                </c:pt>
                <c:pt idx="19">
                  <c:v>2.323999999999998</c:v>
                </c:pt>
                <c:pt idx="20">
                  <c:v>2.322999999999999</c:v>
                </c:pt>
                <c:pt idx="21">
                  <c:v>2.327999999999999</c:v>
                </c:pt>
                <c:pt idx="22">
                  <c:v>2.321999999999999</c:v>
                </c:pt>
                <c:pt idx="23">
                  <c:v>2.321</c:v>
                </c:pt>
                <c:pt idx="24">
                  <c:v>2.32</c:v>
                </c:pt>
                <c:pt idx="25">
                  <c:v>2.326000000000001</c:v>
                </c:pt>
                <c:pt idx="26">
                  <c:v>2.325000000000001</c:v>
                </c:pt>
                <c:pt idx="27">
                  <c:v>2.326000000000001</c:v>
                </c:pt>
                <c:pt idx="28">
                  <c:v>2.325000000000001</c:v>
                </c:pt>
                <c:pt idx="29">
                  <c:v>2.333</c:v>
                </c:pt>
                <c:pt idx="30">
                  <c:v>2.058</c:v>
                </c:pt>
                <c:pt idx="31">
                  <c:v>2.057</c:v>
                </c:pt>
                <c:pt idx="32">
                  <c:v>1.25</c:v>
                </c:pt>
                <c:pt idx="33">
                  <c:v>1.101000000000001</c:v>
                </c:pt>
                <c:pt idx="34">
                  <c:v>1.100000000000001</c:v>
                </c:pt>
                <c:pt idx="35">
                  <c:v>1.099000000000002</c:v>
                </c:pt>
                <c:pt idx="36">
                  <c:v>1.093000000000002</c:v>
                </c:pt>
                <c:pt idx="37">
                  <c:v>1.099000000000002</c:v>
                </c:pt>
                <c:pt idx="38">
                  <c:v>1.097000000000001</c:v>
                </c:pt>
                <c:pt idx="39">
                  <c:v>1.099000000000002</c:v>
                </c:pt>
                <c:pt idx="40">
                  <c:v>1.563000000000002</c:v>
                </c:pt>
                <c:pt idx="41">
                  <c:v>1.564000000000002</c:v>
                </c:pt>
                <c:pt idx="42">
                  <c:v>1.558000000000002</c:v>
                </c:pt>
                <c:pt idx="43">
                  <c:v>1.563000000000002</c:v>
                </c:pt>
                <c:pt idx="44">
                  <c:v>3.442000000000002</c:v>
                </c:pt>
                <c:pt idx="45">
                  <c:v>4.563000000000001</c:v>
                </c:pt>
                <c:pt idx="46">
                  <c:v>0.9530000000000012</c:v>
                </c:pt>
                <c:pt idx="47">
                  <c:v>1.413000000000002</c:v>
                </c:pt>
                <c:pt idx="48">
                  <c:v>1.418000000000001</c:v>
                </c:pt>
                <c:pt idx="49">
                  <c:v>1.242000000000003</c:v>
                </c:pt>
                <c:pt idx="50">
                  <c:v>1.236000000000002</c:v>
                </c:pt>
                <c:pt idx="51">
                  <c:v>1.242000000000003</c:v>
                </c:pt>
                <c:pt idx="52">
                  <c:v>3.127000000000004</c:v>
                </c:pt>
                <c:pt idx="53">
                  <c:v>3.126000000000003</c:v>
                </c:pt>
                <c:pt idx="54">
                  <c:v>3.129000000000003</c:v>
                </c:pt>
                <c:pt idx="55">
                  <c:v>3.130000000000004</c:v>
                </c:pt>
                <c:pt idx="56">
                  <c:v>3.131000000000006</c:v>
                </c:pt>
                <c:pt idx="57">
                  <c:v>3.132000000000007</c:v>
                </c:pt>
                <c:pt idx="58">
                  <c:v>3.133000000000008</c:v>
                </c:pt>
                <c:pt idx="59">
                  <c:v>3.127000000000008</c:v>
                </c:pt>
                <c:pt idx="60">
                  <c:v>3.128000000000009</c:v>
                </c:pt>
                <c:pt idx="61">
                  <c:v>3.65200000000001</c:v>
                </c:pt>
                <c:pt idx="62">
                  <c:v>3.64600000000001</c:v>
                </c:pt>
                <c:pt idx="63">
                  <c:v>3.640000000000009</c:v>
                </c:pt>
                <c:pt idx="64">
                  <c:v>3.64600000000001</c:v>
                </c:pt>
                <c:pt idx="65">
                  <c:v>3.647000000000011</c:v>
                </c:pt>
                <c:pt idx="66">
                  <c:v>3.65200000000001</c:v>
                </c:pt>
                <c:pt idx="67">
                  <c:v>3.653000000000011</c:v>
                </c:pt>
                <c:pt idx="68">
                  <c:v>3.65200000000001</c:v>
                </c:pt>
                <c:pt idx="69">
                  <c:v>3.651000000000009</c:v>
                </c:pt>
                <c:pt idx="70">
                  <c:v>3.657000000000009</c:v>
                </c:pt>
                <c:pt idx="71">
                  <c:v>4.73900000000001</c:v>
                </c:pt>
                <c:pt idx="72">
                  <c:v>0.9590000000000103</c:v>
                </c:pt>
                <c:pt idx="73">
                  <c:v>0.9600000000000115</c:v>
                </c:pt>
                <c:pt idx="74">
                  <c:v>0.9590000000000103</c:v>
                </c:pt>
                <c:pt idx="75">
                  <c:v>0.9600000000000115</c:v>
                </c:pt>
                <c:pt idx="76">
                  <c:v>0.9610000000000127</c:v>
                </c:pt>
                <c:pt idx="77">
                  <c:v>0.9550000000000125</c:v>
                </c:pt>
                <c:pt idx="78">
                  <c:v>0.9540000000000113</c:v>
                </c:pt>
                <c:pt idx="79">
                  <c:v>0.9600000000000115</c:v>
                </c:pt>
                <c:pt idx="80">
                  <c:v>0.9610000000000127</c:v>
                </c:pt>
                <c:pt idx="81">
                  <c:v>0.962000000000014</c:v>
                </c:pt>
                <c:pt idx="82">
                  <c:v>0.9610000000000127</c:v>
                </c:pt>
                <c:pt idx="83">
                  <c:v>0.9600000000000115</c:v>
                </c:pt>
                <c:pt idx="84">
                  <c:v>-0.08499999999998664</c:v>
                </c:pt>
                <c:pt idx="85">
                  <c:v>-0.08599999999998786</c:v>
                </c:pt>
                <c:pt idx="86">
                  <c:v>-0.08499999999998664</c:v>
                </c:pt>
                <c:pt idx="87">
                  <c:v>-0.07899999999998641</c:v>
                </c:pt>
                <c:pt idx="88">
                  <c:v>-0.08499999999998664</c:v>
                </c:pt>
                <c:pt idx="89">
                  <c:v>-0.08399999999998542</c:v>
                </c:pt>
                <c:pt idx="90">
                  <c:v>-0.0829999999999842</c:v>
                </c:pt>
                <c:pt idx="91">
                  <c:v>-0.08199999999998298</c:v>
                </c:pt>
                <c:pt idx="92">
                  <c:v>-0.0829999999999842</c:v>
                </c:pt>
                <c:pt idx="93">
                  <c:v>-0.08199999999998298</c:v>
                </c:pt>
                <c:pt idx="94">
                  <c:v>-0.08099999999998175</c:v>
                </c:pt>
                <c:pt idx="95">
                  <c:v>-0.08699999999998198</c:v>
                </c:pt>
                <c:pt idx="96">
                  <c:v>-0.0879999999999832</c:v>
                </c:pt>
                <c:pt idx="97">
                  <c:v>-0.08199999999998298</c:v>
                </c:pt>
                <c:pt idx="98">
                  <c:v>-0.08499999999998309</c:v>
                </c:pt>
                <c:pt idx="99">
                  <c:v>0.3480000000000167</c:v>
                </c:pt>
                <c:pt idx="100">
                  <c:v>0.3470000000000155</c:v>
                </c:pt>
                <c:pt idx="101">
                  <c:v>0.337000000000014</c:v>
                </c:pt>
                <c:pt idx="102">
                  <c:v>0.3380000000000152</c:v>
                </c:pt>
                <c:pt idx="103">
                  <c:v>0.06200000000001538</c:v>
                </c:pt>
                <c:pt idx="104">
                  <c:v>0.06100000000001415</c:v>
                </c:pt>
                <c:pt idx="105">
                  <c:v>0.9850000000000136</c:v>
                </c:pt>
                <c:pt idx="106">
                  <c:v>0.9840000000000124</c:v>
                </c:pt>
                <c:pt idx="107">
                  <c:v>0.9900000000000126</c:v>
                </c:pt>
                <c:pt idx="108">
                  <c:v>0.9910000000000139</c:v>
                </c:pt>
                <c:pt idx="109">
                  <c:v>0.9850000000000136</c:v>
                </c:pt>
                <c:pt idx="110">
                  <c:v>1.311000000000014</c:v>
                </c:pt>
                <c:pt idx="111">
                  <c:v>1.316000000000013</c:v>
                </c:pt>
                <c:pt idx="112">
                  <c:v>1.315000000000012</c:v>
                </c:pt>
                <c:pt idx="113">
                  <c:v>1.316000000000013</c:v>
                </c:pt>
                <c:pt idx="114">
                  <c:v>1.317000000000014</c:v>
                </c:pt>
                <c:pt idx="115">
                  <c:v>1.316000000000013</c:v>
                </c:pt>
                <c:pt idx="116">
                  <c:v>1.317000000000014</c:v>
                </c:pt>
                <c:pt idx="117">
                  <c:v>1.311000000000014</c:v>
                </c:pt>
                <c:pt idx="118">
                  <c:v>1.312000000000015</c:v>
                </c:pt>
                <c:pt idx="119">
                  <c:v>1.313000000000017</c:v>
                </c:pt>
                <c:pt idx="120">
                  <c:v>1.312000000000015</c:v>
                </c:pt>
                <c:pt idx="121">
                  <c:v>1.313000000000017</c:v>
                </c:pt>
                <c:pt idx="122">
                  <c:v>1.308000000000018</c:v>
                </c:pt>
                <c:pt idx="123">
                  <c:v>1.309000000000019</c:v>
                </c:pt>
                <c:pt idx="124">
                  <c:v>1.30700000000002</c:v>
                </c:pt>
                <c:pt idx="125">
                  <c:v>1.30100000000002</c:v>
                </c:pt>
                <c:pt idx="126">
                  <c:v>1.30700000000002</c:v>
                </c:pt>
                <c:pt idx="127">
                  <c:v>1.306000000000019</c:v>
                </c:pt>
                <c:pt idx="128">
                  <c:v>0.6690000000000182</c:v>
                </c:pt>
                <c:pt idx="129">
                  <c:v>0.668000000000017</c:v>
                </c:pt>
                <c:pt idx="130">
                  <c:v>0.6690000000000182</c:v>
                </c:pt>
                <c:pt idx="131">
                  <c:v>0.663000000000018</c:v>
                </c:pt>
                <c:pt idx="132">
                  <c:v>0.6640000000000192</c:v>
                </c:pt>
                <c:pt idx="133">
                  <c:v>0.663000000000018</c:v>
                </c:pt>
                <c:pt idx="134">
                  <c:v>0.6690000000000182</c:v>
                </c:pt>
                <c:pt idx="135">
                  <c:v>0.6700000000000195</c:v>
                </c:pt>
                <c:pt idx="136">
                  <c:v>0.6710000000000207</c:v>
                </c:pt>
                <c:pt idx="137">
                  <c:v>0.6720000000000219</c:v>
                </c:pt>
                <c:pt idx="138">
                  <c:v>0.6710000000000207</c:v>
                </c:pt>
                <c:pt idx="139">
                  <c:v>0.6700000000000195</c:v>
                </c:pt>
                <c:pt idx="140">
                  <c:v>0.6690000000000182</c:v>
                </c:pt>
                <c:pt idx="141">
                  <c:v>0.6700000000000195</c:v>
                </c:pt>
                <c:pt idx="142">
                  <c:v>2.113000000000021</c:v>
                </c:pt>
                <c:pt idx="143">
                  <c:v>3.764000000000021</c:v>
                </c:pt>
                <c:pt idx="144">
                  <c:v>3.62400000000002</c:v>
                </c:pt>
                <c:pt idx="145">
                  <c:v>0.96400000000002</c:v>
                </c:pt>
                <c:pt idx="146">
                  <c:v>2.123000000000019</c:v>
                </c:pt>
                <c:pt idx="147">
                  <c:v>2.122000000000018</c:v>
                </c:pt>
                <c:pt idx="148">
                  <c:v>2.121000000000016</c:v>
                </c:pt>
                <c:pt idx="149">
                  <c:v>2.120000000000015</c:v>
                </c:pt>
                <c:pt idx="150">
                  <c:v>2.121000000000016</c:v>
                </c:pt>
                <c:pt idx="151">
                  <c:v>2.120000000000015</c:v>
                </c:pt>
                <c:pt idx="152">
                  <c:v>2.119000000000014</c:v>
                </c:pt>
                <c:pt idx="153">
                  <c:v>2.118000000000013</c:v>
                </c:pt>
                <c:pt idx="154">
                  <c:v>2.108000000000011</c:v>
                </c:pt>
                <c:pt idx="155">
                  <c:v>2.103000000000012</c:v>
                </c:pt>
                <c:pt idx="156">
                  <c:v>2.104000000000013</c:v>
                </c:pt>
                <c:pt idx="157">
                  <c:v>2.103000000000012</c:v>
                </c:pt>
                <c:pt idx="158">
                  <c:v>2.102000000000011</c:v>
                </c:pt>
                <c:pt idx="159">
                  <c:v>2.10100000000001</c:v>
                </c:pt>
                <c:pt idx="160">
                  <c:v>2.100000000000009</c:v>
                </c:pt>
                <c:pt idx="161">
                  <c:v>2.106000000000009</c:v>
                </c:pt>
                <c:pt idx="162">
                  <c:v>2.10700000000001</c:v>
                </c:pt>
                <c:pt idx="163">
                  <c:v>2.102000000000011</c:v>
                </c:pt>
                <c:pt idx="164">
                  <c:v>3.153000000000009</c:v>
                </c:pt>
                <c:pt idx="165">
                  <c:v>3.330000000000009</c:v>
                </c:pt>
                <c:pt idx="166">
                  <c:v>3.329000000000008</c:v>
                </c:pt>
                <c:pt idx="167">
                  <c:v>3.330000000000009</c:v>
                </c:pt>
                <c:pt idx="168">
                  <c:v>3.33100000000001</c:v>
                </c:pt>
                <c:pt idx="169">
                  <c:v>3.332000000000011</c:v>
                </c:pt>
                <c:pt idx="170">
                  <c:v>3.33100000000001</c:v>
                </c:pt>
                <c:pt idx="171">
                  <c:v>3.332000000000011</c:v>
                </c:pt>
                <c:pt idx="172">
                  <c:v>3.33100000000001</c:v>
                </c:pt>
                <c:pt idx="173">
                  <c:v>3.83100000000001</c:v>
                </c:pt>
                <c:pt idx="174">
                  <c:v>0.9710000000000107</c:v>
                </c:pt>
                <c:pt idx="175">
                  <c:v>0.9700000000000095</c:v>
                </c:pt>
                <c:pt idx="176">
                  <c:v>0.9710000000000107</c:v>
                </c:pt>
                <c:pt idx="177">
                  <c:v>0.9700000000000095</c:v>
                </c:pt>
                <c:pt idx="178">
                  <c:v>1.47000000000001</c:v>
                </c:pt>
                <c:pt idx="179">
                  <c:v>1.471000000000011</c:v>
                </c:pt>
                <c:pt idx="180">
                  <c:v>1.47000000000001</c:v>
                </c:pt>
                <c:pt idx="181">
                  <c:v>1.469000000000008</c:v>
                </c:pt>
                <c:pt idx="182">
                  <c:v>1.47000000000001</c:v>
                </c:pt>
                <c:pt idx="183">
                  <c:v>1.469000000000008</c:v>
                </c:pt>
                <c:pt idx="184">
                  <c:v>1.47000000000001</c:v>
                </c:pt>
                <c:pt idx="185">
                  <c:v>1.471000000000011</c:v>
                </c:pt>
                <c:pt idx="186">
                  <c:v>1.465000000000011</c:v>
                </c:pt>
                <c:pt idx="187">
                  <c:v>1.466000000000012</c:v>
                </c:pt>
                <c:pt idx="188">
                  <c:v>1.467000000000013</c:v>
                </c:pt>
                <c:pt idx="189">
                  <c:v>1.461000000000013</c:v>
                </c:pt>
                <c:pt idx="190">
                  <c:v>1.467000000000013</c:v>
                </c:pt>
                <c:pt idx="191">
                  <c:v>1.468000000000014</c:v>
                </c:pt>
                <c:pt idx="192">
                  <c:v>1.469000000000015</c:v>
                </c:pt>
                <c:pt idx="193">
                  <c:v>1.468000000000014</c:v>
                </c:pt>
                <c:pt idx="194">
                  <c:v>1.467000000000013</c:v>
                </c:pt>
                <c:pt idx="195">
                  <c:v>1.466000000000012</c:v>
                </c:pt>
                <c:pt idx="196">
                  <c:v>1.467000000000013</c:v>
                </c:pt>
                <c:pt idx="197">
                  <c:v>1.468000000000014</c:v>
                </c:pt>
                <c:pt idx="198">
                  <c:v>1.467000000000013</c:v>
                </c:pt>
                <c:pt idx="199">
                  <c:v>1.466000000000012</c:v>
                </c:pt>
                <c:pt idx="200">
                  <c:v>1.467000000000013</c:v>
                </c:pt>
                <c:pt idx="201">
                  <c:v>1.466000000000012</c:v>
                </c:pt>
                <c:pt idx="202">
                  <c:v>1.465000000000011</c:v>
                </c:pt>
                <c:pt idx="203">
                  <c:v>1.466000000000012</c:v>
                </c:pt>
                <c:pt idx="204">
                  <c:v>1.467000000000013</c:v>
                </c:pt>
                <c:pt idx="205">
                  <c:v>1.468000000000014</c:v>
                </c:pt>
                <c:pt idx="206">
                  <c:v>1.467000000000013</c:v>
                </c:pt>
                <c:pt idx="207">
                  <c:v>1.468000000000014</c:v>
                </c:pt>
                <c:pt idx="208">
                  <c:v>1.467000000000013</c:v>
                </c:pt>
                <c:pt idx="209">
                  <c:v>1.473000000000013</c:v>
                </c:pt>
                <c:pt idx="210">
                  <c:v>1.474000000000014</c:v>
                </c:pt>
                <c:pt idx="211">
                  <c:v>1.468000000000014</c:v>
                </c:pt>
                <c:pt idx="212">
                  <c:v>1.467000000000013</c:v>
                </c:pt>
                <c:pt idx="213">
                  <c:v>1.473000000000013</c:v>
                </c:pt>
                <c:pt idx="214">
                  <c:v>1.474000000000014</c:v>
                </c:pt>
                <c:pt idx="215">
                  <c:v>1.468000000000014</c:v>
                </c:pt>
                <c:pt idx="216">
                  <c:v>1.469000000000015</c:v>
                </c:pt>
                <c:pt idx="217">
                  <c:v>1.468000000000014</c:v>
                </c:pt>
                <c:pt idx="218">
                  <c:v>1.469000000000015</c:v>
                </c:pt>
                <c:pt idx="219">
                  <c:v>1.468000000000014</c:v>
                </c:pt>
                <c:pt idx="220">
                  <c:v>1.467000000000013</c:v>
                </c:pt>
                <c:pt idx="221">
                  <c:v>1.466000000000012</c:v>
                </c:pt>
                <c:pt idx="222">
                  <c:v>1.465000000000011</c:v>
                </c:pt>
                <c:pt idx="223">
                  <c:v>1.466000000000012</c:v>
                </c:pt>
                <c:pt idx="224">
                  <c:v>1.465000000000011</c:v>
                </c:pt>
                <c:pt idx="225">
                  <c:v>1.446000000000012</c:v>
                </c:pt>
                <c:pt idx="226">
                  <c:v>1.445000000000011</c:v>
                </c:pt>
                <c:pt idx="227">
                  <c:v>1.446000000000012</c:v>
                </c:pt>
                <c:pt idx="228">
                  <c:v>1.447000000000013</c:v>
                </c:pt>
                <c:pt idx="229">
                  <c:v>1.446000000000012</c:v>
                </c:pt>
                <c:pt idx="230">
                  <c:v>1.447000000000013</c:v>
                </c:pt>
                <c:pt idx="231">
                  <c:v>1.448000000000015</c:v>
                </c:pt>
                <c:pt idx="232">
                  <c:v>1.447000000000013</c:v>
                </c:pt>
                <c:pt idx="233">
                  <c:v>1.429000000000013</c:v>
                </c:pt>
                <c:pt idx="234">
                  <c:v>1.430000000000014</c:v>
                </c:pt>
                <c:pt idx="235">
                  <c:v>1.429000000000013</c:v>
                </c:pt>
                <c:pt idx="236">
                  <c:v>1.447000000000013</c:v>
                </c:pt>
                <c:pt idx="237">
                  <c:v>1.446000000000012</c:v>
                </c:pt>
                <c:pt idx="238">
                  <c:v>1.452000000000012</c:v>
                </c:pt>
                <c:pt idx="239">
                  <c:v>1.446000000000012</c:v>
                </c:pt>
                <c:pt idx="240">
                  <c:v>1.447000000000013</c:v>
                </c:pt>
                <c:pt idx="241">
                  <c:v>1.448000000000015</c:v>
                </c:pt>
                <c:pt idx="242">
                  <c:v>1.449000000000016</c:v>
                </c:pt>
                <c:pt idx="243">
                  <c:v>1.448000000000015</c:v>
                </c:pt>
                <c:pt idx="244">
                  <c:v>1.447000000000013</c:v>
                </c:pt>
                <c:pt idx="245">
                  <c:v>1.446000000000012</c:v>
                </c:pt>
                <c:pt idx="246">
                  <c:v>1.445000000000011</c:v>
                </c:pt>
                <c:pt idx="247">
                  <c:v>1.44400000000001</c:v>
                </c:pt>
                <c:pt idx="248">
                  <c:v>1.443000000000008</c:v>
                </c:pt>
                <c:pt idx="249">
                  <c:v>1.448000000000008</c:v>
                </c:pt>
                <c:pt idx="250">
                  <c:v>1.447000000000006</c:v>
                </c:pt>
                <c:pt idx="251">
                  <c:v>1.448000000000008</c:v>
                </c:pt>
                <c:pt idx="252">
                  <c:v>1.447000000000006</c:v>
                </c:pt>
                <c:pt idx="253">
                  <c:v>1.446000000000005</c:v>
                </c:pt>
                <c:pt idx="254">
                  <c:v>1.445000000000004</c:v>
                </c:pt>
                <c:pt idx="255">
                  <c:v>1.444000000000003</c:v>
                </c:pt>
                <c:pt idx="256">
                  <c:v>1.445000000000004</c:v>
                </c:pt>
                <c:pt idx="257">
                  <c:v>1.446000000000005</c:v>
                </c:pt>
                <c:pt idx="258">
                  <c:v>1.445000000000004</c:v>
                </c:pt>
                <c:pt idx="259">
                  <c:v>1.446000000000005</c:v>
                </c:pt>
                <c:pt idx="260">
                  <c:v>1.445000000000004</c:v>
                </c:pt>
                <c:pt idx="261">
                  <c:v>1.444000000000003</c:v>
                </c:pt>
                <c:pt idx="262">
                  <c:v>1.443000000000001</c:v>
                </c:pt>
                <c:pt idx="263">
                  <c:v>1.444000000000003</c:v>
                </c:pt>
                <c:pt idx="264">
                  <c:v>1.445000000000004</c:v>
                </c:pt>
                <c:pt idx="265">
                  <c:v>1.446000000000005</c:v>
                </c:pt>
                <c:pt idx="266">
                  <c:v>1.445000000000004</c:v>
                </c:pt>
                <c:pt idx="267">
                  <c:v>1.444000000000003</c:v>
                </c:pt>
                <c:pt idx="268">
                  <c:v>1.443000000000001</c:v>
                </c:pt>
                <c:pt idx="269">
                  <c:v>1.444000000000003</c:v>
                </c:pt>
                <c:pt idx="270">
                  <c:v>1.443000000000001</c:v>
                </c:pt>
                <c:pt idx="271">
                  <c:v>1.444000000000003</c:v>
                </c:pt>
                <c:pt idx="272">
                  <c:v>1.445000000000004</c:v>
                </c:pt>
                <c:pt idx="273">
                  <c:v>1.444000000000003</c:v>
                </c:pt>
                <c:pt idx="274">
                  <c:v>1.443000000000001</c:v>
                </c:pt>
                <c:pt idx="275">
                  <c:v>1.442</c:v>
                </c:pt>
                <c:pt idx="276">
                  <c:v>1.443000000000001</c:v>
                </c:pt>
                <c:pt idx="277">
                  <c:v>5.443000000000001</c:v>
                </c:pt>
                <c:pt idx="278">
                  <c:v>0.9730000000000025</c:v>
                </c:pt>
                <c:pt idx="279">
                  <c:v>0.9720000000000013</c:v>
                </c:pt>
                <c:pt idx="280">
                  <c:v>0.9710000000000001</c:v>
                </c:pt>
                <c:pt idx="281">
                  <c:v>0.9649999999999999</c:v>
                </c:pt>
                <c:pt idx="282">
                  <c:v>0.9639999999999986</c:v>
                </c:pt>
                <c:pt idx="283">
                  <c:v>0.9699999999999989</c:v>
                </c:pt>
                <c:pt idx="284">
                  <c:v>0.9710000000000001</c:v>
                </c:pt>
                <c:pt idx="285">
                  <c:v>0.9649999999999999</c:v>
                </c:pt>
                <c:pt idx="286">
                  <c:v>0.9639999999999986</c:v>
                </c:pt>
                <c:pt idx="287">
                  <c:v>0.9649999999999999</c:v>
                </c:pt>
                <c:pt idx="288">
                  <c:v>0.9660000000000011</c:v>
                </c:pt>
                <c:pt idx="289">
                  <c:v>0.9670000000000023</c:v>
                </c:pt>
                <c:pt idx="290">
                  <c:v>0.9610000000000021</c:v>
                </c:pt>
                <c:pt idx="291">
                  <c:v>0.9600000000000009</c:v>
                </c:pt>
                <c:pt idx="292">
                  <c:v>0.9589999999999996</c:v>
                </c:pt>
                <c:pt idx="293">
                  <c:v>0.9649999999999999</c:v>
                </c:pt>
                <c:pt idx="294">
                  <c:v>0.9660000000000011</c:v>
                </c:pt>
                <c:pt idx="295">
                  <c:v>0.9600000000000009</c:v>
                </c:pt>
                <c:pt idx="296">
                  <c:v>0.958000000000002</c:v>
                </c:pt>
                <c:pt idx="297">
                  <c:v>0.9570000000000007</c:v>
                </c:pt>
                <c:pt idx="298">
                  <c:v>0.9559999999999995</c:v>
                </c:pt>
                <c:pt idx="299">
                  <c:v>0.9549999999999983</c:v>
                </c:pt>
                <c:pt idx="300">
                  <c:v>0.9539999999999971</c:v>
                </c:pt>
                <c:pt idx="301">
                  <c:v>-0.9150000000000027</c:v>
                </c:pt>
                <c:pt idx="302">
                  <c:v>-2.344000000000001</c:v>
                </c:pt>
                <c:pt idx="303">
                  <c:v>-23.916</c:v>
                </c:pt>
                <c:pt idx="304">
                  <c:v>-9.056000000000001</c:v>
                </c:pt>
                <c:pt idx="305">
                  <c:v>-2.346000000000001</c:v>
                </c:pt>
                <c:pt idx="306">
                  <c:v>-1.386000000000001</c:v>
                </c:pt>
                <c:pt idx="307">
                  <c:v>0.9639999999999986</c:v>
                </c:pt>
                <c:pt idx="308">
                  <c:v>0.964999999999999</c:v>
                </c:pt>
                <c:pt idx="309">
                  <c:v>0.9659999999999993</c:v>
                </c:pt>
                <c:pt idx="310">
                  <c:v>0.9719999999999995</c:v>
                </c:pt>
                <c:pt idx="311">
                  <c:v>0.9729999999999999</c:v>
                </c:pt>
                <c:pt idx="312">
                  <c:v>0.9719999999999995</c:v>
                </c:pt>
                <c:pt idx="313">
                  <c:v>0.9659999999999993</c:v>
                </c:pt>
                <c:pt idx="314">
                  <c:v>0.9669999999999996</c:v>
                </c:pt>
                <c:pt idx="315">
                  <c:v>0.968</c:v>
                </c:pt>
                <c:pt idx="316">
                  <c:v>0.9690000000000003</c:v>
                </c:pt>
                <c:pt idx="317">
                  <c:v>0.9630000000000001</c:v>
                </c:pt>
                <c:pt idx="318">
                  <c:v>0.9640000000000004</c:v>
                </c:pt>
                <c:pt idx="319">
                  <c:v>0.9650000000000007</c:v>
                </c:pt>
                <c:pt idx="320">
                  <c:v>0.9660000000000011</c:v>
                </c:pt>
                <c:pt idx="321">
                  <c:v>0.9670000000000014</c:v>
                </c:pt>
                <c:pt idx="322">
                  <c:v>0.9680000000000017</c:v>
                </c:pt>
                <c:pt idx="323">
                  <c:v>0.7930000000000019</c:v>
                </c:pt>
                <c:pt idx="324">
                  <c:v>0.7940000000000023</c:v>
                </c:pt>
                <c:pt idx="325">
                  <c:v>0.788000000000002</c:v>
                </c:pt>
                <c:pt idx="326">
                  <c:v>0.7870000000000017</c:v>
                </c:pt>
                <c:pt idx="327">
                  <c:v>5.089000000000002</c:v>
                </c:pt>
                <c:pt idx="328">
                  <c:v>6.421000000000003</c:v>
                </c:pt>
                <c:pt idx="329">
                  <c:v>3.401000000000003</c:v>
                </c:pt>
                <c:pt idx="330">
                  <c:v>2.301000000000004</c:v>
                </c:pt>
                <c:pt idx="331">
                  <c:v>4.350000000000003</c:v>
                </c:pt>
                <c:pt idx="332">
                  <c:v>0.9700000000000024</c:v>
                </c:pt>
                <c:pt idx="333">
                  <c:v>2.450000000000003</c:v>
                </c:pt>
                <c:pt idx="334">
                  <c:v>9.544000000000004</c:v>
                </c:pt>
                <c:pt idx="335">
                  <c:v>0.9740000000000038</c:v>
                </c:pt>
                <c:pt idx="336">
                  <c:v>-0.05599999999999739</c:v>
                </c:pt>
                <c:pt idx="337">
                  <c:v>-1.897999999999996</c:v>
                </c:pt>
                <c:pt idx="338">
                  <c:v>-15.123</c:v>
                </c:pt>
                <c:pt idx="339">
                  <c:v>-3.922999999999996</c:v>
                </c:pt>
                <c:pt idx="340">
                  <c:v>0.9670000000000032</c:v>
                </c:pt>
                <c:pt idx="341">
                  <c:v>0.9660000000000029</c:v>
                </c:pt>
                <c:pt idx="342">
                  <c:v>0.9600000000000026</c:v>
                </c:pt>
                <c:pt idx="343">
                  <c:v>0.961000000000003</c:v>
                </c:pt>
                <c:pt idx="344">
                  <c:v>0.9600000000000026</c:v>
                </c:pt>
                <c:pt idx="345">
                  <c:v>0.961000000000003</c:v>
                </c:pt>
                <c:pt idx="346">
                  <c:v>0.9600000000000026</c:v>
                </c:pt>
                <c:pt idx="347">
                  <c:v>0.961000000000003</c:v>
                </c:pt>
                <c:pt idx="348">
                  <c:v>0.9620000000000033</c:v>
                </c:pt>
                <c:pt idx="349">
                  <c:v>0.969000000000003</c:v>
                </c:pt>
                <c:pt idx="350">
                  <c:v>-0.1169999999999973</c:v>
                </c:pt>
                <c:pt idx="351">
                  <c:v>-0.1179999999999977</c:v>
                </c:pt>
                <c:pt idx="352">
                  <c:v>-0.1169999999999973</c:v>
                </c:pt>
                <c:pt idx="353">
                  <c:v>-0.1179999999999977</c:v>
                </c:pt>
                <c:pt idx="354">
                  <c:v>-0.1169999999999973</c:v>
                </c:pt>
                <c:pt idx="355">
                  <c:v>-0.115999999999997</c:v>
                </c:pt>
                <c:pt idx="356">
                  <c:v>-0.1219999999999972</c:v>
                </c:pt>
                <c:pt idx="357">
                  <c:v>-0.1229999999999976</c:v>
                </c:pt>
                <c:pt idx="358">
                  <c:v>-0.1159999999999979</c:v>
                </c:pt>
                <c:pt idx="359">
                  <c:v>-0.1169999999999982</c:v>
                </c:pt>
                <c:pt idx="360">
                  <c:v>-0.1229999999999984</c:v>
                </c:pt>
                <c:pt idx="361">
                  <c:v>-0.1169999999999982</c:v>
                </c:pt>
                <c:pt idx="362">
                  <c:v>-0.1159999999999979</c:v>
                </c:pt>
                <c:pt idx="363">
                  <c:v>-0.1149999999999975</c:v>
                </c:pt>
                <c:pt idx="364">
                  <c:v>-0.1209999999999978</c:v>
                </c:pt>
                <c:pt idx="365">
                  <c:v>-0.1199999999999974</c:v>
                </c:pt>
                <c:pt idx="366">
                  <c:v>8.493000000000002</c:v>
                </c:pt>
                <c:pt idx="367">
                  <c:v>0.9730000000000025</c:v>
                </c:pt>
                <c:pt idx="368">
                  <c:v>0.9720000000000031</c:v>
                </c:pt>
                <c:pt idx="369">
                  <c:v>0.9710000000000036</c:v>
                </c:pt>
                <c:pt idx="370">
                  <c:v>0.9780000000000033</c:v>
                </c:pt>
                <c:pt idx="371">
                  <c:v>0.9770000000000039</c:v>
                </c:pt>
                <c:pt idx="372">
                  <c:v>0.9710000000000036</c:v>
                </c:pt>
                <c:pt idx="373">
                  <c:v>0.9770000000000039</c:v>
                </c:pt>
                <c:pt idx="374">
                  <c:v>0.9780000000000033</c:v>
                </c:pt>
                <c:pt idx="375">
                  <c:v>0.9790000000000028</c:v>
                </c:pt>
                <c:pt idx="376">
                  <c:v>0.9800000000000022</c:v>
                </c:pt>
                <c:pt idx="377">
                  <c:v>0.9810000000000016</c:v>
                </c:pt>
                <c:pt idx="378">
                  <c:v>0.9820000000000011</c:v>
                </c:pt>
                <c:pt idx="379">
                  <c:v>0.9810000000000016</c:v>
                </c:pt>
                <c:pt idx="380">
                  <c:v>0.9800000000000022</c:v>
                </c:pt>
                <c:pt idx="381">
                  <c:v>0.9810000000000016</c:v>
                </c:pt>
                <c:pt idx="382">
                  <c:v>0.9820000000000011</c:v>
                </c:pt>
                <c:pt idx="383">
                  <c:v>0.9830000000000005</c:v>
                </c:pt>
                <c:pt idx="384">
                  <c:v>0.984</c:v>
                </c:pt>
                <c:pt idx="385">
                  <c:v>0.9830000000000005</c:v>
                </c:pt>
                <c:pt idx="386">
                  <c:v>0.9820000000000011</c:v>
                </c:pt>
                <c:pt idx="387">
                  <c:v>0.9810000000000016</c:v>
                </c:pt>
                <c:pt idx="388">
                  <c:v>0.9750000000000014</c:v>
                </c:pt>
                <c:pt idx="389">
                  <c:v>0.9760000000000009</c:v>
                </c:pt>
                <c:pt idx="390">
                  <c:v>0.9770000000000003</c:v>
                </c:pt>
                <c:pt idx="391">
                  <c:v>0.9760000000000009</c:v>
                </c:pt>
                <c:pt idx="392">
                  <c:v>0.9770000000000003</c:v>
                </c:pt>
                <c:pt idx="393">
                  <c:v>0.9779999999999998</c:v>
                </c:pt>
                <c:pt idx="394">
                  <c:v>0.9770000000000003</c:v>
                </c:pt>
                <c:pt idx="395">
                  <c:v>0.9779999999999998</c:v>
                </c:pt>
                <c:pt idx="396">
                  <c:v>0.9770000000000003</c:v>
                </c:pt>
                <c:pt idx="397">
                  <c:v>0.9760000000000009</c:v>
                </c:pt>
                <c:pt idx="398">
                  <c:v>0.9820000000000011</c:v>
                </c:pt>
                <c:pt idx="399">
                  <c:v>0.9830000000000005</c:v>
                </c:pt>
                <c:pt idx="400">
                  <c:v>0.984</c:v>
                </c:pt>
                <c:pt idx="401">
                  <c:v>0.9849999999999994</c:v>
                </c:pt>
                <c:pt idx="402">
                  <c:v>0.9859999999999989</c:v>
                </c:pt>
                <c:pt idx="403">
                  <c:v>0.9799999999999986</c:v>
                </c:pt>
                <c:pt idx="404">
                  <c:v>0.9789999999999992</c:v>
                </c:pt>
                <c:pt idx="405">
                  <c:v>0.9799999999999986</c:v>
                </c:pt>
                <c:pt idx="406">
                  <c:v>0.9789999999999992</c:v>
                </c:pt>
                <c:pt idx="407">
                  <c:v>0.9779999999999998</c:v>
                </c:pt>
                <c:pt idx="408">
                  <c:v>0.9770000000000003</c:v>
                </c:pt>
                <c:pt idx="409">
                  <c:v>0.9760000000000009</c:v>
                </c:pt>
                <c:pt idx="410">
                  <c:v>0.9750000000000014</c:v>
                </c:pt>
                <c:pt idx="411">
                  <c:v>0.9810000000000016</c:v>
                </c:pt>
                <c:pt idx="412">
                  <c:v>0.9800000000000022</c:v>
                </c:pt>
                <c:pt idx="413">
                  <c:v>0.9790000000000028</c:v>
                </c:pt>
                <c:pt idx="414">
                  <c:v>0.9780000000000033</c:v>
                </c:pt>
                <c:pt idx="415">
                  <c:v>0.9720000000000031</c:v>
                </c:pt>
                <c:pt idx="416">
                  <c:v>0.9730000000000025</c:v>
                </c:pt>
                <c:pt idx="417">
                  <c:v>0.9720000000000031</c:v>
                </c:pt>
                <c:pt idx="418">
                  <c:v>0.9790000000000028</c:v>
                </c:pt>
                <c:pt idx="419">
                  <c:v>0.9780000000000033</c:v>
                </c:pt>
                <c:pt idx="420">
                  <c:v>0.9770000000000039</c:v>
                </c:pt>
                <c:pt idx="421">
                  <c:v>0.9780000000000033</c:v>
                </c:pt>
                <c:pt idx="422">
                  <c:v>0.9790000000000028</c:v>
                </c:pt>
                <c:pt idx="423">
                  <c:v>0.9800000000000022</c:v>
                </c:pt>
                <c:pt idx="424">
                  <c:v>0.9810000000000016</c:v>
                </c:pt>
                <c:pt idx="425">
                  <c:v>0.9820000000000011</c:v>
                </c:pt>
                <c:pt idx="426">
                  <c:v>0.9830000000000005</c:v>
                </c:pt>
                <c:pt idx="427">
                  <c:v>0.984</c:v>
                </c:pt>
                <c:pt idx="428">
                  <c:v>0.9779999999999998</c:v>
                </c:pt>
                <c:pt idx="429">
                  <c:v>0.9770000000000003</c:v>
                </c:pt>
                <c:pt idx="430">
                  <c:v>0.9760000000000009</c:v>
                </c:pt>
                <c:pt idx="431">
                  <c:v>0.9750000000000014</c:v>
                </c:pt>
                <c:pt idx="432">
                  <c:v>0.974000000000002</c:v>
                </c:pt>
                <c:pt idx="433">
                  <c:v>0.9800000000000022</c:v>
                </c:pt>
                <c:pt idx="434">
                  <c:v>0.9810000000000016</c:v>
                </c:pt>
                <c:pt idx="435">
                  <c:v>1.981000000000002</c:v>
                </c:pt>
                <c:pt idx="436">
                  <c:v>2.381000000000002</c:v>
                </c:pt>
                <c:pt idx="437">
                  <c:v>2.380000000000003</c:v>
                </c:pt>
                <c:pt idx="438">
                  <c:v>2.379000000000003</c:v>
                </c:pt>
                <c:pt idx="439">
                  <c:v>2.378000000000004</c:v>
                </c:pt>
                <c:pt idx="440">
                  <c:v>2.377000000000004</c:v>
                </c:pt>
                <c:pt idx="441">
                  <c:v>2.376000000000005</c:v>
                </c:pt>
                <c:pt idx="442">
                  <c:v>2.375000000000005</c:v>
                </c:pt>
                <c:pt idx="443">
                  <c:v>2.374000000000006</c:v>
                </c:pt>
                <c:pt idx="444">
                  <c:v>2.375000000000005</c:v>
                </c:pt>
                <c:pt idx="445">
                  <c:v>2.374000000000006</c:v>
                </c:pt>
                <c:pt idx="446">
                  <c:v>2.375000000000005</c:v>
                </c:pt>
                <c:pt idx="447">
                  <c:v>2.376000000000005</c:v>
                </c:pt>
                <c:pt idx="448">
                  <c:v>2.377000000000004</c:v>
                </c:pt>
                <c:pt idx="449">
                  <c:v>2.376000000000005</c:v>
                </c:pt>
                <c:pt idx="450">
                  <c:v>2.377000000000004</c:v>
                </c:pt>
                <c:pt idx="451">
                  <c:v>2.376000000000005</c:v>
                </c:pt>
                <c:pt idx="452">
                  <c:v>2.377000000000004</c:v>
                </c:pt>
                <c:pt idx="453">
                  <c:v>2.378000000000004</c:v>
                </c:pt>
                <c:pt idx="454">
                  <c:v>2.379000000000003</c:v>
                </c:pt>
                <c:pt idx="455">
                  <c:v>2.380000000000003</c:v>
                </c:pt>
                <c:pt idx="456">
                  <c:v>2.381000000000002</c:v>
                </c:pt>
                <c:pt idx="457">
                  <c:v>2.382000000000001</c:v>
                </c:pt>
                <c:pt idx="458">
                  <c:v>2.055000000000001</c:v>
                </c:pt>
                <c:pt idx="459">
                  <c:v>1.157000000000002</c:v>
                </c:pt>
                <c:pt idx="460">
                  <c:v>1.156000000000002</c:v>
                </c:pt>
                <c:pt idx="461">
                  <c:v>1.444000000000003</c:v>
                </c:pt>
                <c:pt idx="462">
                  <c:v>1.445000000000002</c:v>
                </c:pt>
                <c:pt idx="463">
                  <c:v>1.444000000000003</c:v>
                </c:pt>
                <c:pt idx="464">
                  <c:v>1.445000000000002</c:v>
                </c:pt>
                <c:pt idx="465">
                  <c:v>1.594000000000001</c:v>
                </c:pt>
                <c:pt idx="466">
                  <c:v>1.595000000000001</c:v>
                </c:pt>
                <c:pt idx="467">
                  <c:v>1.588000000000001</c:v>
                </c:pt>
                <c:pt idx="468">
                  <c:v>1.589</c:v>
                </c:pt>
                <c:pt idx="469">
                  <c:v>1.596</c:v>
                </c:pt>
                <c:pt idx="470">
                  <c:v>1.595000000000001</c:v>
                </c:pt>
                <c:pt idx="471">
                  <c:v>1.594000000000001</c:v>
                </c:pt>
                <c:pt idx="472">
                  <c:v>1.595000000000001</c:v>
                </c:pt>
                <c:pt idx="473">
                  <c:v>1.594000000000001</c:v>
                </c:pt>
                <c:pt idx="474">
                  <c:v>1.595000000000001</c:v>
                </c:pt>
                <c:pt idx="475">
                  <c:v>1.594000000000001</c:v>
                </c:pt>
                <c:pt idx="476">
                  <c:v>1.595000000000001</c:v>
                </c:pt>
                <c:pt idx="477">
                  <c:v>1.594000000000001</c:v>
                </c:pt>
                <c:pt idx="478">
                  <c:v>2.680000000000001</c:v>
                </c:pt>
                <c:pt idx="479">
                  <c:v>2.681000000000001</c:v>
                </c:pt>
                <c:pt idx="480">
                  <c:v>2.680000000000001</c:v>
                </c:pt>
                <c:pt idx="481">
                  <c:v>2.679000000000002</c:v>
                </c:pt>
                <c:pt idx="482">
                  <c:v>2.680000000000001</c:v>
                </c:pt>
                <c:pt idx="483">
                  <c:v>2.681000000000001</c:v>
                </c:pt>
                <c:pt idx="484">
                  <c:v>2.682</c:v>
                </c:pt>
                <c:pt idx="485">
                  <c:v>2.683</c:v>
                </c:pt>
                <c:pt idx="486">
                  <c:v>2.683999999999999</c:v>
                </c:pt>
                <c:pt idx="487">
                  <c:v>2.677999999999999</c:v>
                </c:pt>
                <c:pt idx="488">
                  <c:v>2.677</c:v>
                </c:pt>
                <c:pt idx="489">
                  <c:v>2.657999999999999</c:v>
                </c:pt>
                <c:pt idx="490">
                  <c:v>2.658999999999999</c:v>
                </c:pt>
                <c:pt idx="491">
                  <c:v>2.664999999999999</c:v>
                </c:pt>
                <c:pt idx="492">
                  <c:v>2.664</c:v>
                </c:pt>
                <c:pt idx="493">
                  <c:v>2.664999999999999</c:v>
                </c:pt>
                <c:pt idx="494">
                  <c:v>2.665999999999999</c:v>
                </c:pt>
                <c:pt idx="495">
                  <c:v>2.659999999999998</c:v>
                </c:pt>
                <c:pt idx="496">
                  <c:v>2.660999999999998</c:v>
                </c:pt>
                <c:pt idx="497">
                  <c:v>2.659999999999998</c:v>
                </c:pt>
                <c:pt idx="498">
                  <c:v>2.658999999999999</c:v>
                </c:pt>
                <c:pt idx="499">
                  <c:v>2.659999999999998</c:v>
                </c:pt>
                <c:pt idx="500">
                  <c:v>2.658999999999999</c:v>
                </c:pt>
                <c:pt idx="501">
                  <c:v>2.664</c:v>
                </c:pt>
                <c:pt idx="502">
                  <c:v>2.663</c:v>
                </c:pt>
                <c:pt idx="503">
                  <c:v>1.588000000000001</c:v>
                </c:pt>
                <c:pt idx="504">
                  <c:v>1.587000000000002</c:v>
                </c:pt>
                <c:pt idx="505">
                  <c:v>1.586000000000002</c:v>
                </c:pt>
                <c:pt idx="506">
                  <c:v>1.587000000000002</c:v>
                </c:pt>
                <c:pt idx="507">
                  <c:v>1.586000000000002</c:v>
                </c:pt>
                <c:pt idx="508">
                  <c:v>1.585000000000003</c:v>
                </c:pt>
                <c:pt idx="509">
                  <c:v>1.584000000000003</c:v>
                </c:pt>
                <c:pt idx="510">
                  <c:v>1.585000000000003</c:v>
                </c:pt>
                <c:pt idx="511">
                  <c:v>1.557000000000002</c:v>
                </c:pt>
                <c:pt idx="512">
                  <c:v>1.558000000000002</c:v>
                </c:pt>
                <c:pt idx="513">
                  <c:v>1.557000000000002</c:v>
                </c:pt>
                <c:pt idx="514">
                  <c:v>1.556000000000003</c:v>
                </c:pt>
                <c:pt idx="515">
                  <c:v>1.550000000000002</c:v>
                </c:pt>
                <c:pt idx="516">
                  <c:v>1.549000000000003</c:v>
                </c:pt>
                <c:pt idx="517">
                  <c:v>1.555000000000003</c:v>
                </c:pt>
                <c:pt idx="518">
                  <c:v>1.554000000000004</c:v>
                </c:pt>
                <c:pt idx="519">
                  <c:v>1.553000000000004</c:v>
                </c:pt>
                <c:pt idx="520">
                  <c:v>1.552000000000005</c:v>
                </c:pt>
                <c:pt idx="521">
                  <c:v>1.551000000000005</c:v>
                </c:pt>
                <c:pt idx="522">
                  <c:v>1.550000000000006</c:v>
                </c:pt>
                <c:pt idx="523">
                  <c:v>1.551000000000005</c:v>
                </c:pt>
                <c:pt idx="524">
                  <c:v>1.550000000000006</c:v>
                </c:pt>
                <c:pt idx="525">
                  <c:v>1.549000000000007</c:v>
                </c:pt>
                <c:pt idx="526">
                  <c:v>1.550000000000006</c:v>
                </c:pt>
                <c:pt idx="527">
                  <c:v>1.556000000000006</c:v>
                </c:pt>
                <c:pt idx="528">
                  <c:v>1.555000000000007</c:v>
                </c:pt>
                <c:pt idx="529">
                  <c:v>1.554000000000007</c:v>
                </c:pt>
                <c:pt idx="530">
                  <c:v>1.553000000000008</c:v>
                </c:pt>
                <c:pt idx="531">
                  <c:v>1.552000000000008</c:v>
                </c:pt>
                <c:pt idx="532">
                  <c:v>1.551000000000009</c:v>
                </c:pt>
                <c:pt idx="533">
                  <c:v>1.539000000000009</c:v>
                </c:pt>
                <c:pt idx="534">
                  <c:v>1.545000000000009</c:v>
                </c:pt>
                <c:pt idx="535">
                  <c:v>1.546000000000008</c:v>
                </c:pt>
                <c:pt idx="536">
                  <c:v>1.547000000000008</c:v>
                </c:pt>
                <c:pt idx="537">
                  <c:v>1.541000000000007</c:v>
                </c:pt>
                <c:pt idx="538">
                  <c:v>1.540000000000008</c:v>
                </c:pt>
                <c:pt idx="539">
                  <c:v>1.539000000000009</c:v>
                </c:pt>
                <c:pt idx="540">
                  <c:v>1.540000000000008</c:v>
                </c:pt>
                <c:pt idx="541">
                  <c:v>1.541000000000007</c:v>
                </c:pt>
                <c:pt idx="542">
                  <c:v>1.542000000000007</c:v>
                </c:pt>
                <c:pt idx="543">
                  <c:v>1.543000000000006</c:v>
                </c:pt>
                <c:pt idx="544">
                  <c:v>1.542000000000007</c:v>
                </c:pt>
                <c:pt idx="545">
                  <c:v>1.541000000000007</c:v>
                </c:pt>
                <c:pt idx="546">
                  <c:v>1.540000000000008</c:v>
                </c:pt>
                <c:pt idx="547">
                  <c:v>1.539000000000009</c:v>
                </c:pt>
                <c:pt idx="548">
                  <c:v>1.538000000000009</c:v>
                </c:pt>
                <c:pt idx="549">
                  <c:v>1.544000000000009</c:v>
                </c:pt>
                <c:pt idx="550">
                  <c:v>1.538000000000009</c:v>
                </c:pt>
                <c:pt idx="551">
                  <c:v>1.539000000000009</c:v>
                </c:pt>
                <c:pt idx="552">
                  <c:v>1.538000000000009</c:v>
                </c:pt>
                <c:pt idx="553">
                  <c:v>1.539000000000009</c:v>
                </c:pt>
                <c:pt idx="554">
                  <c:v>1.538000000000009</c:v>
                </c:pt>
                <c:pt idx="555">
                  <c:v>1.53700000000001</c:v>
                </c:pt>
                <c:pt idx="556">
                  <c:v>1.538000000000009</c:v>
                </c:pt>
                <c:pt idx="557">
                  <c:v>1.536000000000008</c:v>
                </c:pt>
                <c:pt idx="558">
                  <c:v>1.535000000000009</c:v>
                </c:pt>
                <c:pt idx="559">
                  <c:v>1.53400000000001</c:v>
                </c:pt>
                <c:pt idx="560">
                  <c:v>1.53300000000001</c:v>
                </c:pt>
                <c:pt idx="561">
                  <c:v>1.532000000000011</c:v>
                </c:pt>
                <c:pt idx="562">
                  <c:v>1.53300000000001</c:v>
                </c:pt>
                <c:pt idx="563">
                  <c:v>1.53400000000001</c:v>
                </c:pt>
                <c:pt idx="564">
                  <c:v>1.53300000000001</c:v>
                </c:pt>
                <c:pt idx="565">
                  <c:v>1.53400000000001</c:v>
                </c:pt>
                <c:pt idx="566">
                  <c:v>1.53300000000001</c:v>
                </c:pt>
                <c:pt idx="567">
                  <c:v>1.416000000000009</c:v>
                </c:pt>
                <c:pt idx="568">
                  <c:v>1.41500000000001</c:v>
                </c:pt>
                <c:pt idx="569">
                  <c:v>1.41400000000001</c:v>
                </c:pt>
                <c:pt idx="570">
                  <c:v>1.413000000000011</c:v>
                </c:pt>
                <c:pt idx="571">
                  <c:v>1.41400000000001</c:v>
                </c:pt>
                <c:pt idx="572">
                  <c:v>1.41500000000001</c:v>
                </c:pt>
                <c:pt idx="573">
                  <c:v>1.41400000000001</c:v>
                </c:pt>
                <c:pt idx="574">
                  <c:v>11.60200000000001</c:v>
                </c:pt>
                <c:pt idx="575">
                  <c:v>1.122000000000011</c:v>
                </c:pt>
                <c:pt idx="576">
                  <c:v>0.98200000000001</c:v>
                </c:pt>
                <c:pt idx="577">
                  <c:v>-0.01799999999999002</c:v>
                </c:pt>
                <c:pt idx="578">
                  <c:v>-0.0169999999999888</c:v>
                </c:pt>
                <c:pt idx="579">
                  <c:v>-0.01599999999998758</c:v>
                </c:pt>
                <c:pt idx="580">
                  <c:v>-0.0169999999999888</c:v>
                </c:pt>
                <c:pt idx="581">
                  <c:v>-0.01799999999999002</c:v>
                </c:pt>
                <c:pt idx="582">
                  <c:v>-0.0169999999999888</c:v>
                </c:pt>
                <c:pt idx="583">
                  <c:v>-1.016999999999989</c:v>
                </c:pt>
                <c:pt idx="584">
                  <c:v>-1.015999999999988</c:v>
                </c:pt>
                <c:pt idx="585">
                  <c:v>-1.022999999999989</c:v>
                </c:pt>
                <c:pt idx="586">
                  <c:v>-1.016999999999989</c:v>
                </c:pt>
                <c:pt idx="587">
                  <c:v>-1.01799999999999</c:v>
                </c:pt>
                <c:pt idx="588">
                  <c:v>-1.016999999999989</c:v>
                </c:pt>
                <c:pt idx="589">
                  <c:v>-1.015999999999988</c:v>
                </c:pt>
                <c:pt idx="590">
                  <c:v>-1.021999999999988</c:v>
                </c:pt>
                <c:pt idx="591">
                  <c:v>-1.025999999999989</c:v>
                </c:pt>
                <c:pt idx="592">
                  <c:v>-1.024999999999988</c:v>
                </c:pt>
                <c:pt idx="593">
                  <c:v>-1.025999999999989</c:v>
                </c:pt>
                <c:pt idx="594">
                  <c:v>-1.019999999999989</c:v>
                </c:pt>
                <c:pt idx="595">
                  <c:v>-1.018999999999988</c:v>
                </c:pt>
                <c:pt idx="596">
                  <c:v>-1.019999999999989</c:v>
                </c:pt>
                <c:pt idx="597">
                  <c:v>-1.02099999999999</c:v>
                </c:pt>
                <c:pt idx="598">
                  <c:v>-1.021999999999991</c:v>
                </c:pt>
                <c:pt idx="599">
                  <c:v>-1.022999999999993</c:v>
                </c:pt>
                <c:pt idx="600">
                  <c:v>-1.023999999999994</c:v>
                </c:pt>
                <c:pt idx="601">
                  <c:v>-1.017999999999994</c:v>
                </c:pt>
                <c:pt idx="602">
                  <c:v>-1.016999999999992</c:v>
                </c:pt>
                <c:pt idx="603">
                  <c:v>-1.017999999999994</c:v>
                </c:pt>
                <c:pt idx="604">
                  <c:v>-1.018999999999995</c:v>
                </c:pt>
                <c:pt idx="605">
                  <c:v>-1.583999999999996</c:v>
                </c:pt>
                <c:pt idx="606">
                  <c:v>-1.019999999999996</c:v>
                </c:pt>
                <c:pt idx="607">
                  <c:v>-1.018999999999995</c:v>
                </c:pt>
                <c:pt idx="608">
                  <c:v>-1.019999999999996</c:v>
                </c:pt>
                <c:pt idx="609">
                  <c:v>-0.5829999999999949</c:v>
                </c:pt>
                <c:pt idx="610">
                  <c:v>-0.5819999999999936</c:v>
                </c:pt>
                <c:pt idx="611">
                  <c:v>-0.5809999999999924</c:v>
                </c:pt>
                <c:pt idx="612">
                  <c:v>-0.5819999999999936</c:v>
                </c:pt>
                <c:pt idx="613">
                  <c:v>-0.5809999999999924</c:v>
                </c:pt>
                <c:pt idx="614">
                  <c:v>-0.5799999999999912</c:v>
                </c:pt>
                <c:pt idx="615">
                  <c:v>-1.141999999999992</c:v>
                </c:pt>
                <c:pt idx="616">
                  <c:v>-0.5799999999999912</c:v>
                </c:pt>
                <c:pt idx="617">
                  <c:v>-0.57899999999999</c:v>
                </c:pt>
                <c:pt idx="618">
                  <c:v>-0.5779999999999887</c:v>
                </c:pt>
                <c:pt idx="619">
                  <c:v>-0.5729999999999897</c:v>
                </c:pt>
                <c:pt idx="620">
                  <c:v>-0.5719999999999885</c:v>
                </c:pt>
                <c:pt idx="621">
                  <c:v>-0.5779999999999887</c:v>
                </c:pt>
                <c:pt idx="622">
                  <c:v>-0.57899999999999</c:v>
                </c:pt>
                <c:pt idx="623">
                  <c:v>-0.5799999999999912</c:v>
                </c:pt>
                <c:pt idx="624">
                  <c:v>-0.57899999999999</c:v>
                </c:pt>
                <c:pt idx="625">
                  <c:v>-0.5799999999999912</c:v>
                </c:pt>
                <c:pt idx="626">
                  <c:v>-0.573999999999991</c:v>
                </c:pt>
                <c:pt idx="627">
                  <c:v>-0.5729999999999897</c:v>
                </c:pt>
                <c:pt idx="628">
                  <c:v>-0.5719999999999885</c:v>
                </c:pt>
                <c:pt idx="629">
                  <c:v>-0.5809999999999889</c:v>
                </c:pt>
                <c:pt idx="630">
                  <c:v>-0.5799999999999876</c:v>
                </c:pt>
                <c:pt idx="631">
                  <c:v>-0.5859999999999879</c:v>
                </c:pt>
                <c:pt idx="632">
                  <c:v>-0.5869999999999891</c:v>
                </c:pt>
                <c:pt idx="633">
                  <c:v>-0.5879999999999903</c:v>
                </c:pt>
                <c:pt idx="634">
                  <c:v>-0.5819999999999901</c:v>
                </c:pt>
                <c:pt idx="635">
                  <c:v>-0.1909999999999918</c:v>
                </c:pt>
                <c:pt idx="636">
                  <c:v>-0.1969999999999921</c:v>
                </c:pt>
                <c:pt idx="637">
                  <c:v>-0.198999999999991</c:v>
                </c:pt>
                <c:pt idx="638">
                  <c:v>-0.1979999999999897</c:v>
                </c:pt>
                <c:pt idx="639">
                  <c:v>-0.1969999999999885</c:v>
                </c:pt>
                <c:pt idx="640">
                  <c:v>6.530000000000012</c:v>
                </c:pt>
                <c:pt idx="641">
                  <c:v>0.9900000000000126</c:v>
                </c:pt>
                <c:pt idx="642">
                  <c:v>0.9910000000000139</c:v>
                </c:pt>
                <c:pt idx="643">
                  <c:v>-0.5159999999999876</c:v>
                </c:pt>
                <c:pt idx="644">
                  <c:v>-13.00899999999999</c:v>
                </c:pt>
                <c:pt idx="645">
                  <c:v>0.9810000000000123</c:v>
                </c:pt>
                <c:pt idx="646">
                  <c:v>0.9800000000000129</c:v>
                </c:pt>
                <c:pt idx="647">
                  <c:v>0.9810000000000123</c:v>
                </c:pt>
                <c:pt idx="648">
                  <c:v>0.9820000000000118</c:v>
                </c:pt>
                <c:pt idx="649">
                  <c:v>-4.017999999999988</c:v>
                </c:pt>
                <c:pt idx="650">
                  <c:v>0.972000000000012</c:v>
                </c:pt>
                <c:pt idx="651">
                  <c:v>1.972000000000012</c:v>
                </c:pt>
                <c:pt idx="652">
                  <c:v>1.971000000000013</c:v>
                </c:pt>
                <c:pt idx="653">
                  <c:v>1.972000000000012</c:v>
                </c:pt>
                <c:pt idx="654">
                  <c:v>1.973000000000011</c:v>
                </c:pt>
                <c:pt idx="655">
                  <c:v>1.972000000000012</c:v>
                </c:pt>
                <c:pt idx="656">
                  <c:v>1.978000000000012</c:v>
                </c:pt>
                <c:pt idx="657">
                  <c:v>1.972000000000012</c:v>
                </c:pt>
                <c:pt idx="658">
                  <c:v>1.973000000000011</c:v>
                </c:pt>
                <c:pt idx="659">
                  <c:v>1.972000000000012</c:v>
                </c:pt>
                <c:pt idx="660">
                  <c:v>1.971000000000013</c:v>
                </c:pt>
                <c:pt idx="661">
                  <c:v>1.923000000000012</c:v>
                </c:pt>
                <c:pt idx="662">
                  <c:v>1.922000000000013</c:v>
                </c:pt>
                <c:pt idx="663">
                  <c:v>1.923000000000012</c:v>
                </c:pt>
                <c:pt idx="664">
                  <c:v>1.924000000000012</c:v>
                </c:pt>
                <c:pt idx="665">
                  <c:v>1.925000000000011</c:v>
                </c:pt>
                <c:pt idx="666">
                  <c:v>1.924000000000012</c:v>
                </c:pt>
                <c:pt idx="667">
                  <c:v>1.925000000000011</c:v>
                </c:pt>
                <c:pt idx="668">
                  <c:v>1.918000000000012</c:v>
                </c:pt>
                <c:pt idx="669">
                  <c:v>1.919000000000011</c:v>
                </c:pt>
                <c:pt idx="670">
                  <c:v>1.918000000000012</c:v>
                </c:pt>
                <c:pt idx="671">
                  <c:v>1.917000000000012</c:v>
                </c:pt>
                <c:pt idx="672">
                  <c:v>1.916000000000013</c:v>
                </c:pt>
                <c:pt idx="673">
                  <c:v>2.991000000000012</c:v>
                </c:pt>
                <c:pt idx="674">
                  <c:v>2.997000000000012</c:v>
                </c:pt>
                <c:pt idx="675">
                  <c:v>2.996000000000013</c:v>
                </c:pt>
                <c:pt idx="676">
                  <c:v>2.997000000000012</c:v>
                </c:pt>
                <c:pt idx="677">
                  <c:v>2.998000000000012</c:v>
                </c:pt>
                <c:pt idx="678">
                  <c:v>2.999000000000011</c:v>
                </c:pt>
                <c:pt idx="679">
                  <c:v>2.993000000000011</c:v>
                </c:pt>
                <c:pt idx="680">
                  <c:v>2.992000000000012</c:v>
                </c:pt>
                <c:pt idx="681">
                  <c:v>2.993000000000011</c:v>
                </c:pt>
                <c:pt idx="682">
                  <c:v>2.999000000000011</c:v>
                </c:pt>
                <c:pt idx="683">
                  <c:v>2.998000000000012</c:v>
                </c:pt>
                <c:pt idx="684">
                  <c:v>2.999000000000011</c:v>
                </c:pt>
                <c:pt idx="685">
                  <c:v>2.993000000000011</c:v>
                </c:pt>
                <c:pt idx="686">
                  <c:v>2.987000000000011</c:v>
                </c:pt>
                <c:pt idx="687">
                  <c:v>2.993000000000011</c:v>
                </c:pt>
                <c:pt idx="688">
                  <c:v>2.99400000000001</c:v>
                </c:pt>
                <c:pt idx="689">
                  <c:v>3.060000000000011</c:v>
                </c:pt>
                <c:pt idx="690">
                  <c:v>3.059000000000012</c:v>
                </c:pt>
                <c:pt idx="691">
                  <c:v>3.058000000000012</c:v>
                </c:pt>
                <c:pt idx="692">
                  <c:v>3.059000000000012</c:v>
                </c:pt>
                <c:pt idx="693">
                  <c:v>3.058000000000012</c:v>
                </c:pt>
                <c:pt idx="694">
                  <c:v>3.038000000000013</c:v>
                </c:pt>
                <c:pt idx="695">
                  <c:v>3.037000000000013</c:v>
                </c:pt>
                <c:pt idx="696">
                  <c:v>3.043000000000013</c:v>
                </c:pt>
                <c:pt idx="697">
                  <c:v>3.044000000000013</c:v>
                </c:pt>
                <c:pt idx="698">
                  <c:v>3.043000000000013</c:v>
                </c:pt>
                <c:pt idx="699">
                  <c:v>3.044000000000013</c:v>
                </c:pt>
                <c:pt idx="700">
                  <c:v>3.043000000000013</c:v>
                </c:pt>
                <c:pt idx="701">
                  <c:v>3.037000000000013</c:v>
                </c:pt>
                <c:pt idx="702">
                  <c:v>3.036000000000014</c:v>
                </c:pt>
                <c:pt idx="703">
                  <c:v>3.035000000000014</c:v>
                </c:pt>
                <c:pt idx="704">
                  <c:v>3.034000000000015</c:v>
                </c:pt>
                <c:pt idx="705">
                  <c:v>3.033000000000015</c:v>
                </c:pt>
                <c:pt idx="706">
                  <c:v>3.040000000000015</c:v>
                </c:pt>
                <c:pt idx="707">
                  <c:v>3.041000000000015</c:v>
                </c:pt>
                <c:pt idx="708">
                  <c:v>3.042000000000014</c:v>
                </c:pt>
                <c:pt idx="709">
                  <c:v>3.041000000000015</c:v>
                </c:pt>
                <c:pt idx="710">
                  <c:v>3.032000000000014</c:v>
                </c:pt>
                <c:pt idx="711">
                  <c:v>3.031000000000015</c:v>
                </c:pt>
                <c:pt idx="712">
                  <c:v>3.030000000000015</c:v>
                </c:pt>
                <c:pt idx="713">
                  <c:v>3.029000000000016</c:v>
                </c:pt>
                <c:pt idx="714">
                  <c:v>3.028000000000016</c:v>
                </c:pt>
                <c:pt idx="715">
                  <c:v>3.027000000000017</c:v>
                </c:pt>
                <c:pt idx="716">
                  <c:v>3.028000000000016</c:v>
                </c:pt>
                <c:pt idx="717">
                  <c:v>3.029000000000016</c:v>
                </c:pt>
                <c:pt idx="718">
                  <c:v>3.030000000000015</c:v>
                </c:pt>
                <c:pt idx="719">
                  <c:v>3.031000000000015</c:v>
                </c:pt>
                <c:pt idx="720">
                  <c:v>3.030000000000015</c:v>
                </c:pt>
                <c:pt idx="721">
                  <c:v>3.023000000000016</c:v>
                </c:pt>
                <c:pt idx="722">
                  <c:v>3.022000000000016</c:v>
                </c:pt>
                <c:pt idx="723">
                  <c:v>3.029000000000016</c:v>
                </c:pt>
                <c:pt idx="724">
                  <c:v>3.030000000000015</c:v>
                </c:pt>
                <c:pt idx="725">
                  <c:v>3.031000000000015</c:v>
                </c:pt>
                <c:pt idx="726">
                  <c:v>3.030000000000015</c:v>
                </c:pt>
                <c:pt idx="727">
                  <c:v>3.029000000000016</c:v>
                </c:pt>
                <c:pt idx="728">
                  <c:v>3.030000000000015</c:v>
                </c:pt>
                <c:pt idx="729">
                  <c:v>3.029000000000016</c:v>
                </c:pt>
                <c:pt idx="730">
                  <c:v>3.028000000000016</c:v>
                </c:pt>
                <c:pt idx="731">
                  <c:v>3.029000000000016</c:v>
                </c:pt>
                <c:pt idx="732">
                  <c:v>3.030000000000015</c:v>
                </c:pt>
                <c:pt idx="733">
                  <c:v>3.029000000000016</c:v>
                </c:pt>
                <c:pt idx="734">
                  <c:v>3.028000000000016</c:v>
                </c:pt>
                <c:pt idx="735">
                  <c:v>3.029000000000016</c:v>
                </c:pt>
                <c:pt idx="736">
                  <c:v>3.030000000000015</c:v>
                </c:pt>
                <c:pt idx="737">
                  <c:v>3.031000000000015</c:v>
                </c:pt>
                <c:pt idx="738">
                  <c:v>3.025000000000015</c:v>
                </c:pt>
                <c:pt idx="739">
                  <c:v>3.026000000000014</c:v>
                </c:pt>
                <c:pt idx="740">
                  <c:v>3.027000000000013</c:v>
                </c:pt>
                <c:pt idx="741">
                  <c:v>3.028000000000013</c:v>
                </c:pt>
                <c:pt idx="742">
                  <c:v>3.027000000000013</c:v>
                </c:pt>
                <c:pt idx="743">
                  <c:v>3.028000000000013</c:v>
                </c:pt>
                <c:pt idx="744">
                  <c:v>3.027000000000013</c:v>
                </c:pt>
                <c:pt idx="745">
                  <c:v>3.026000000000014</c:v>
                </c:pt>
                <c:pt idx="746">
                  <c:v>3.027000000000013</c:v>
                </c:pt>
                <c:pt idx="747">
                  <c:v>3.026000000000014</c:v>
                </c:pt>
                <c:pt idx="748">
                  <c:v>3.033000000000014</c:v>
                </c:pt>
                <c:pt idx="749">
                  <c:v>-2.966999999999986</c:v>
                </c:pt>
                <c:pt idx="750">
                  <c:v>-0.3469999999999862</c:v>
                </c:pt>
                <c:pt idx="751">
                  <c:v>0.9630000000000134</c:v>
                </c:pt>
                <c:pt idx="752">
                  <c:v>0.9620000000000131</c:v>
                </c:pt>
                <c:pt idx="753">
                  <c:v>0.1790000000000127</c:v>
                </c:pt>
                <c:pt idx="754">
                  <c:v>0.1780000000000124</c:v>
                </c:pt>
                <c:pt idx="755">
                  <c:v>0.1790000000000127</c:v>
                </c:pt>
                <c:pt idx="756">
                  <c:v>0.180000000000013</c:v>
                </c:pt>
                <c:pt idx="757">
                  <c:v>0.9630000000000134</c:v>
                </c:pt>
                <c:pt idx="758">
                  <c:v>0.9570000000000132</c:v>
                </c:pt>
                <c:pt idx="759">
                  <c:v>0.9560000000000128</c:v>
                </c:pt>
                <c:pt idx="760">
                  <c:v>0.9620000000000131</c:v>
                </c:pt>
                <c:pt idx="761">
                  <c:v>0.9680000000000133</c:v>
                </c:pt>
                <c:pt idx="762">
                  <c:v>0.9690000000000136</c:v>
                </c:pt>
                <c:pt idx="763">
                  <c:v>0.9680000000000133</c:v>
                </c:pt>
                <c:pt idx="764">
                  <c:v>0.967000000000013</c:v>
                </c:pt>
                <c:pt idx="765">
                  <c:v>0.9680000000000133</c:v>
                </c:pt>
                <c:pt idx="766">
                  <c:v>0.9690000000000136</c:v>
                </c:pt>
                <c:pt idx="767">
                  <c:v>0.9680000000000133</c:v>
                </c:pt>
                <c:pt idx="768">
                  <c:v>0.967000000000013</c:v>
                </c:pt>
                <c:pt idx="769">
                  <c:v>0.9610000000000127</c:v>
                </c:pt>
                <c:pt idx="770">
                  <c:v>0.9620000000000131</c:v>
                </c:pt>
                <c:pt idx="771">
                  <c:v>0.9630000000000134</c:v>
                </c:pt>
                <c:pt idx="772">
                  <c:v>0.9570000000000132</c:v>
                </c:pt>
                <c:pt idx="773">
                  <c:v>0.9580000000000135</c:v>
                </c:pt>
                <c:pt idx="774">
                  <c:v>0.9570000000000132</c:v>
                </c:pt>
                <c:pt idx="775">
                  <c:v>0.9580000000000135</c:v>
                </c:pt>
                <c:pt idx="776">
                  <c:v>0.9590000000000138</c:v>
                </c:pt>
                <c:pt idx="777">
                  <c:v>0.9600000000000142</c:v>
                </c:pt>
                <c:pt idx="778">
                  <c:v>0.9540000000000139</c:v>
                </c:pt>
                <c:pt idx="779">
                  <c:v>0.9530000000000136</c:v>
                </c:pt>
                <c:pt idx="780">
                  <c:v>0.9520000000000133</c:v>
                </c:pt>
                <c:pt idx="781">
                  <c:v>0.9580000000000135</c:v>
                </c:pt>
                <c:pt idx="782">
                  <c:v>0.9590000000000138</c:v>
                </c:pt>
                <c:pt idx="783">
                  <c:v>0.9600000000000142</c:v>
                </c:pt>
                <c:pt idx="784">
                  <c:v>0.9590000000000138</c:v>
                </c:pt>
                <c:pt idx="785">
                  <c:v>0.9600000000000142</c:v>
                </c:pt>
                <c:pt idx="786">
                  <c:v>0.9540000000000139</c:v>
                </c:pt>
                <c:pt idx="787">
                  <c:v>0.9490000000000141</c:v>
                </c:pt>
                <c:pt idx="788">
                  <c:v>0.9500000000000144</c:v>
                </c:pt>
                <c:pt idx="789">
                  <c:v>0.9510000000000147</c:v>
                </c:pt>
                <c:pt idx="790">
                  <c:v>0.9500000000000144</c:v>
                </c:pt>
                <c:pt idx="791">
                  <c:v>0.9490000000000141</c:v>
                </c:pt>
                <c:pt idx="792">
                  <c:v>0.9500000000000144</c:v>
                </c:pt>
                <c:pt idx="793">
                  <c:v>0.9510000000000147</c:v>
                </c:pt>
                <c:pt idx="794">
                  <c:v>0.9500000000000144</c:v>
                </c:pt>
                <c:pt idx="795">
                  <c:v>0.9510000000000147</c:v>
                </c:pt>
                <c:pt idx="796">
                  <c:v>0.9500000000000144</c:v>
                </c:pt>
                <c:pt idx="797">
                  <c:v>0.9490000000000141</c:v>
                </c:pt>
                <c:pt idx="798">
                  <c:v>0.9480000000000137</c:v>
                </c:pt>
                <c:pt idx="799">
                  <c:v>0.9490000000000141</c:v>
                </c:pt>
                <c:pt idx="800">
                  <c:v>0.9480000000000137</c:v>
                </c:pt>
                <c:pt idx="801">
                  <c:v>0.9470000000000134</c:v>
                </c:pt>
                <c:pt idx="802">
                  <c:v>0.9480000000000137</c:v>
                </c:pt>
                <c:pt idx="803">
                  <c:v>0.9490000000000141</c:v>
                </c:pt>
                <c:pt idx="804">
                  <c:v>0.9480000000000137</c:v>
                </c:pt>
                <c:pt idx="805">
                  <c:v>0.9470000000000134</c:v>
                </c:pt>
                <c:pt idx="806">
                  <c:v>0.9460000000000131</c:v>
                </c:pt>
                <c:pt idx="807">
                  <c:v>0.9470000000000134</c:v>
                </c:pt>
                <c:pt idx="808">
                  <c:v>0.9460000000000131</c:v>
                </c:pt>
                <c:pt idx="809">
                  <c:v>0.9470000000000134</c:v>
                </c:pt>
                <c:pt idx="810">
                  <c:v>0.9460000000000131</c:v>
                </c:pt>
                <c:pt idx="811">
                  <c:v>0.9470000000000134</c:v>
                </c:pt>
                <c:pt idx="812">
                  <c:v>0.9480000000000137</c:v>
                </c:pt>
                <c:pt idx="813">
                  <c:v>0.9490000000000141</c:v>
                </c:pt>
                <c:pt idx="814">
                  <c:v>0.9480000000000137</c:v>
                </c:pt>
                <c:pt idx="815">
                  <c:v>0.9470000000000134</c:v>
                </c:pt>
                <c:pt idx="816">
                  <c:v>0.9460000000000131</c:v>
                </c:pt>
                <c:pt idx="817">
                  <c:v>0.9520000000000133</c:v>
                </c:pt>
                <c:pt idx="818">
                  <c:v>-0.04799999999998672</c:v>
                </c:pt>
                <c:pt idx="819">
                  <c:v>-0.04699999999998639</c:v>
                </c:pt>
                <c:pt idx="820">
                  <c:v>-0.04599999999998605</c:v>
                </c:pt>
                <c:pt idx="821">
                  <c:v>-0.05199999999998628</c:v>
                </c:pt>
                <c:pt idx="822">
                  <c:v>-0.05299999999998661</c:v>
                </c:pt>
                <c:pt idx="823">
                  <c:v>-0.04599999999998694</c:v>
                </c:pt>
                <c:pt idx="824">
                  <c:v>-0.06599999999998651</c:v>
                </c:pt>
                <c:pt idx="825">
                  <c:v>-0.06699999999998685</c:v>
                </c:pt>
                <c:pt idx="826">
                  <c:v>-0.06799999999998718</c:v>
                </c:pt>
                <c:pt idx="827">
                  <c:v>-0.06699999999998685</c:v>
                </c:pt>
                <c:pt idx="828">
                  <c:v>-0.06599999999998651</c:v>
                </c:pt>
                <c:pt idx="829">
                  <c:v>-0.06499999999998618</c:v>
                </c:pt>
                <c:pt idx="830">
                  <c:v>-0.06399999999998585</c:v>
                </c:pt>
                <c:pt idx="831">
                  <c:v>-0.06299999999998551</c:v>
                </c:pt>
                <c:pt idx="832">
                  <c:v>-0.06399999999998585</c:v>
                </c:pt>
                <c:pt idx="833">
                  <c:v>-0.06499999999998618</c:v>
                </c:pt>
                <c:pt idx="834">
                  <c:v>-0.06599999999998651</c:v>
                </c:pt>
                <c:pt idx="835">
                  <c:v>-0.06499999999998618</c:v>
                </c:pt>
                <c:pt idx="836">
                  <c:v>-0.06599999999998651</c:v>
                </c:pt>
                <c:pt idx="837">
                  <c:v>-0.06699999999998685</c:v>
                </c:pt>
                <c:pt idx="838">
                  <c:v>-0.06599999999998651</c:v>
                </c:pt>
                <c:pt idx="839">
                  <c:v>-0.06499999999998618</c:v>
                </c:pt>
                <c:pt idx="840">
                  <c:v>-0.06399999999998585</c:v>
                </c:pt>
                <c:pt idx="841">
                  <c:v>-0.2129999999999859</c:v>
                </c:pt>
                <c:pt idx="842">
                  <c:v>-0.06399999999998585</c:v>
                </c:pt>
                <c:pt idx="843">
                  <c:v>-19.00899999999999</c:v>
                </c:pt>
                <c:pt idx="844">
                  <c:v>-14.85899999999999</c:v>
                </c:pt>
                <c:pt idx="845">
                  <c:v>-7.598999999999986</c:v>
                </c:pt>
                <c:pt idx="846">
                  <c:v>0.9610000000000145</c:v>
                </c:pt>
                <c:pt idx="847">
                  <c:v>0.9600000000000151</c:v>
                </c:pt>
                <c:pt idx="848">
                  <c:v>-0.1159999999999854</c:v>
                </c:pt>
                <c:pt idx="849">
                  <c:v>-0.135999999999985</c:v>
                </c:pt>
                <c:pt idx="850">
                  <c:v>-0.1419999999999852</c:v>
                </c:pt>
                <c:pt idx="851">
                  <c:v>-0.1479999999999855</c:v>
                </c:pt>
                <c:pt idx="852">
                  <c:v>-0.03999999999998494</c:v>
                </c:pt>
                <c:pt idx="853">
                  <c:v>-0.03899999999998549</c:v>
                </c:pt>
                <c:pt idx="854">
                  <c:v>-0.03799999999998604</c:v>
                </c:pt>
                <c:pt idx="855">
                  <c:v>-0.03899999999998549</c:v>
                </c:pt>
                <c:pt idx="856">
                  <c:v>-0.03799999999998604</c:v>
                </c:pt>
                <c:pt idx="857">
                  <c:v>-0.0369999999999866</c:v>
                </c:pt>
                <c:pt idx="858">
                  <c:v>-0.03799999999998604</c:v>
                </c:pt>
                <c:pt idx="859">
                  <c:v>-0.0369999999999866</c:v>
                </c:pt>
                <c:pt idx="860">
                  <c:v>-0.03799999999998604</c:v>
                </c:pt>
                <c:pt idx="861">
                  <c:v>-0.03099999999998637</c:v>
                </c:pt>
                <c:pt idx="862">
                  <c:v>-0.03799999999998604</c:v>
                </c:pt>
                <c:pt idx="863">
                  <c:v>-0.03099999999998637</c:v>
                </c:pt>
                <c:pt idx="864">
                  <c:v>-0.0369999999999866</c:v>
                </c:pt>
                <c:pt idx="865">
                  <c:v>-0.03799999999998604</c:v>
                </c:pt>
                <c:pt idx="866">
                  <c:v>-0.03899999999998549</c:v>
                </c:pt>
                <c:pt idx="867">
                  <c:v>-0.03299999999998526</c:v>
                </c:pt>
                <c:pt idx="868">
                  <c:v>-0.03199999999998582</c:v>
                </c:pt>
                <c:pt idx="869">
                  <c:v>-0.03799999999998604</c:v>
                </c:pt>
                <c:pt idx="870">
                  <c:v>-0.0369999999999866</c:v>
                </c:pt>
                <c:pt idx="871">
                  <c:v>-0.03799999999998604</c:v>
                </c:pt>
                <c:pt idx="872">
                  <c:v>-0.0369999999999866</c:v>
                </c:pt>
                <c:pt idx="873">
                  <c:v>-0.03799999999998604</c:v>
                </c:pt>
                <c:pt idx="874">
                  <c:v>-0.0369999999999866</c:v>
                </c:pt>
                <c:pt idx="875">
                  <c:v>-0.03599999999998715</c:v>
                </c:pt>
                <c:pt idx="876">
                  <c:v>-0.0369999999999866</c:v>
                </c:pt>
                <c:pt idx="877">
                  <c:v>-0.03599999999998715</c:v>
                </c:pt>
                <c:pt idx="878">
                  <c:v>-0.03499999999998771</c:v>
                </c:pt>
                <c:pt idx="879">
                  <c:v>-0.03599999999998715</c:v>
                </c:pt>
                <c:pt idx="880">
                  <c:v>-0.0369999999999866</c:v>
                </c:pt>
                <c:pt idx="881">
                  <c:v>-0.03799999999998604</c:v>
                </c:pt>
                <c:pt idx="882">
                  <c:v>-0.03899999999998549</c:v>
                </c:pt>
                <c:pt idx="883">
                  <c:v>-0.03999999999998494</c:v>
                </c:pt>
                <c:pt idx="884">
                  <c:v>-0.03899999999998549</c:v>
                </c:pt>
                <c:pt idx="885">
                  <c:v>-0.03799999999998604</c:v>
                </c:pt>
                <c:pt idx="886">
                  <c:v>-0.0369999999999866</c:v>
                </c:pt>
                <c:pt idx="887">
                  <c:v>-0.03599999999998715</c:v>
                </c:pt>
                <c:pt idx="888">
                  <c:v>-0.03499999999998771</c:v>
                </c:pt>
                <c:pt idx="889">
                  <c:v>-0.03399999999998826</c:v>
                </c:pt>
                <c:pt idx="890">
                  <c:v>-0.03499999999998771</c:v>
                </c:pt>
                <c:pt idx="891">
                  <c:v>-0.03599999999998715</c:v>
                </c:pt>
                <c:pt idx="892">
                  <c:v>-0.0369999999999866</c:v>
                </c:pt>
                <c:pt idx="893">
                  <c:v>-0.03799999999998604</c:v>
                </c:pt>
                <c:pt idx="894">
                  <c:v>-0.03899999999998549</c:v>
                </c:pt>
                <c:pt idx="895">
                  <c:v>-0.03999999999998494</c:v>
                </c:pt>
                <c:pt idx="896">
                  <c:v>-0.04099999999998438</c:v>
                </c:pt>
                <c:pt idx="897">
                  <c:v>-0.04199999999998383</c:v>
                </c:pt>
                <c:pt idx="898">
                  <c:v>-0.04099999999998438</c:v>
                </c:pt>
                <c:pt idx="899">
                  <c:v>-0.04199999999998383</c:v>
                </c:pt>
                <c:pt idx="900">
                  <c:v>-0.04299999999998327</c:v>
                </c:pt>
                <c:pt idx="901">
                  <c:v>-0.0359999999999836</c:v>
                </c:pt>
                <c:pt idx="902">
                  <c:v>-0.03699999999998305</c:v>
                </c:pt>
                <c:pt idx="903">
                  <c:v>-0.0359999999999836</c:v>
                </c:pt>
                <c:pt idx="904">
                  <c:v>-0.03499999999998415</c:v>
                </c:pt>
                <c:pt idx="905">
                  <c:v>-0.03399999999998471</c:v>
                </c:pt>
                <c:pt idx="906">
                  <c:v>-0.03299999999998526</c:v>
                </c:pt>
                <c:pt idx="907">
                  <c:v>-0.03199999999998582</c:v>
                </c:pt>
                <c:pt idx="908">
                  <c:v>-0.03099999999998637</c:v>
                </c:pt>
                <c:pt idx="909">
                  <c:v>-0.02999999999998693</c:v>
                </c:pt>
                <c:pt idx="910">
                  <c:v>-0.5239999999999867</c:v>
                </c:pt>
                <c:pt idx="911">
                  <c:v>-0.5249999999999861</c:v>
                </c:pt>
                <c:pt idx="912">
                  <c:v>-0.5259999999999856</c:v>
                </c:pt>
                <c:pt idx="913">
                  <c:v>-0.5249999999999861</c:v>
                </c:pt>
                <c:pt idx="914">
                  <c:v>-0.5239999999999867</c:v>
                </c:pt>
                <c:pt idx="915">
                  <c:v>-0.5229999999999873</c:v>
                </c:pt>
                <c:pt idx="916">
                  <c:v>0.4770000000000127</c:v>
                </c:pt>
                <c:pt idx="917">
                  <c:v>0.4780000000000122</c:v>
                </c:pt>
                <c:pt idx="918">
                  <c:v>0.4710000000000125</c:v>
                </c:pt>
                <c:pt idx="919">
                  <c:v>0.4700000000000131</c:v>
                </c:pt>
                <c:pt idx="920">
                  <c:v>0.4710000000000125</c:v>
                </c:pt>
                <c:pt idx="921">
                  <c:v>0.4700000000000131</c:v>
                </c:pt>
                <c:pt idx="922">
                  <c:v>0.4710000000000125</c:v>
                </c:pt>
                <c:pt idx="923">
                  <c:v>0.4700000000000131</c:v>
                </c:pt>
                <c:pt idx="924">
                  <c:v>0.4690000000000136</c:v>
                </c:pt>
                <c:pt idx="925">
                  <c:v>0.4700000000000131</c:v>
                </c:pt>
                <c:pt idx="926">
                  <c:v>0.4690000000000136</c:v>
                </c:pt>
                <c:pt idx="927">
                  <c:v>0.4680000000000142</c:v>
                </c:pt>
                <c:pt idx="928">
                  <c:v>0.4690000000000136</c:v>
                </c:pt>
                <c:pt idx="929">
                  <c:v>0.4700000000000131</c:v>
                </c:pt>
                <c:pt idx="930">
                  <c:v>0.4690000000000136</c:v>
                </c:pt>
                <c:pt idx="931">
                  <c:v>0.4680000000000142</c:v>
                </c:pt>
                <c:pt idx="932">
                  <c:v>0.4690000000000136</c:v>
                </c:pt>
                <c:pt idx="933">
                  <c:v>0.4700000000000131</c:v>
                </c:pt>
                <c:pt idx="934">
                  <c:v>0.4710000000000125</c:v>
                </c:pt>
                <c:pt idx="935">
                  <c:v>0.472000000000012</c:v>
                </c:pt>
                <c:pt idx="936">
                  <c:v>0.4730000000000114</c:v>
                </c:pt>
                <c:pt idx="937">
                  <c:v>0.472000000000012</c:v>
                </c:pt>
                <c:pt idx="938">
                  <c:v>0.4710000000000125</c:v>
                </c:pt>
                <c:pt idx="939">
                  <c:v>0.4770000000000127</c:v>
                </c:pt>
                <c:pt idx="940">
                  <c:v>0.4760000000000133</c:v>
                </c:pt>
                <c:pt idx="941">
                  <c:v>0.4750000000000139</c:v>
                </c:pt>
                <c:pt idx="942">
                  <c:v>0.4740000000000144</c:v>
                </c:pt>
                <c:pt idx="943">
                  <c:v>0.473000000000015</c:v>
                </c:pt>
                <c:pt idx="944">
                  <c:v>0.4740000000000144</c:v>
                </c:pt>
                <c:pt idx="945">
                  <c:v>0.473000000000015</c:v>
                </c:pt>
                <c:pt idx="946">
                  <c:v>0.4670000000000147</c:v>
                </c:pt>
                <c:pt idx="947">
                  <c:v>0.473000000000015</c:v>
                </c:pt>
                <c:pt idx="948">
                  <c:v>0.4740000000000144</c:v>
                </c:pt>
                <c:pt idx="949">
                  <c:v>0.473000000000015</c:v>
                </c:pt>
                <c:pt idx="950">
                  <c:v>0.4670000000000147</c:v>
                </c:pt>
                <c:pt idx="951">
                  <c:v>0.473000000000015</c:v>
                </c:pt>
                <c:pt idx="952">
                  <c:v>-0.2059999999999853</c:v>
                </c:pt>
                <c:pt idx="953">
                  <c:v>-0.2069999999999848</c:v>
                </c:pt>
                <c:pt idx="954">
                  <c:v>-0.2079999999999842</c:v>
                </c:pt>
                <c:pt idx="955">
                  <c:v>-0.2069999999999848</c:v>
                </c:pt>
                <c:pt idx="956">
                  <c:v>-0.2059999999999853</c:v>
                </c:pt>
                <c:pt idx="957">
                  <c:v>-0.1639999999999855</c:v>
                </c:pt>
                <c:pt idx="958">
                  <c:v>-0.1709999999999852</c:v>
                </c:pt>
                <c:pt idx="959">
                  <c:v>-0.1699999999999857</c:v>
                </c:pt>
                <c:pt idx="960">
                  <c:v>0.3260000000000147</c:v>
                </c:pt>
                <c:pt idx="961">
                  <c:v>0.3250000000000153</c:v>
                </c:pt>
                <c:pt idx="962">
                  <c:v>0.3240000000000158</c:v>
                </c:pt>
                <c:pt idx="963">
                  <c:v>0.3310000000000155</c:v>
                </c:pt>
                <c:pt idx="964">
                  <c:v>0.3370000000000157</c:v>
                </c:pt>
                <c:pt idx="965">
                  <c:v>0.3380000000000152</c:v>
                </c:pt>
                <c:pt idx="966">
                  <c:v>0.3320000000000149</c:v>
                </c:pt>
                <c:pt idx="967">
                  <c:v>0.3250000000000153</c:v>
                </c:pt>
                <c:pt idx="968">
                  <c:v>0.3240000000000158</c:v>
                </c:pt>
                <c:pt idx="969">
                  <c:v>0.3230000000000164</c:v>
                </c:pt>
                <c:pt idx="970">
                  <c:v>0.3300000000000161</c:v>
                </c:pt>
                <c:pt idx="971">
                  <c:v>-0.6699999999999839</c:v>
                </c:pt>
                <c:pt idx="972">
                  <c:v>-0.8969999999999843</c:v>
                </c:pt>
                <c:pt idx="973">
                  <c:v>-0.8979999999999837</c:v>
                </c:pt>
                <c:pt idx="974">
                  <c:v>-0.8969999999999843</c:v>
                </c:pt>
                <c:pt idx="975">
                  <c:v>-0.8979999999999837</c:v>
                </c:pt>
                <c:pt idx="976">
                  <c:v>-0.8989999999999831</c:v>
                </c:pt>
                <c:pt idx="977">
                  <c:v>-0.8999999999999826</c:v>
                </c:pt>
                <c:pt idx="978">
                  <c:v>-0.8989999999999831</c:v>
                </c:pt>
                <c:pt idx="979">
                  <c:v>-0.8979999999999837</c:v>
                </c:pt>
                <c:pt idx="980">
                  <c:v>-0.8989999999999831</c:v>
                </c:pt>
                <c:pt idx="981">
                  <c:v>-0.8979999999999837</c:v>
                </c:pt>
                <c:pt idx="982">
                  <c:v>-0.8989999999999831</c:v>
                </c:pt>
                <c:pt idx="983">
                  <c:v>0.1010000000000169</c:v>
                </c:pt>
                <c:pt idx="984">
                  <c:v>0.1000000000000174</c:v>
                </c:pt>
                <c:pt idx="985">
                  <c:v>0.1010000000000169</c:v>
                </c:pt>
                <c:pt idx="986">
                  <c:v>0.1020000000000163</c:v>
                </c:pt>
                <c:pt idx="987">
                  <c:v>0.09500000000001663</c:v>
                </c:pt>
                <c:pt idx="988">
                  <c:v>0.09600000000001607</c:v>
                </c:pt>
                <c:pt idx="989">
                  <c:v>0.09500000000001663</c:v>
                </c:pt>
                <c:pt idx="990">
                  <c:v>0.09400000000001718</c:v>
                </c:pt>
                <c:pt idx="991">
                  <c:v>0.1010000000000169</c:v>
                </c:pt>
                <c:pt idx="992">
                  <c:v>0.09500000000001663</c:v>
                </c:pt>
                <c:pt idx="993">
                  <c:v>0.09600000000001607</c:v>
                </c:pt>
                <c:pt idx="994">
                  <c:v>0.09700000000001552</c:v>
                </c:pt>
                <c:pt idx="995">
                  <c:v>0.09800000000001496</c:v>
                </c:pt>
                <c:pt idx="996">
                  <c:v>0.09700000000001552</c:v>
                </c:pt>
                <c:pt idx="997">
                  <c:v>0.09800000000001496</c:v>
                </c:pt>
                <c:pt idx="998">
                  <c:v>0.4080000000000155</c:v>
                </c:pt>
                <c:pt idx="999">
                  <c:v>0.407000000000016</c:v>
                </c:pt>
                <c:pt idx="1000">
                  <c:v>0.4060000000000166</c:v>
                </c:pt>
                <c:pt idx="1001">
                  <c:v>0.407000000000016</c:v>
                </c:pt>
                <c:pt idx="1002">
                  <c:v>0.4080000000000155</c:v>
                </c:pt>
                <c:pt idx="1003">
                  <c:v>0.4090000000000149</c:v>
                </c:pt>
                <c:pt idx="1004">
                  <c:v>0.4100000000000144</c:v>
                </c:pt>
                <c:pt idx="1005">
                  <c:v>0.4110000000000138</c:v>
                </c:pt>
                <c:pt idx="1006">
                  <c:v>0.4100000000000144</c:v>
                </c:pt>
                <c:pt idx="1007">
                  <c:v>0.4110000000000138</c:v>
                </c:pt>
                <c:pt idx="1008">
                  <c:v>0.4100000000000144</c:v>
                </c:pt>
                <c:pt idx="1009">
                  <c:v>0.4110000000000138</c:v>
                </c:pt>
                <c:pt idx="1010">
                  <c:v>0.4050000000000136</c:v>
                </c:pt>
                <c:pt idx="1011">
                  <c:v>0.4040000000000141</c:v>
                </c:pt>
                <c:pt idx="1012">
                  <c:v>0.4030000000000147</c:v>
                </c:pt>
                <c:pt idx="1013">
                  <c:v>0.4020000000000152</c:v>
                </c:pt>
                <c:pt idx="1014">
                  <c:v>0.4080000000000155</c:v>
                </c:pt>
                <c:pt idx="1015">
                  <c:v>-11.23299999999998</c:v>
                </c:pt>
                <c:pt idx="1016">
                  <c:v>-6.342999999999986</c:v>
                </c:pt>
                <c:pt idx="1017">
                  <c:v>0.337000000000014</c:v>
                </c:pt>
                <c:pt idx="1018">
                  <c:v>0.9570000000000149</c:v>
                </c:pt>
                <c:pt idx="1019">
                  <c:v>0.9560000000000137</c:v>
                </c:pt>
                <c:pt idx="1020">
                  <c:v>0.9570000000000149</c:v>
                </c:pt>
                <c:pt idx="1021">
                  <c:v>0.9560000000000137</c:v>
                </c:pt>
                <c:pt idx="1022">
                  <c:v>0.7840000000000131</c:v>
                </c:pt>
                <c:pt idx="1023">
                  <c:v>0.7830000000000119</c:v>
                </c:pt>
                <c:pt idx="1024">
                  <c:v>0.7840000000000131</c:v>
                </c:pt>
                <c:pt idx="1025">
                  <c:v>0.7850000000000144</c:v>
                </c:pt>
                <c:pt idx="1026">
                  <c:v>0.7860000000000156</c:v>
                </c:pt>
                <c:pt idx="1027">
                  <c:v>0.7870000000000168</c:v>
                </c:pt>
                <c:pt idx="1028">
                  <c:v>0.7800000000000153</c:v>
                </c:pt>
                <c:pt idx="1029">
                  <c:v>0.7860000000000156</c:v>
                </c:pt>
                <c:pt idx="1030">
                  <c:v>0.7870000000000168</c:v>
                </c:pt>
                <c:pt idx="1031">
                  <c:v>0.7800000000000153</c:v>
                </c:pt>
                <c:pt idx="1032">
                  <c:v>0.7860000000000156</c:v>
                </c:pt>
                <c:pt idx="1033">
                  <c:v>-4.788999999999984</c:v>
                </c:pt>
                <c:pt idx="1034">
                  <c:v>-3.478999999999985</c:v>
                </c:pt>
                <c:pt idx="1035">
                  <c:v>0.9510000000000147</c:v>
                </c:pt>
                <c:pt idx="1036">
                  <c:v>0.9500000000000135</c:v>
                </c:pt>
                <c:pt idx="1037">
                  <c:v>0.9510000000000147</c:v>
                </c:pt>
                <c:pt idx="1038">
                  <c:v>0.8100000000000165</c:v>
                </c:pt>
                <c:pt idx="1039">
                  <c:v>0.8090000000000153</c:v>
                </c:pt>
                <c:pt idx="1040">
                  <c:v>-0.4179999999999851</c:v>
                </c:pt>
                <c:pt idx="1041">
                  <c:v>-0.4249999999999829</c:v>
                </c:pt>
                <c:pt idx="1042">
                  <c:v>-1.424999999999983</c:v>
                </c:pt>
                <c:pt idx="1043">
                  <c:v>-1.425999999999981</c:v>
                </c:pt>
                <c:pt idx="1044">
                  <c:v>-1.424999999999983</c:v>
                </c:pt>
                <c:pt idx="1045">
                  <c:v>-1.425999999999981</c:v>
                </c:pt>
                <c:pt idx="1046">
                  <c:v>-1.424999999999983</c:v>
                </c:pt>
                <c:pt idx="1047">
                  <c:v>-1.423999999999985</c:v>
                </c:pt>
                <c:pt idx="1048">
                  <c:v>-1.429999999999986</c:v>
                </c:pt>
                <c:pt idx="1049">
                  <c:v>-1.430999999999983</c:v>
                </c:pt>
                <c:pt idx="1050">
                  <c:v>-1.423999999999985</c:v>
                </c:pt>
                <c:pt idx="1051">
                  <c:v>-1.422999999999988</c:v>
                </c:pt>
                <c:pt idx="1052">
                  <c:v>-1.428999999999988</c:v>
                </c:pt>
                <c:pt idx="1053">
                  <c:v>-1.42799999999999</c:v>
                </c:pt>
                <c:pt idx="1054">
                  <c:v>-1.428999999999988</c:v>
                </c:pt>
                <c:pt idx="1055">
                  <c:v>-1.42199999999999</c:v>
                </c:pt>
                <c:pt idx="1056">
                  <c:v>-1.408999999999992</c:v>
                </c:pt>
                <c:pt idx="1057">
                  <c:v>-1.407999999999994</c:v>
                </c:pt>
                <c:pt idx="1058">
                  <c:v>-1.408999999999992</c:v>
                </c:pt>
                <c:pt idx="1059">
                  <c:v>-3.73599999999999</c:v>
                </c:pt>
                <c:pt idx="1060">
                  <c:v>0.9440000000000097</c:v>
                </c:pt>
                <c:pt idx="1061">
                  <c:v>0.9430000000000121</c:v>
                </c:pt>
                <c:pt idx="1062">
                  <c:v>0.9440000000000097</c:v>
                </c:pt>
                <c:pt idx="1063">
                  <c:v>0.9450000000000074</c:v>
                </c:pt>
                <c:pt idx="1064">
                  <c:v>0.9440000000000097</c:v>
                </c:pt>
                <c:pt idx="1065">
                  <c:v>0.9450000000000074</c:v>
                </c:pt>
                <c:pt idx="1066">
                  <c:v>0.9440000000000097</c:v>
                </c:pt>
                <c:pt idx="1067">
                  <c:v>0.9450000000000074</c:v>
                </c:pt>
                <c:pt idx="1068">
                  <c:v>0.9440000000000097</c:v>
                </c:pt>
                <c:pt idx="1069">
                  <c:v>0.9450000000000074</c:v>
                </c:pt>
                <c:pt idx="1070">
                  <c:v>0.9510000000000076</c:v>
                </c:pt>
                <c:pt idx="1071">
                  <c:v>0.9500000000000099</c:v>
                </c:pt>
                <c:pt idx="1072">
                  <c:v>0.9490000000000123</c:v>
                </c:pt>
                <c:pt idx="1073">
                  <c:v>0.9480000000000146</c:v>
                </c:pt>
                <c:pt idx="1074">
                  <c:v>0.9470000000000169</c:v>
                </c:pt>
                <c:pt idx="1075">
                  <c:v>2.380000000000017</c:v>
                </c:pt>
                <c:pt idx="1076">
                  <c:v>2.379000000000019</c:v>
                </c:pt>
                <c:pt idx="1077">
                  <c:v>2.380000000000017</c:v>
                </c:pt>
                <c:pt idx="1078">
                  <c:v>2.381000000000014</c:v>
                </c:pt>
                <c:pt idx="1079">
                  <c:v>2.380000000000017</c:v>
                </c:pt>
                <c:pt idx="1080">
                  <c:v>2.381000000000014</c:v>
                </c:pt>
                <c:pt idx="1081">
                  <c:v>2.382000000000012</c:v>
                </c:pt>
                <c:pt idx="1082">
                  <c:v>2.381000000000014</c:v>
                </c:pt>
                <c:pt idx="1083">
                  <c:v>2.382000000000012</c:v>
                </c:pt>
                <c:pt idx="1084">
                  <c:v>2.38300000000001</c:v>
                </c:pt>
                <c:pt idx="1085">
                  <c:v>2.384000000000007</c:v>
                </c:pt>
                <c:pt idx="1086">
                  <c:v>2.385000000000005</c:v>
                </c:pt>
                <c:pt idx="1087">
                  <c:v>2.386000000000003</c:v>
                </c:pt>
                <c:pt idx="1088">
                  <c:v>2.387</c:v>
                </c:pt>
                <c:pt idx="1089">
                  <c:v>2.386000000000003</c:v>
                </c:pt>
                <c:pt idx="1090">
                  <c:v>2.385000000000005</c:v>
                </c:pt>
                <c:pt idx="1091">
                  <c:v>2.386000000000003</c:v>
                </c:pt>
                <c:pt idx="1092">
                  <c:v>2.385000000000005</c:v>
                </c:pt>
                <c:pt idx="1093">
                  <c:v>2.386000000000003</c:v>
                </c:pt>
                <c:pt idx="1094">
                  <c:v>2.385000000000005</c:v>
                </c:pt>
                <c:pt idx="1095">
                  <c:v>2.384000000000007</c:v>
                </c:pt>
                <c:pt idx="1096">
                  <c:v>2.385000000000005</c:v>
                </c:pt>
                <c:pt idx="1097">
                  <c:v>2.386000000000003</c:v>
                </c:pt>
                <c:pt idx="1098">
                  <c:v>2.387</c:v>
                </c:pt>
                <c:pt idx="1099">
                  <c:v>2.387999999999998</c:v>
                </c:pt>
                <c:pt idx="1100">
                  <c:v>2.388999999999996</c:v>
                </c:pt>
                <c:pt idx="1101">
                  <c:v>2.387999999999998</c:v>
                </c:pt>
                <c:pt idx="1102">
                  <c:v>2.387</c:v>
                </c:pt>
                <c:pt idx="1103">
                  <c:v>2.386000000000003</c:v>
                </c:pt>
                <c:pt idx="1104">
                  <c:v>2.385000000000005</c:v>
                </c:pt>
                <c:pt idx="1105">
                  <c:v>2.386000000000003</c:v>
                </c:pt>
                <c:pt idx="1106">
                  <c:v>2.385000000000005</c:v>
                </c:pt>
                <c:pt idx="1107">
                  <c:v>2.384000000000007</c:v>
                </c:pt>
                <c:pt idx="1108">
                  <c:v>2.385000000000005</c:v>
                </c:pt>
                <c:pt idx="1109">
                  <c:v>2.386000000000003</c:v>
                </c:pt>
                <c:pt idx="1110">
                  <c:v>2.387</c:v>
                </c:pt>
                <c:pt idx="1111">
                  <c:v>2.387999999999998</c:v>
                </c:pt>
                <c:pt idx="1112">
                  <c:v>2.388999999999996</c:v>
                </c:pt>
                <c:pt idx="1113">
                  <c:v>2.389999999999993</c:v>
                </c:pt>
                <c:pt idx="1114">
                  <c:v>2.390999999999991</c:v>
                </c:pt>
                <c:pt idx="1115">
                  <c:v>2.391999999999989</c:v>
                </c:pt>
                <c:pt idx="1116">
                  <c:v>2.392999999999986</c:v>
                </c:pt>
                <c:pt idx="1117">
                  <c:v>2.391999999999989</c:v>
                </c:pt>
                <c:pt idx="1118">
                  <c:v>2.390999999999991</c:v>
                </c:pt>
                <c:pt idx="1119">
                  <c:v>2.391999999999989</c:v>
                </c:pt>
                <c:pt idx="1120">
                  <c:v>2.390999999999991</c:v>
                </c:pt>
                <c:pt idx="1121">
                  <c:v>2.389999999999993</c:v>
                </c:pt>
                <c:pt idx="1122">
                  <c:v>2.388999999999996</c:v>
                </c:pt>
                <c:pt idx="1123">
                  <c:v>2.387999999999998</c:v>
                </c:pt>
                <c:pt idx="1124">
                  <c:v>2.387</c:v>
                </c:pt>
                <c:pt idx="1125">
                  <c:v>2.386000000000003</c:v>
                </c:pt>
                <c:pt idx="1126">
                  <c:v>2.387</c:v>
                </c:pt>
                <c:pt idx="1127">
                  <c:v>2.386000000000003</c:v>
                </c:pt>
                <c:pt idx="1128">
                  <c:v>2.385000000000005</c:v>
                </c:pt>
                <c:pt idx="1129">
                  <c:v>2.384000000000007</c:v>
                </c:pt>
                <c:pt idx="1130">
                  <c:v>2.385000000000005</c:v>
                </c:pt>
                <c:pt idx="1131">
                  <c:v>2.386000000000003</c:v>
                </c:pt>
                <c:pt idx="1132">
                  <c:v>2.387</c:v>
                </c:pt>
                <c:pt idx="1133">
                  <c:v>2.387999999999998</c:v>
                </c:pt>
                <c:pt idx="1134">
                  <c:v>2.388999999999996</c:v>
                </c:pt>
                <c:pt idx="1135">
                  <c:v>2.389999999999993</c:v>
                </c:pt>
                <c:pt idx="1136">
                  <c:v>2.390999999999991</c:v>
                </c:pt>
                <c:pt idx="1137">
                  <c:v>2.391999999999989</c:v>
                </c:pt>
                <c:pt idx="1138">
                  <c:v>2.392999999999986</c:v>
                </c:pt>
                <c:pt idx="1139">
                  <c:v>2.391999999999989</c:v>
                </c:pt>
                <c:pt idx="1140">
                  <c:v>2.390999999999991</c:v>
                </c:pt>
                <c:pt idx="1141">
                  <c:v>2.389999999999993</c:v>
                </c:pt>
                <c:pt idx="1142">
                  <c:v>2.388999999999996</c:v>
                </c:pt>
                <c:pt idx="1143">
                  <c:v>2.389999999999993</c:v>
                </c:pt>
                <c:pt idx="1144">
                  <c:v>2.390999999999991</c:v>
                </c:pt>
                <c:pt idx="1145">
                  <c:v>2.391999999999989</c:v>
                </c:pt>
                <c:pt idx="1146">
                  <c:v>2.392999999999986</c:v>
                </c:pt>
                <c:pt idx="1147">
                  <c:v>2.393999999999984</c:v>
                </c:pt>
                <c:pt idx="1148">
                  <c:v>2.394999999999982</c:v>
                </c:pt>
                <c:pt idx="1149">
                  <c:v>2.395999999999979</c:v>
                </c:pt>
                <c:pt idx="1150">
                  <c:v>2.396999999999977</c:v>
                </c:pt>
                <c:pt idx="1151">
                  <c:v>2.397999999999975</c:v>
                </c:pt>
                <c:pt idx="1152">
                  <c:v>2.398999999999972</c:v>
                </c:pt>
                <c:pt idx="1153">
                  <c:v>2.39999999999997</c:v>
                </c:pt>
                <c:pt idx="1154">
                  <c:v>2.392999999999972</c:v>
                </c:pt>
                <c:pt idx="1155">
                  <c:v>2.386999999999972</c:v>
                </c:pt>
                <c:pt idx="1156">
                  <c:v>2.38799999999997</c:v>
                </c:pt>
                <c:pt idx="1157">
                  <c:v>2.381999999999969</c:v>
                </c:pt>
                <c:pt idx="1158">
                  <c:v>2.382999999999967</c:v>
                </c:pt>
                <c:pt idx="1159">
                  <c:v>2.381999999999969</c:v>
                </c:pt>
                <c:pt idx="1160">
                  <c:v>2.382999999999967</c:v>
                </c:pt>
                <c:pt idx="1161">
                  <c:v>2.381999999999969</c:v>
                </c:pt>
                <c:pt idx="1162">
                  <c:v>2.380999999999972</c:v>
                </c:pt>
                <c:pt idx="1163">
                  <c:v>2.381999999999969</c:v>
                </c:pt>
                <c:pt idx="1164">
                  <c:v>2.382999999999967</c:v>
                </c:pt>
                <c:pt idx="1165">
                  <c:v>2.388999999999967</c:v>
                </c:pt>
                <c:pt idx="1166">
                  <c:v>2.38799999999997</c:v>
                </c:pt>
                <c:pt idx="1167">
                  <c:v>2.386999999999972</c:v>
                </c:pt>
                <c:pt idx="1168">
                  <c:v>2.385999999999974</c:v>
                </c:pt>
                <c:pt idx="1169">
                  <c:v>2.386999999999972</c:v>
                </c:pt>
                <c:pt idx="1170">
                  <c:v>2.38799999999997</c:v>
                </c:pt>
                <c:pt idx="1171">
                  <c:v>2.386999999999972</c:v>
                </c:pt>
                <c:pt idx="1172">
                  <c:v>2.38799999999997</c:v>
                </c:pt>
                <c:pt idx="1173">
                  <c:v>2.386999999999972</c:v>
                </c:pt>
                <c:pt idx="1174">
                  <c:v>2.385999999999974</c:v>
                </c:pt>
                <c:pt idx="1175">
                  <c:v>2.386999999999972</c:v>
                </c:pt>
                <c:pt idx="1176">
                  <c:v>2.38799999999997</c:v>
                </c:pt>
                <c:pt idx="1177">
                  <c:v>2.386999999999972</c:v>
                </c:pt>
                <c:pt idx="1178">
                  <c:v>2.38799999999997</c:v>
                </c:pt>
                <c:pt idx="1179">
                  <c:v>2.388999999999967</c:v>
                </c:pt>
                <c:pt idx="1180">
                  <c:v>2.38799999999997</c:v>
                </c:pt>
                <c:pt idx="1181">
                  <c:v>2.388999999999967</c:v>
                </c:pt>
                <c:pt idx="1182">
                  <c:v>2.389999999999965</c:v>
                </c:pt>
                <c:pt idx="1183">
                  <c:v>2.390999999999963</c:v>
                </c:pt>
                <c:pt idx="1184">
                  <c:v>2.384999999999962</c:v>
                </c:pt>
                <c:pt idx="1185">
                  <c:v>2.38599999999996</c:v>
                </c:pt>
                <c:pt idx="1186">
                  <c:v>2.084999999999958</c:v>
                </c:pt>
                <c:pt idx="1187">
                  <c:v>2.133999999999958</c:v>
                </c:pt>
                <c:pt idx="1188">
                  <c:v>2.13299999999996</c:v>
                </c:pt>
                <c:pt idx="1189">
                  <c:v>2.131999999999962</c:v>
                </c:pt>
                <c:pt idx="1190">
                  <c:v>2.137999999999963</c:v>
                </c:pt>
                <c:pt idx="1191">
                  <c:v>2.136999999999965</c:v>
                </c:pt>
                <c:pt idx="1192">
                  <c:v>2.137999999999963</c:v>
                </c:pt>
                <c:pt idx="1193">
                  <c:v>2.13899999999996</c:v>
                </c:pt>
                <c:pt idx="1194">
                  <c:v>3.365999999999957</c:v>
                </c:pt>
                <c:pt idx="1195">
                  <c:v>3.366999999999955</c:v>
                </c:pt>
                <c:pt idx="1196">
                  <c:v>3.367999999999952</c:v>
                </c:pt>
                <c:pt idx="1197">
                  <c:v>3.361999999999952</c:v>
                </c:pt>
                <c:pt idx="1198">
                  <c:v>3.360999999999954</c:v>
                </c:pt>
                <c:pt idx="1199">
                  <c:v>3.361999999999952</c:v>
                </c:pt>
                <c:pt idx="1200">
                  <c:v>3.360999999999954</c:v>
                </c:pt>
                <c:pt idx="1201">
                  <c:v>3.361999999999952</c:v>
                </c:pt>
                <c:pt idx="1202">
                  <c:v>3.360999999999954</c:v>
                </c:pt>
                <c:pt idx="1203">
                  <c:v>3.359999999999957</c:v>
                </c:pt>
                <c:pt idx="1204">
                  <c:v>3.365999999999957</c:v>
                </c:pt>
                <c:pt idx="1205">
                  <c:v>2.365999999999957</c:v>
                </c:pt>
                <c:pt idx="1206">
                  <c:v>1.002999999999957</c:v>
                </c:pt>
                <c:pt idx="1207">
                  <c:v>2.365999999999957</c:v>
                </c:pt>
                <c:pt idx="1208">
                  <c:v>2.359999999999957</c:v>
                </c:pt>
                <c:pt idx="1209">
                  <c:v>2.355999999999959</c:v>
                </c:pt>
                <c:pt idx="1210">
                  <c:v>2.356999999999957</c:v>
                </c:pt>
                <c:pt idx="1211">
                  <c:v>2.355999999999959</c:v>
                </c:pt>
                <c:pt idx="1212">
                  <c:v>4.264999999999958</c:v>
                </c:pt>
                <c:pt idx="1213">
                  <c:v>0.9449999999999577</c:v>
                </c:pt>
                <c:pt idx="1214">
                  <c:v>2.246999999999957</c:v>
                </c:pt>
                <c:pt idx="1215">
                  <c:v>3.919999999999959</c:v>
                </c:pt>
                <c:pt idx="1216">
                  <c:v>0.9499999999999602</c:v>
                </c:pt>
                <c:pt idx="1217">
                  <c:v>1.06599999999996</c:v>
                </c:pt>
                <c:pt idx="1218">
                  <c:v>1.066999999999961</c:v>
                </c:pt>
                <c:pt idx="1219">
                  <c:v>1.067999999999962</c:v>
                </c:pt>
                <c:pt idx="1220">
                  <c:v>1.066999999999961</c:v>
                </c:pt>
                <c:pt idx="1221">
                  <c:v>1.067999999999962</c:v>
                </c:pt>
                <c:pt idx="1222">
                  <c:v>1.066999999999961</c:v>
                </c:pt>
                <c:pt idx="1223">
                  <c:v>1.06599999999996</c:v>
                </c:pt>
                <c:pt idx="1224">
                  <c:v>1.07199999999996</c:v>
                </c:pt>
                <c:pt idx="1225">
                  <c:v>1.072999999999961</c:v>
                </c:pt>
                <c:pt idx="1226">
                  <c:v>1.07199999999996</c:v>
                </c:pt>
                <c:pt idx="1227">
                  <c:v>1.070999999999959</c:v>
                </c:pt>
                <c:pt idx="1228">
                  <c:v>1.069999999999958</c:v>
                </c:pt>
                <c:pt idx="1229">
                  <c:v>1.070999999999959</c:v>
                </c:pt>
                <c:pt idx="1230">
                  <c:v>1.156999999999957</c:v>
                </c:pt>
                <c:pt idx="1231">
                  <c:v>1.155999999999956</c:v>
                </c:pt>
                <c:pt idx="1232">
                  <c:v>1.156999999999957</c:v>
                </c:pt>
                <c:pt idx="1233">
                  <c:v>1.240999999999957</c:v>
                </c:pt>
                <c:pt idx="1234">
                  <c:v>1.239999999999956</c:v>
                </c:pt>
                <c:pt idx="1235">
                  <c:v>1.238999999999955</c:v>
                </c:pt>
                <c:pt idx="1236">
                  <c:v>1.239999999999956</c:v>
                </c:pt>
                <c:pt idx="1237">
                  <c:v>1.240999999999957</c:v>
                </c:pt>
                <c:pt idx="1238">
                  <c:v>2.316999999999958</c:v>
                </c:pt>
                <c:pt idx="1239">
                  <c:v>2.284999999999958</c:v>
                </c:pt>
                <c:pt idx="1240">
                  <c:v>2.283999999999956</c:v>
                </c:pt>
                <c:pt idx="1241">
                  <c:v>2.284999999999958</c:v>
                </c:pt>
                <c:pt idx="1242">
                  <c:v>2.283999999999956</c:v>
                </c:pt>
                <c:pt idx="1243">
                  <c:v>2.282999999999955</c:v>
                </c:pt>
                <c:pt idx="1244">
                  <c:v>2.288999999999955</c:v>
                </c:pt>
                <c:pt idx="1245">
                  <c:v>2.299999999999955</c:v>
                </c:pt>
                <c:pt idx="1246">
                  <c:v>2.293999999999954</c:v>
                </c:pt>
                <c:pt idx="1247">
                  <c:v>2.292999999999953</c:v>
                </c:pt>
                <c:pt idx="1248">
                  <c:v>2.293999999999954</c:v>
                </c:pt>
                <c:pt idx="1249">
                  <c:v>2.292999999999953</c:v>
                </c:pt>
                <c:pt idx="1250">
                  <c:v>2.291999999999952</c:v>
                </c:pt>
                <c:pt idx="1251">
                  <c:v>2.297999999999952</c:v>
                </c:pt>
                <c:pt idx="1252">
                  <c:v>2.298999999999953</c:v>
                </c:pt>
                <c:pt idx="1253">
                  <c:v>2.299999999999955</c:v>
                </c:pt>
                <c:pt idx="1254">
                  <c:v>2.292999999999953</c:v>
                </c:pt>
                <c:pt idx="1255">
                  <c:v>2.291999999999952</c:v>
                </c:pt>
                <c:pt idx="1256">
                  <c:v>2.298999999999953</c:v>
                </c:pt>
                <c:pt idx="1257">
                  <c:v>2.299999999999955</c:v>
                </c:pt>
                <c:pt idx="1258">
                  <c:v>2.293999999999954</c:v>
                </c:pt>
                <c:pt idx="1259">
                  <c:v>2.292999999999953</c:v>
                </c:pt>
                <c:pt idx="1260">
                  <c:v>2.293999999999954</c:v>
                </c:pt>
                <c:pt idx="1261">
                  <c:v>-0.9810000000000443</c:v>
                </c:pt>
                <c:pt idx="1262">
                  <c:v>2.293999999999954</c:v>
                </c:pt>
                <c:pt idx="1263">
                  <c:v>2.292999999999953</c:v>
                </c:pt>
                <c:pt idx="1264">
                  <c:v>2.291999999999952</c:v>
                </c:pt>
                <c:pt idx="1265">
                  <c:v>2.312999999999953</c:v>
                </c:pt>
                <c:pt idx="1266">
                  <c:v>2.313999999999954</c:v>
                </c:pt>
                <c:pt idx="1267">
                  <c:v>2.312999999999953</c:v>
                </c:pt>
                <c:pt idx="1268">
                  <c:v>2.313999999999954</c:v>
                </c:pt>
                <c:pt idx="1269">
                  <c:v>2.312999999999953</c:v>
                </c:pt>
                <c:pt idx="1270">
                  <c:v>2.318999999999953</c:v>
                </c:pt>
                <c:pt idx="1271">
                  <c:v>2.317999999999952</c:v>
                </c:pt>
                <c:pt idx="1272">
                  <c:v>2.318999999999953</c:v>
                </c:pt>
                <c:pt idx="1273">
                  <c:v>2.317999999999952</c:v>
                </c:pt>
                <c:pt idx="1274">
                  <c:v>2.318999999999953</c:v>
                </c:pt>
                <c:pt idx="1275">
                  <c:v>17.71899999999995</c:v>
                </c:pt>
                <c:pt idx="1276">
                  <c:v>10.75899999999995</c:v>
                </c:pt>
                <c:pt idx="1277">
                  <c:v>0.9589999999999517</c:v>
                </c:pt>
                <c:pt idx="1278">
                  <c:v>0.9579999999999522</c:v>
                </c:pt>
                <c:pt idx="1279">
                  <c:v>0.9569999999999528</c:v>
                </c:pt>
                <c:pt idx="1280">
                  <c:v>0.9579999999999522</c:v>
                </c:pt>
                <c:pt idx="1281">
                  <c:v>0.9569999999999528</c:v>
                </c:pt>
                <c:pt idx="1282">
                  <c:v>0.9559999999999533</c:v>
                </c:pt>
                <c:pt idx="1283">
                  <c:v>0.9549999999999539</c:v>
                </c:pt>
                <c:pt idx="1284">
                  <c:v>0.9539999999999544</c:v>
                </c:pt>
                <c:pt idx="1285">
                  <c:v>0.952999999999955</c:v>
                </c:pt>
                <c:pt idx="1286">
                  <c:v>0.9589999999999552</c:v>
                </c:pt>
                <c:pt idx="1287">
                  <c:v>0.9579999999999558</c:v>
                </c:pt>
                <c:pt idx="1288">
                  <c:v>0.9589999999999552</c:v>
                </c:pt>
                <c:pt idx="1289">
                  <c:v>0.9579999999999558</c:v>
                </c:pt>
                <c:pt idx="1290">
                  <c:v>0.9589999999999552</c:v>
                </c:pt>
                <c:pt idx="1291">
                  <c:v>0.9599999999999547</c:v>
                </c:pt>
                <c:pt idx="1292">
                  <c:v>0.9589999999999552</c:v>
                </c:pt>
                <c:pt idx="1293">
                  <c:v>0.9579999999999558</c:v>
                </c:pt>
                <c:pt idx="1294">
                  <c:v>0.9589999999999552</c:v>
                </c:pt>
                <c:pt idx="1295">
                  <c:v>0.9599999999999547</c:v>
                </c:pt>
                <c:pt idx="1296">
                  <c:v>0.9589999999999552</c:v>
                </c:pt>
                <c:pt idx="1297">
                  <c:v>0.9579999999999558</c:v>
                </c:pt>
                <c:pt idx="1298">
                  <c:v>1.064999999999955</c:v>
                </c:pt>
                <c:pt idx="1299">
                  <c:v>1.063999999999956</c:v>
                </c:pt>
                <c:pt idx="1300">
                  <c:v>1.064999999999955</c:v>
                </c:pt>
                <c:pt idx="1301">
                  <c:v>1.063999999999956</c:v>
                </c:pt>
                <c:pt idx="1302">
                  <c:v>1.064999999999955</c:v>
                </c:pt>
                <c:pt idx="1303">
                  <c:v>1.065999999999955</c:v>
                </c:pt>
                <c:pt idx="1304">
                  <c:v>1.064999999999955</c:v>
                </c:pt>
                <c:pt idx="1305">
                  <c:v>-0.286000000000044</c:v>
                </c:pt>
                <c:pt idx="1306">
                  <c:v>-0.302000000000044</c:v>
                </c:pt>
                <c:pt idx="1307">
                  <c:v>-0.3030000000000435</c:v>
                </c:pt>
                <c:pt idx="1308">
                  <c:v>-0.3040000000000429</c:v>
                </c:pt>
                <c:pt idx="1309">
                  <c:v>-0.3050000000000423</c:v>
                </c:pt>
                <c:pt idx="1310">
                  <c:v>-0.3060000000000418</c:v>
                </c:pt>
                <c:pt idx="1311">
                  <c:v>-0.3070000000000412</c:v>
                </c:pt>
                <c:pt idx="1312">
                  <c:v>-2.307000000000041</c:v>
                </c:pt>
                <c:pt idx="1313">
                  <c:v>-1.787000000000042</c:v>
                </c:pt>
                <c:pt idx="1314">
                  <c:v>0.642999999999958</c:v>
                </c:pt>
                <c:pt idx="1315">
                  <c:v>0.9529999999999568</c:v>
                </c:pt>
                <c:pt idx="1316">
                  <c:v>0.953999999999958</c:v>
                </c:pt>
                <c:pt idx="1317">
                  <c:v>0.9549999999999592</c:v>
                </c:pt>
                <c:pt idx="1318">
                  <c:v>0.953999999999958</c:v>
                </c:pt>
                <c:pt idx="1319">
                  <c:v>0.9529999999999568</c:v>
                </c:pt>
                <c:pt idx="1320">
                  <c:v>0.9519999999999555</c:v>
                </c:pt>
                <c:pt idx="1321">
                  <c:v>0.9529999999999568</c:v>
                </c:pt>
                <c:pt idx="1322">
                  <c:v>0.953999999999958</c:v>
                </c:pt>
                <c:pt idx="1323">
                  <c:v>0.9549999999999592</c:v>
                </c:pt>
                <c:pt idx="1324">
                  <c:v>0.9559999999999604</c:v>
                </c:pt>
                <c:pt idx="1325">
                  <c:v>0.9569999999999617</c:v>
                </c:pt>
                <c:pt idx="1326">
                  <c:v>0.9559999999999604</c:v>
                </c:pt>
                <c:pt idx="1327">
                  <c:v>0.9549999999999592</c:v>
                </c:pt>
                <c:pt idx="1328">
                  <c:v>-0.3160000000000416</c:v>
                </c:pt>
                <c:pt idx="1329">
                  <c:v>-0.3150000000000404</c:v>
                </c:pt>
                <c:pt idx="1330">
                  <c:v>-0.3160000000000416</c:v>
                </c:pt>
                <c:pt idx="1331">
                  <c:v>1.433999999999958</c:v>
                </c:pt>
                <c:pt idx="1332">
                  <c:v>1.439999999999959</c:v>
                </c:pt>
                <c:pt idx="1333">
                  <c:v>1.438999999999957</c:v>
                </c:pt>
                <c:pt idx="1334">
                  <c:v>1.437999999999956</c:v>
                </c:pt>
                <c:pt idx="1335">
                  <c:v>1.436999999999955</c:v>
                </c:pt>
                <c:pt idx="1336">
                  <c:v>1.435999999999954</c:v>
                </c:pt>
                <c:pt idx="1337">
                  <c:v>1.434999999999953</c:v>
                </c:pt>
                <c:pt idx="1338">
                  <c:v>2.584999999999953</c:v>
                </c:pt>
                <c:pt idx="1339">
                  <c:v>2.583999999999953</c:v>
                </c:pt>
                <c:pt idx="1340">
                  <c:v>2.582999999999954</c:v>
                </c:pt>
                <c:pt idx="1341">
                  <c:v>2.808999999999955</c:v>
                </c:pt>
                <c:pt idx="1342">
                  <c:v>2.814999999999955</c:v>
                </c:pt>
                <c:pt idx="1343">
                  <c:v>2.813999999999956</c:v>
                </c:pt>
                <c:pt idx="1344">
                  <c:v>2.812999999999956</c:v>
                </c:pt>
                <c:pt idx="1345">
                  <c:v>2.811999999999957</c:v>
                </c:pt>
                <c:pt idx="1346">
                  <c:v>2.812999999999956</c:v>
                </c:pt>
                <c:pt idx="1347">
                  <c:v>2.813999999999956</c:v>
                </c:pt>
                <c:pt idx="1348">
                  <c:v>2.814999999999955</c:v>
                </c:pt>
                <c:pt idx="1349">
                  <c:v>2.808999999999955</c:v>
                </c:pt>
                <c:pt idx="1350">
                  <c:v>2.809999999999954</c:v>
                </c:pt>
                <c:pt idx="1351">
                  <c:v>2.808999999999955</c:v>
                </c:pt>
                <c:pt idx="1352">
                  <c:v>2.807999999999955</c:v>
                </c:pt>
                <c:pt idx="1353">
                  <c:v>2.813999999999956</c:v>
                </c:pt>
                <c:pt idx="1354">
                  <c:v>2.819999999999956</c:v>
                </c:pt>
                <c:pt idx="1355">
                  <c:v>2.813999999999956</c:v>
                </c:pt>
                <c:pt idx="1356">
                  <c:v>2.812999999999956</c:v>
                </c:pt>
                <c:pt idx="1357">
                  <c:v>2.806999999999956</c:v>
                </c:pt>
                <c:pt idx="1358">
                  <c:v>3.107999999999956</c:v>
                </c:pt>
                <c:pt idx="1359">
                  <c:v>3.108999999999956</c:v>
                </c:pt>
                <c:pt idx="1360">
                  <c:v>3.109999999999955</c:v>
                </c:pt>
                <c:pt idx="1361">
                  <c:v>3.566999999999956</c:v>
                </c:pt>
                <c:pt idx="1362">
                  <c:v>3.979999999999956</c:v>
                </c:pt>
                <c:pt idx="1363">
                  <c:v>3.869999999999957</c:v>
                </c:pt>
                <c:pt idx="1364">
                  <c:v>3.729999999999956</c:v>
                </c:pt>
                <c:pt idx="1365">
                  <c:v>0.9599999999999564</c:v>
                </c:pt>
                <c:pt idx="1366">
                  <c:v>0.958999999999957</c:v>
                </c:pt>
                <c:pt idx="1367">
                  <c:v>0.9529999999999568</c:v>
                </c:pt>
                <c:pt idx="1368">
                  <c:v>0.9539999999999562</c:v>
                </c:pt>
                <c:pt idx="1369">
                  <c:v>0.9549999999999557</c:v>
                </c:pt>
                <c:pt idx="1370">
                  <c:v>0.9559999999999551</c:v>
                </c:pt>
                <c:pt idx="1371">
                  <c:v>0.9549999999999557</c:v>
                </c:pt>
                <c:pt idx="1372">
                  <c:v>0.9559999999999551</c:v>
                </c:pt>
                <c:pt idx="1373">
                  <c:v>0.9569999999999546</c:v>
                </c:pt>
                <c:pt idx="1374">
                  <c:v>0.9559999999999551</c:v>
                </c:pt>
                <c:pt idx="1375">
                  <c:v>0.9549999999999557</c:v>
                </c:pt>
                <c:pt idx="1376">
                  <c:v>0.9559999999999551</c:v>
                </c:pt>
                <c:pt idx="1377">
                  <c:v>0.9549999999999557</c:v>
                </c:pt>
                <c:pt idx="1378">
                  <c:v>0.9559999999999551</c:v>
                </c:pt>
                <c:pt idx="1379">
                  <c:v>0.9569999999999546</c:v>
                </c:pt>
                <c:pt idx="1380">
                  <c:v>0.9559999999999551</c:v>
                </c:pt>
                <c:pt idx="1381">
                  <c:v>0.9569999999999546</c:v>
                </c:pt>
                <c:pt idx="1382">
                  <c:v>0.957999999999954</c:v>
                </c:pt>
                <c:pt idx="1383">
                  <c:v>0.9589999999999534</c:v>
                </c:pt>
                <c:pt idx="1384">
                  <c:v>0.9599999999999529</c:v>
                </c:pt>
                <c:pt idx="1385">
                  <c:v>0.9609999999999523</c:v>
                </c:pt>
                <c:pt idx="1386">
                  <c:v>0.9539999999999527</c:v>
                </c:pt>
                <c:pt idx="1387">
                  <c:v>0.9529999999999532</c:v>
                </c:pt>
                <c:pt idx="1388">
                  <c:v>0.9589999999999534</c:v>
                </c:pt>
                <c:pt idx="1389">
                  <c:v>0.9599999999999529</c:v>
                </c:pt>
                <c:pt idx="1390">
                  <c:v>0.9609999999999523</c:v>
                </c:pt>
                <c:pt idx="1391">
                  <c:v>0.9599999999999529</c:v>
                </c:pt>
                <c:pt idx="1392">
                  <c:v>0.9529999999999532</c:v>
                </c:pt>
                <c:pt idx="1393">
                  <c:v>0.9589999999999534</c:v>
                </c:pt>
                <c:pt idx="1394">
                  <c:v>0.9599999999999529</c:v>
                </c:pt>
                <c:pt idx="1395">
                  <c:v>0.9589999999999534</c:v>
                </c:pt>
                <c:pt idx="1396">
                  <c:v>0.9599999999999529</c:v>
                </c:pt>
                <c:pt idx="1397">
                  <c:v>0.9589999999999534</c:v>
                </c:pt>
                <c:pt idx="1398">
                  <c:v>0.9599999999999529</c:v>
                </c:pt>
                <c:pt idx="1399">
                  <c:v>0.9529999999999532</c:v>
                </c:pt>
                <c:pt idx="1400">
                  <c:v>0.9539999999999527</c:v>
                </c:pt>
                <c:pt idx="1401">
                  <c:v>0.9549999999999521</c:v>
                </c:pt>
                <c:pt idx="1402">
                  <c:v>0.9539999999999527</c:v>
                </c:pt>
                <c:pt idx="1403">
                  <c:v>0.9549999999999521</c:v>
                </c:pt>
                <c:pt idx="1404">
                  <c:v>0.9559999999999516</c:v>
                </c:pt>
                <c:pt idx="1405">
                  <c:v>0.951999999999952</c:v>
                </c:pt>
                <c:pt idx="1406">
                  <c:v>0.9509999999999525</c:v>
                </c:pt>
                <c:pt idx="1407">
                  <c:v>0.9569999999999528</c:v>
                </c:pt>
                <c:pt idx="1408">
                  <c:v>0.9579999999999522</c:v>
                </c:pt>
                <c:pt idx="1409">
                  <c:v>0.951999999999952</c:v>
                </c:pt>
                <c:pt idx="1410">
                  <c:v>0.9509999999999525</c:v>
                </c:pt>
                <c:pt idx="1411">
                  <c:v>0.9569999999999528</c:v>
                </c:pt>
                <c:pt idx="1412">
                  <c:v>0.9559999999999533</c:v>
                </c:pt>
                <c:pt idx="1413">
                  <c:v>0.9549999999999539</c:v>
                </c:pt>
                <c:pt idx="1414">
                  <c:v>0.9539999999999544</c:v>
                </c:pt>
                <c:pt idx="1415">
                  <c:v>0.9549999999999539</c:v>
                </c:pt>
                <c:pt idx="1416">
                  <c:v>1.445999999999954</c:v>
                </c:pt>
                <c:pt idx="1417">
                  <c:v>1.446999999999953</c:v>
                </c:pt>
                <c:pt idx="1418">
                  <c:v>1.948999999999954</c:v>
                </c:pt>
                <c:pt idx="1419">
                  <c:v>2.416999999999954</c:v>
                </c:pt>
                <c:pt idx="1420">
                  <c:v>3.248999999999954</c:v>
                </c:pt>
                <c:pt idx="1421">
                  <c:v>3.247999999999955</c:v>
                </c:pt>
                <c:pt idx="1422">
                  <c:v>3.248999999999954</c:v>
                </c:pt>
                <c:pt idx="1423">
                  <c:v>3.247999999999955</c:v>
                </c:pt>
                <c:pt idx="1424">
                  <c:v>3.248999999999954</c:v>
                </c:pt>
                <c:pt idx="1425">
                  <c:v>5.077999999999955</c:v>
                </c:pt>
                <c:pt idx="1426">
                  <c:v>0.9679999999999556</c:v>
                </c:pt>
                <c:pt idx="1427">
                  <c:v>1.465999999999955</c:v>
                </c:pt>
                <c:pt idx="1428">
                  <c:v>1.464999999999955</c:v>
                </c:pt>
                <c:pt idx="1429">
                  <c:v>1.463999999999956</c:v>
                </c:pt>
                <c:pt idx="1430">
                  <c:v>1.464999999999955</c:v>
                </c:pt>
                <c:pt idx="1431">
                  <c:v>1.463999999999956</c:v>
                </c:pt>
                <c:pt idx="1432">
                  <c:v>1.462999999999957</c:v>
                </c:pt>
                <c:pt idx="1433">
                  <c:v>1.461999999999957</c:v>
                </c:pt>
                <c:pt idx="1434">
                  <c:v>1.467999999999957</c:v>
                </c:pt>
                <c:pt idx="1435">
                  <c:v>1.473999999999958</c:v>
                </c:pt>
                <c:pt idx="1436">
                  <c:v>2.824999999999958</c:v>
                </c:pt>
                <c:pt idx="1437">
                  <c:v>2.823999999999957</c:v>
                </c:pt>
                <c:pt idx="1438">
                  <c:v>2.817999999999957</c:v>
                </c:pt>
                <c:pt idx="1439">
                  <c:v>2.818999999999957</c:v>
                </c:pt>
                <c:pt idx="1440">
                  <c:v>2.819999999999958</c:v>
                </c:pt>
                <c:pt idx="1441">
                  <c:v>2.820999999999958</c:v>
                </c:pt>
                <c:pt idx="1442">
                  <c:v>2.819999999999958</c:v>
                </c:pt>
                <c:pt idx="1443">
                  <c:v>2.818999999999957</c:v>
                </c:pt>
                <c:pt idx="1444">
                  <c:v>2.819999999999958</c:v>
                </c:pt>
                <c:pt idx="1445">
                  <c:v>2.818999999999957</c:v>
                </c:pt>
                <c:pt idx="1446">
                  <c:v>2.817999999999957</c:v>
                </c:pt>
                <c:pt idx="1447">
                  <c:v>2.802999999999957</c:v>
                </c:pt>
                <c:pt idx="1448">
                  <c:v>2.817999999999957</c:v>
                </c:pt>
                <c:pt idx="1449">
                  <c:v>2.802999999999957</c:v>
                </c:pt>
                <c:pt idx="1450">
                  <c:v>2.627999999999957</c:v>
                </c:pt>
                <c:pt idx="1451">
                  <c:v>2.626999999999957</c:v>
                </c:pt>
                <c:pt idx="1452">
                  <c:v>2.625999999999957</c:v>
                </c:pt>
                <c:pt idx="1453">
                  <c:v>2.626999999999957</c:v>
                </c:pt>
                <c:pt idx="1454">
                  <c:v>2.625999999999957</c:v>
                </c:pt>
                <c:pt idx="1455">
                  <c:v>2.615999999999957</c:v>
                </c:pt>
                <c:pt idx="1456">
                  <c:v>2.605999999999957</c:v>
                </c:pt>
                <c:pt idx="1457">
                  <c:v>2.622999999999958</c:v>
                </c:pt>
                <c:pt idx="1458">
                  <c:v>2.640999999999957</c:v>
                </c:pt>
                <c:pt idx="1459">
                  <c:v>2.641999999999958</c:v>
                </c:pt>
                <c:pt idx="1460">
                  <c:v>2.640999999999957</c:v>
                </c:pt>
                <c:pt idx="1461">
                  <c:v>2.646999999999958</c:v>
                </c:pt>
                <c:pt idx="1462">
                  <c:v>2.647999999999958</c:v>
                </c:pt>
                <c:pt idx="1463">
                  <c:v>2.648999999999958</c:v>
                </c:pt>
                <c:pt idx="1464">
                  <c:v>2.647999999999958</c:v>
                </c:pt>
                <c:pt idx="1465">
                  <c:v>2.646999999999958</c:v>
                </c:pt>
                <c:pt idx="1466">
                  <c:v>2.645999999999957</c:v>
                </c:pt>
                <c:pt idx="1467">
                  <c:v>2.644999999999957</c:v>
                </c:pt>
                <c:pt idx="1468">
                  <c:v>2.643999999999957</c:v>
                </c:pt>
                <c:pt idx="1469">
                  <c:v>2.644999999999957</c:v>
                </c:pt>
                <c:pt idx="1470">
                  <c:v>2.645999999999957</c:v>
                </c:pt>
                <c:pt idx="1471">
                  <c:v>2.644999999999957</c:v>
                </c:pt>
                <c:pt idx="1472">
                  <c:v>2.643999999999957</c:v>
                </c:pt>
                <c:pt idx="1473">
                  <c:v>2.642999999999956</c:v>
                </c:pt>
                <c:pt idx="1474">
                  <c:v>2.658999999999956</c:v>
                </c:pt>
                <c:pt idx="1475">
                  <c:v>2.659999999999957</c:v>
                </c:pt>
                <c:pt idx="1476">
                  <c:v>2.658999999999956</c:v>
                </c:pt>
                <c:pt idx="1477">
                  <c:v>2.659999999999957</c:v>
                </c:pt>
                <c:pt idx="1478">
                  <c:v>2.649999999999957</c:v>
                </c:pt>
                <c:pt idx="1479">
                  <c:v>2.674999999999957</c:v>
                </c:pt>
                <c:pt idx="1480">
                  <c:v>3.075999999999957</c:v>
                </c:pt>
                <c:pt idx="1481">
                  <c:v>3.471999999999957</c:v>
                </c:pt>
                <c:pt idx="1482">
                  <c:v>6.480999999999957</c:v>
                </c:pt>
                <c:pt idx="1483">
                  <c:v>0.9709999999999575</c:v>
                </c:pt>
                <c:pt idx="1484">
                  <c:v>0.9719999999999578</c:v>
                </c:pt>
                <c:pt idx="1485">
                  <c:v>1.253999999999958</c:v>
                </c:pt>
                <c:pt idx="1486">
                  <c:v>6.828999999999958</c:v>
                </c:pt>
                <c:pt idx="1487">
                  <c:v>2.978999999999958</c:v>
                </c:pt>
                <c:pt idx="1488">
                  <c:v>0.9789999999999579</c:v>
                </c:pt>
                <c:pt idx="1489">
                  <c:v>0.977999999999958</c:v>
                </c:pt>
                <c:pt idx="1490">
                  <c:v>0.9769999999999581</c:v>
                </c:pt>
                <c:pt idx="1491">
                  <c:v>0.977999999999958</c:v>
                </c:pt>
                <c:pt idx="1492">
                  <c:v>0.971999999999958</c:v>
                </c:pt>
                <c:pt idx="1493">
                  <c:v>0.9729999999999579</c:v>
                </c:pt>
                <c:pt idx="1494">
                  <c:v>0.971999999999958</c:v>
                </c:pt>
                <c:pt idx="1495">
                  <c:v>3.471999999999958</c:v>
                </c:pt>
                <c:pt idx="1496">
                  <c:v>3.477999999999958</c:v>
                </c:pt>
                <c:pt idx="1497">
                  <c:v>3.476999999999958</c:v>
                </c:pt>
                <c:pt idx="1498">
                  <c:v>3.458999999999958</c:v>
                </c:pt>
                <c:pt idx="1499">
                  <c:v>3.476999999999958</c:v>
                </c:pt>
                <c:pt idx="1500">
                  <c:v>3.458999999999958</c:v>
                </c:pt>
                <c:pt idx="1501">
                  <c:v>3.457999999999958</c:v>
                </c:pt>
                <c:pt idx="1502">
                  <c:v>3.458999999999958</c:v>
                </c:pt>
                <c:pt idx="1503">
                  <c:v>3.457999999999958</c:v>
                </c:pt>
                <c:pt idx="1504">
                  <c:v>3.458999999999958</c:v>
                </c:pt>
                <c:pt idx="1505">
                  <c:v>3.457999999999958</c:v>
                </c:pt>
                <c:pt idx="1506">
                  <c:v>3.458999999999958</c:v>
                </c:pt>
                <c:pt idx="1507">
                  <c:v>3.452999999999958</c:v>
                </c:pt>
                <c:pt idx="1508">
                  <c:v>3.451999999999958</c:v>
                </c:pt>
                <c:pt idx="1509">
                  <c:v>3.452999999999958</c:v>
                </c:pt>
                <c:pt idx="1510">
                  <c:v>3.453999999999958</c:v>
                </c:pt>
                <c:pt idx="1511">
                  <c:v>3.454999999999959</c:v>
                </c:pt>
                <c:pt idx="1512">
                  <c:v>3.455999999999959</c:v>
                </c:pt>
                <c:pt idx="1513">
                  <c:v>3.454999999999959</c:v>
                </c:pt>
                <c:pt idx="1514">
                  <c:v>3.453999999999958</c:v>
                </c:pt>
                <c:pt idx="1515">
                  <c:v>3.452999999999958</c:v>
                </c:pt>
                <c:pt idx="1516">
                  <c:v>3.451999999999958</c:v>
                </c:pt>
                <c:pt idx="1517">
                  <c:v>3.452999999999958</c:v>
                </c:pt>
                <c:pt idx="1518">
                  <c:v>3.451999999999958</c:v>
                </c:pt>
                <c:pt idx="1519">
                  <c:v>3.450999999999957</c:v>
                </c:pt>
                <c:pt idx="1520">
                  <c:v>3.456999999999958</c:v>
                </c:pt>
                <c:pt idx="1521">
                  <c:v>3.457999999999958</c:v>
                </c:pt>
                <c:pt idx="1522">
                  <c:v>3.458999999999958</c:v>
                </c:pt>
                <c:pt idx="1523">
                  <c:v>3.459999999999959</c:v>
                </c:pt>
                <c:pt idx="1524">
                  <c:v>3.458999999999958</c:v>
                </c:pt>
                <c:pt idx="1525">
                  <c:v>3.459999999999959</c:v>
                </c:pt>
                <c:pt idx="1526">
                  <c:v>3.460999999999959</c:v>
                </c:pt>
                <c:pt idx="1527">
                  <c:v>3.453999999999959</c:v>
                </c:pt>
                <c:pt idx="1528">
                  <c:v>3.452999999999959</c:v>
                </c:pt>
                <c:pt idx="1529">
                  <c:v>3.451999999999959</c:v>
                </c:pt>
                <c:pt idx="1530">
                  <c:v>3.457999999999959</c:v>
                </c:pt>
                <c:pt idx="1531">
                  <c:v>3.456999999999959</c:v>
                </c:pt>
                <c:pt idx="1532">
                  <c:v>3.455999999999958</c:v>
                </c:pt>
                <c:pt idx="1533">
                  <c:v>3.456999999999959</c:v>
                </c:pt>
                <c:pt idx="1534">
                  <c:v>3.455999999999958</c:v>
                </c:pt>
                <c:pt idx="1535">
                  <c:v>3.456999999999959</c:v>
                </c:pt>
                <c:pt idx="1536">
                  <c:v>3.455999999999958</c:v>
                </c:pt>
                <c:pt idx="1537">
                  <c:v>3.454999999999958</c:v>
                </c:pt>
                <c:pt idx="1538">
                  <c:v>3.455999999999958</c:v>
                </c:pt>
                <c:pt idx="1539">
                  <c:v>3.454999999999958</c:v>
                </c:pt>
                <c:pt idx="1540">
                  <c:v>3.455999999999958</c:v>
                </c:pt>
                <c:pt idx="1541">
                  <c:v>3.454999999999958</c:v>
                </c:pt>
                <c:pt idx="1542">
                  <c:v>3.453999999999958</c:v>
                </c:pt>
                <c:pt idx="1543">
                  <c:v>3.454999999999958</c:v>
                </c:pt>
                <c:pt idx="1544">
                  <c:v>3.453999999999958</c:v>
                </c:pt>
                <c:pt idx="1545">
                  <c:v>3.454999999999958</c:v>
                </c:pt>
                <c:pt idx="1546">
                  <c:v>3.455999999999958</c:v>
                </c:pt>
                <c:pt idx="1547">
                  <c:v>3.454999999999958</c:v>
                </c:pt>
                <c:pt idx="1548">
                  <c:v>3.452999999999958</c:v>
                </c:pt>
                <c:pt idx="1549">
                  <c:v>3.451999999999958</c:v>
                </c:pt>
                <c:pt idx="1550">
                  <c:v>3.450999999999957</c:v>
                </c:pt>
                <c:pt idx="1551">
                  <c:v>3.451999999999958</c:v>
                </c:pt>
                <c:pt idx="1552">
                  <c:v>3.452999999999958</c:v>
                </c:pt>
                <c:pt idx="1553">
                  <c:v>3.470999999999958</c:v>
                </c:pt>
                <c:pt idx="1554">
                  <c:v>3.469999999999958</c:v>
                </c:pt>
                <c:pt idx="1555">
                  <c:v>3.475999999999958</c:v>
                </c:pt>
                <c:pt idx="1556">
                  <c:v>2.955999999999958</c:v>
                </c:pt>
                <c:pt idx="1557">
                  <c:v>2.954999999999958</c:v>
                </c:pt>
                <c:pt idx="1558">
                  <c:v>2.948999999999958</c:v>
                </c:pt>
                <c:pt idx="1559">
                  <c:v>2.947999999999958</c:v>
                </c:pt>
                <c:pt idx="1560">
                  <c:v>2.946999999999958</c:v>
                </c:pt>
                <c:pt idx="1561">
                  <c:v>2.947999999999958</c:v>
                </c:pt>
                <c:pt idx="1562">
                  <c:v>2.946999999999958</c:v>
                </c:pt>
                <c:pt idx="1563">
                  <c:v>2.947999999999958</c:v>
                </c:pt>
                <c:pt idx="1564">
                  <c:v>2.946999999999958</c:v>
                </c:pt>
                <c:pt idx="1565">
                  <c:v>2.947999999999958</c:v>
                </c:pt>
                <c:pt idx="1566">
                  <c:v>2.953999999999958</c:v>
                </c:pt>
                <c:pt idx="1567">
                  <c:v>2.954999999999958</c:v>
                </c:pt>
                <c:pt idx="1568">
                  <c:v>2.953999999999958</c:v>
                </c:pt>
                <c:pt idx="1569">
                  <c:v>2.952999999999958</c:v>
                </c:pt>
                <c:pt idx="1570">
                  <c:v>2.951999999999958</c:v>
                </c:pt>
                <c:pt idx="1571">
                  <c:v>2.952999999999958</c:v>
                </c:pt>
                <c:pt idx="1572">
                  <c:v>2.951999999999958</c:v>
                </c:pt>
                <c:pt idx="1573">
                  <c:v>2.950999999999958</c:v>
                </c:pt>
                <c:pt idx="1574">
                  <c:v>2.951999999999958</c:v>
                </c:pt>
                <c:pt idx="1575">
                  <c:v>2.952999999999958</c:v>
                </c:pt>
                <c:pt idx="1576">
                  <c:v>2.953999999999958</c:v>
                </c:pt>
                <c:pt idx="1577">
                  <c:v>2.952999999999958</c:v>
                </c:pt>
                <c:pt idx="1578">
                  <c:v>2.951999999999958</c:v>
                </c:pt>
                <c:pt idx="1579">
                  <c:v>2.950999999999958</c:v>
                </c:pt>
                <c:pt idx="1580">
                  <c:v>2.951999999999958</c:v>
                </c:pt>
                <c:pt idx="1581">
                  <c:v>2.952999999999958</c:v>
                </c:pt>
                <c:pt idx="1582">
                  <c:v>2.951999999999958</c:v>
                </c:pt>
                <c:pt idx="1583">
                  <c:v>2.952999999999958</c:v>
                </c:pt>
                <c:pt idx="1584">
                  <c:v>2.951999999999958</c:v>
                </c:pt>
                <c:pt idx="1585">
                  <c:v>2.952999999999958</c:v>
                </c:pt>
                <c:pt idx="1586">
                  <c:v>2.868999999999958</c:v>
                </c:pt>
                <c:pt idx="1587">
                  <c:v>2.869999999999958</c:v>
                </c:pt>
                <c:pt idx="1588">
                  <c:v>2.868999999999958</c:v>
                </c:pt>
                <c:pt idx="1589">
                  <c:v>2.861999999999958</c:v>
                </c:pt>
                <c:pt idx="1590">
                  <c:v>2.862999999999958</c:v>
                </c:pt>
                <c:pt idx="1591">
                  <c:v>2.861999999999958</c:v>
                </c:pt>
                <c:pt idx="1592">
                  <c:v>2.862999999999958</c:v>
                </c:pt>
                <c:pt idx="1593">
                  <c:v>2.863999999999958</c:v>
                </c:pt>
                <c:pt idx="1594">
                  <c:v>2.862999999999958</c:v>
                </c:pt>
                <c:pt idx="1595">
                  <c:v>2.307999999999958</c:v>
                </c:pt>
                <c:pt idx="1596">
                  <c:v>2.308999999999958</c:v>
                </c:pt>
                <c:pt idx="1597">
                  <c:v>1.055999999999958</c:v>
                </c:pt>
                <c:pt idx="1598">
                  <c:v>-0.03500000000004233</c:v>
                </c:pt>
                <c:pt idx="1599">
                  <c:v>-0.03400000000004233</c:v>
                </c:pt>
                <c:pt idx="1600">
                  <c:v>-0.03500000000004233</c:v>
                </c:pt>
                <c:pt idx="1601">
                  <c:v>-0.03400000000004233</c:v>
                </c:pt>
                <c:pt idx="1602">
                  <c:v>-0.03300000000004233</c:v>
                </c:pt>
                <c:pt idx="1603">
                  <c:v>-0.04000000000004234</c:v>
                </c:pt>
                <c:pt idx="1604">
                  <c:v>-0.05700000000004235</c:v>
                </c:pt>
                <c:pt idx="1605">
                  <c:v>-0.05800000000004235</c:v>
                </c:pt>
                <c:pt idx="1606">
                  <c:v>-0.05200000000004235</c:v>
                </c:pt>
                <c:pt idx="1607">
                  <c:v>-0.05300000000004235</c:v>
                </c:pt>
                <c:pt idx="1608">
                  <c:v>-0.05400000000004235</c:v>
                </c:pt>
                <c:pt idx="1609">
                  <c:v>0.3739999999999577</c:v>
                </c:pt>
                <c:pt idx="1610">
                  <c:v>0.3729999999999578</c:v>
                </c:pt>
                <c:pt idx="1611">
                  <c:v>0.3739999999999577</c:v>
                </c:pt>
                <c:pt idx="1612">
                  <c:v>0.3749999999999576</c:v>
                </c:pt>
                <c:pt idx="1613">
                  <c:v>0.3739999999999577</c:v>
                </c:pt>
                <c:pt idx="1614">
                  <c:v>0.3749999999999576</c:v>
                </c:pt>
                <c:pt idx="1615">
                  <c:v>0.3759999999999575</c:v>
                </c:pt>
                <c:pt idx="1616">
                  <c:v>0.3749999999999576</c:v>
                </c:pt>
                <c:pt idx="1617">
                  <c:v>0.3739999999999577</c:v>
                </c:pt>
                <c:pt idx="1618">
                  <c:v>0.3679999999999577</c:v>
                </c:pt>
                <c:pt idx="1619">
                  <c:v>0.3689999999999576</c:v>
                </c:pt>
                <c:pt idx="1620">
                  <c:v>-0.6310000000000424</c:v>
                </c:pt>
                <c:pt idx="1621">
                  <c:v>-0.7070000000000424</c:v>
                </c:pt>
                <c:pt idx="1622">
                  <c:v>-0.7060000000000424</c:v>
                </c:pt>
                <c:pt idx="1623">
                  <c:v>-0.7070000000000424</c:v>
                </c:pt>
                <c:pt idx="1624">
                  <c:v>-0.7080000000000424</c:v>
                </c:pt>
                <c:pt idx="1625">
                  <c:v>-0.7070000000000424</c:v>
                </c:pt>
                <c:pt idx="1626">
                  <c:v>-0.7060000000000424</c:v>
                </c:pt>
                <c:pt idx="1627">
                  <c:v>-0.7050000000000424</c:v>
                </c:pt>
                <c:pt idx="1628">
                  <c:v>-0.7060000000000424</c:v>
                </c:pt>
                <c:pt idx="1629">
                  <c:v>-0.7050000000000424</c:v>
                </c:pt>
                <c:pt idx="1630">
                  <c:v>-0.7040000000000424</c:v>
                </c:pt>
                <c:pt idx="1631">
                  <c:v>-0.7050000000000424</c:v>
                </c:pt>
                <c:pt idx="1632">
                  <c:v>-0.7060000000000424</c:v>
                </c:pt>
                <c:pt idx="1633">
                  <c:v>-0.7050000000000424</c:v>
                </c:pt>
                <c:pt idx="1634">
                  <c:v>-0.7040000000000424</c:v>
                </c:pt>
                <c:pt idx="1635">
                  <c:v>-0.7030000000000424</c:v>
                </c:pt>
                <c:pt idx="1636">
                  <c:v>-0.7020000000000424</c:v>
                </c:pt>
                <c:pt idx="1637">
                  <c:v>-0.7030000000000424</c:v>
                </c:pt>
                <c:pt idx="1638">
                  <c:v>-0.7040000000000424</c:v>
                </c:pt>
                <c:pt idx="1639">
                  <c:v>-0.7050000000000424</c:v>
                </c:pt>
                <c:pt idx="1640">
                  <c:v>-0.7040000000000424</c:v>
                </c:pt>
                <c:pt idx="1641">
                  <c:v>-0.7050000000000424</c:v>
                </c:pt>
                <c:pt idx="1642">
                  <c:v>-0.9260000000000425</c:v>
                </c:pt>
                <c:pt idx="1643">
                  <c:v>-0.9270000000000425</c:v>
                </c:pt>
                <c:pt idx="1644">
                  <c:v>-1.268000000000042</c:v>
                </c:pt>
                <c:pt idx="1645">
                  <c:v>-1.927000000000042</c:v>
                </c:pt>
                <c:pt idx="1646">
                  <c:v>-1.926000000000043</c:v>
                </c:pt>
                <c:pt idx="1647">
                  <c:v>-1.925000000000043</c:v>
                </c:pt>
                <c:pt idx="1648">
                  <c:v>-1.924000000000043</c:v>
                </c:pt>
                <c:pt idx="1649">
                  <c:v>-1.925000000000043</c:v>
                </c:pt>
                <c:pt idx="1650">
                  <c:v>-1.328000000000043</c:v>
                </c:pt>
                <c:pt idx="1651">
                  <c:v>-1.322000000000043</c:v>
                </c:pt>
                <c:pt idx="1652">
                  <c:v>-1.323000000000043</c:v>
                </c:pt>
                <c:pt idx="1653">
                  <c:v>-1.322000000000043</c:v>
                </c:pt>
                <c:pt idx="1654">
                  <c:v>-1.323000000000043</c:v>
                </c:pt>
                <c:pt idx="1655">
                  <c:v>-1.322000000000043</c:v>
                </c:pt>
                <c:pt idx="1656">
                  <c:v>-1.321000000000043</c:v>
                </c:pt>
                <c:pt idx="1657">
                  <c:v>-2.671000000000043</c:v>
                </c:pt>
                <c:pt idx="1658">
                  <c:v>-2.531000000000043</c:v>
                </c:pt>
                <c:pt idx="1659">
                  <c:v>0.978999999999957</c:v>
                </c:pt>
                <c:pt idx="1660">
                  <c:v>0.9779999999999571</c:v>
                </c:pt>
                <c:pt idx="1661">
                  <c:v>0.978999999999957</c:v>
                </c:pt>
                <c:pt idx="1662">
                  <c:v>0.9799999999999569</c:v>
                </c:pt>
                <c:pt idx="1663">
                  <c:v>0.978999999999957</c:v>
                </c:pt>
                <c:pt idx="1664">
                  <c:v>0.9799999999999569</c:v>
                </c:pt>
                <c:pt idx="1665">
                  <c:v>0.978999999999957</c:v>
                </c:pt>
                <c:pt idx="1666">
                  <c:v>0.9779999999999571</c:v>
                </c:pt>
                <c:pt idx="1667">
                  <c:v>0.9769999999999572</c:v>
                </c:pt>
                <c:pt idx="1668">
                  <c:v>1.011999999999957</c:v>
                </c:pt>
                <c:pt idx="1669">
                  <c:v>1.017999999999957</c:v>
                </c:pt>
                <c:pt idx="1670">
                  <c:v>1.011999999999957</c:v>
                </c:pt>
                <c:pt idx="1671">
                  <c:v>1.012999999999957</c:v>
                </c:pt>
                <c:pt idx="1672">
                  <c:v>1.013999999999957</c:v>
                </c:pt>
                <c:pt idx="1673">
                  <c:v>1.014999999999957</c:v>
                </c:pt>
                <c:pt idx="1674">
                  <c:v>1.013999999999957</c:v>
                </c:pt>
                <c:pt idx="1675">
                  <c:v>1.012999999999957</c:v>
                </c:pt>
                <c:pt idx="1676">
                  <c:v>1.013999999999957</c:v>
                </c:pt>
                <c:pt idx="1677">
                  <c:v>1.014999999999957</c:v>
                </c:pt>
                <c:pt idx="1678">
                  <c:v>1.013999999999957</c:v>
                </c:pt>
                <c:pt idx="1679">
                  <c:v>1.014999999999957</c:v>
                </c:pt>
                <c:pt idx="1680">
                  <c:v>1.013999999999957</c:v>
                </c:pt>
                <c:pt idx="1681">
                  <c:v>1.012999999999957</c:v>
                </c:pt>
                <c:pt idx="1682">
                  <c:v>1.013999999999957</c:v>
                </c:pt>
                <c:pt idx="1683">
                  <c:v>1.014999999999957</c:v>
                </c:pt>
                <c:pt idx="1684">
                  <c:v>1.015999999999957</c:v>
                </c:pt>
                <c:pt idx="1685">
                  <c:v>1.041999999999957</c:v>
                </c:pt>
                <c:pt idx="1686">
                  <c:v>1.042999999999957</c:v>
                </c:pt>
                <c:pt idx="1687">
                  <c:v>1.052999999999957</c:v>
                </c:pt>
                <c:pt idx="1688">
                  <c:v>1.053999999999957</c:v>
                </c:pt>
                <c:pt idx="1689">
                  <c:v>1.047999999999957</c:v>
                </c:pt>
                <c:pt idx="1690">
                  <c:v>1.046999999999957</c:v>
                </c:pt>
                <c:pt idx="1691">
                  <c:v>1.047999999999957</c:v>
                </c:pt>
                <c:pt idx="1692">
                  <c:v>1.046999999999957</c:v>
                </c:pt>
                <c:pt idx="1693">
                  <c:v>1.047999999999957</c:v>
                </c:pt>
                <c:pt idx="1694">
                  <c:v>1.048999999999956</c:v>
                </c:pt>
                <c:pt idx="1695">
                  <c:v>1.049999999999956</c:v>
                </c:pt>
                <c:pt idx="1696">
                  <c:v>1.048999999999956</c:v>
                </c:pt>
                <c:pt idx="1697">
                  <c:v>1.047999999999957</c:v>
                </c:pt>
                <c:pt idx="1698">
                  <c:v>1.046999999999957</c:v>
                </c:pt>
                <c:pt idx="1699">
                  <c:v>1.047999999999957</c:v>
                </c:pt>
                <c:pt idx="1700">
                  <c:v>1.046999999999957</c:v>
                </c:pt>
                <c:pt idx="1701">
                  <c:v>1.047999999999957</c:v>
                </c:pt>
                <c:pt idx="1702">
                  <c:v>1.046999999999957</c:v>
                </c:pt>
                <c:pt idx="1703">
                  <c:v>1.045999999999957</c:v>
                </c:pt>
                <c:pt idx="1704">
                  <c:v>1.046999999999957</c:v>
                </c:pt>
                <c:pt idx="1705">
                  <c:v>1.045999999999957</c:v>
                </c:pt>
                <c:pt idx="1706">
                  <c:v>1.046999999999957</c:v>
                </c:pt>
                <c:pt idx="1707">
                  <c:v>1.045999999999957</c:v>
                </c:pt>
                <c:pt idx="1708">
                  <c:v>1.044999999999957</c:v>
                </c:pt>
                <c:pt idx="1709">
                  <c:v>0.04999999999995675</c:v>
                </c:pt>
                <c:pt idx="1710">
                  <c:v>0.04899999999995686</c:v>
                </c:pt>
                <c:pt idx="1711">
                  <c:v>0.04799999999995697</c:v>
                </c:pt>
                <c:pt idx="1712">
                  <c:v>0.04699999999995708</c:v>
                </c:pt>
                <c:pt idx="1713">
                  <c:v>0.04799999999995697</c:v>
                </c:pt>
                <c:pt idx="1714">
                  <c:v>0.04899999999995686</c:v>
                </c:pt>
                <c:pt idx="1715">
                  <c:v>0.04799999999995697</c:v>
                </c:pt>
                <c:pt idx="1716">
                  <c:v>0.04899999999995686</c:v>
                </c:pt>
                <c:pt idx="1717">
                  <c:v>0.04799999999995697</c:v>
                </c:pt>
                <c:pt idx="1718">
                  <c:v>0.05399999999995675</c:v>
                </c:pt>
                <c:pt idx="1719">
                  <c:v>0.2539999999999569</c:v>
                </c:pt>
                <c:pt idx="1720">
                  <c:v>0.252999999999957</c:v>
                </c:pt>
                <c:pt idx="1721">
                  <c:v>0.2539999999999569</c:v>
                </c:pt>
                <c:pt idx="1722">
                  <c:v>0.2549999999999568</c:v>
                </c:pt>
                <c:pt idx="1723">
                  <c:v>0.2559999999999567</c:v>
                </c:pt>
                <c:pt idx="1724">
                  <c:v>0.2489999999999566</c:v>
                </c:pt>
                <c:pt idx="1725">
                  <c:v>0.2479999999999567</c:v>
                </c:pt>
                <c:pt idx="1726">
                  <c:v>0.2489999999999566</c:v>
                </c:pt>
                <c:pt idx="1727">
                  <c:v>0.2479999999999567</c:v>
                </c:pt>
                <c:pt idx="1728">
                  <c:v>0.2469999999999568</c:v>
                </c:pt>
                <c:pt idx="1729">
                  <c:v>0.2529999999999566</c:v>
                </c:pt>
                <c:pt idx="1730">
                  <c:v>0.2539999999999565</c:v>
                </c:pt>
                <c:pt idx="1731">
                  <c:v>0.2549999999999564</c:v>
                </c:pt>
                <c:pt idx="1732">
                  <c:v>0.2489999999999566</c:v>
                </c:pt>
                <c:pt idx="1733">
                  <c:v>0.2499999999999565</c:v>
                </c:pt>
                <c:pt idx="1734">
                  <c:v>0.2509999999999564</c:v>
                </c:pt>
                <c:pt idx="1735">
                  <c:v>0.2519999999999563</c:v>
                </c:pt>
                <c:pt idx="1736">
                  <c:v>0.2529999999999561</c:v>
                </c:pt>
                <c:pt idx="1737">
                  <c:v>0.2519999999999563</c:v>
                </c:pt>
                <c:pt idx="1738">
                  <c:v>0.2509999999999564</c:v>
                </c:pt>
                <c:pt idx="1739">
                  <c:v>0.2499999999999565</c:v>
                </c:pt>
                <c:pt idx="1740">
                  <c:v>0.2489999999999566</c:v>
                </c:pt>
                <c:pt idx="1741">
                  <c:v>0.2499999999999565</c:v>
                </c:pt>
                <c:pt idx="1742">
                  <c:v>0.2489999999999566</c:v>
                </c:pt>
                <c:pt idx="1743">
                  <c:v>0.2479999999999567</c:v>
                </c:pt>
                <c:pt idx="1744">
                  <c:v>0.2489999999999566</c:v>
                </c:pt>
                <c:pt idx="1745">
                  <c:v>0.2499999999999565</c:v>
                </c:pt>
                <c:pt idx="1746">
                  <c:v>0.2509999999999564</c:v>
                </c:pt>
                <c:pt idx="1747">
                  <c:v>0.2519999999999563</c:v>
                </c:pt>
                <c:pt idx="1748">
                  <c:v>0.2449999999999561</c:v>
                </c:pt>
                <c:pt idx="1749">
                  <c:v>-0.7550000000000439</c:v>
                </c:pt>
                <c:pt idx="1750">
                  <c:v>-0.754000000000044</c:v>
                </c:pt>
                <c:pt idx="1751">
                  <c:v>-0.7530000000000441</c:v>
                </c:pt>
                <c:pt idx="1752">
                  <c:v>-0.754000000000044</c:v>
                </c:pt>
                <c:pt idx="1753">
                  <c:v>-0.7550000000000439</c:v>
                </c:pt>
                <c:pt idx="1754">
                  <c:v>-0.7560000000000437</c:v>
                </c:pt>
                <c:pt idx="1755">
                  <c:v>-0.750000000000044</c:v>
                </c:pt>
                <c:pt idx="1756">
                  <c:v>-0.7490000000000441</c:v>
                </c:pt>
                <c:pt idx="1757">
                  <c:v>-0.7560000000000442</c:v>
                </c:pt>
                <c:pt idx="1758">
                  <c:v>-0.7500000000000444</c:v>
                </c:pt>
                <c:pt idx="1759">
                  <c:v>-1.750000000000044</c:v>
                </c:pt>
                <c:pt idx="1760">
                  <c:v>-2.750000000000044</c:v>
                </c:pt>
                <c:pt idx="1761">
                  <c:v>0.9699999999999553</c:v>
                </c:pt>
                <c:pt idx="1762">
                  <c:v>0.9709999999999557</c:v>
                </c:pt>
                <c:pt idx="1763">
                  <c:v>0.963999999999956</c:v>
                </c:pt>
                <c:pt idx="1764">
                  <c:v>0.9629999999999557</c:v>
                </c:pt>
                <c:pt idx="1765">
                  <c:v>0.963999999999956</c:v>
                </c:pt>
                <c:pt idx="1766">
                  <c:v>0.9649999999999563</c:v>
                </c:pt>
                <c:pt idx="1767">
                  <c:v>0.963999999999956</c:v>
                </c:pt>
                <c:pt idx="1768">
                  <c:v>0.9629999999999557</c:v>
                </c:pt>
                <c:pt idx="1769">
                  <c:v>0.9619999999999553</c:v>
                </c:pt>
                <c:pt idx="1770">
                  <c:v>0.9679999999999556</c:v>
                </c:pt>
                <c:pt idx="1771">
                  <c:v>0.9689999999999559</c:v>
                </c:pt>
                <c:pt idx="1772">
                  <c:v>0.9679999999999556</c:v>
                </c:pt>
                <c:pt idx="1773">
                  <c:v>0.9229999999999556</c:v>
                </c:pt>
                <c:pt idx="1774">
                  <c:v>0.923999999999956</c:v>
                </c:pt>
                <c:pt idx="1775">
                  <c:v>0.9229999999999556</c:v>
                </c:pt>
                <c:pt idx="1776">
                  <c:v>0.923999999999956</c:v>
                </c:pt>
                <c:pt idx="1777">
                  <c:v>0.9229999999999556</c:v>
                </c:pt>
                <c:pt idx="1778">
                  <c:v>0.9169999999999554</c:v>
                </c:pt>
                <c:pt idx="1779">
                  <c:v>0.9179999999999557</c:v>
                </c:pt>
                <c:pt idx="1780">
                  <c:v>0.9189999999999561</c:v>
                </c:pt>
                <c:pt idx="1781">
                  <c:v>3.918999999999956</c:v>
                </c:pt>
                <c:pt idx="1782">
                  <c:v>3.919999999999956</c:v>
                </c:pt>
                <c:pt idx="1783">
                  <c:v>3.920999999999956</c:v>
                </c:pt>
                <c:pt idx="1784">
                  <c:v>3.919999999999956</c:v>
                </c:pt>
                <c:pt idx="1785">
                  <c:v>3.913999999999956</c:v>
                </c:pt>
                <c:pt idx="1786">
                  <c:v>3.914999999999956</c:v>
                </c:pt>
                <c:pt idx="1787">
                  <c:v>3.915999999999956</c:v>
                </c:pt>
                <c:pt idx="1788">
                  <c:v>3.916999999999956</c:v>
                </c:pt>
                <c:pt idx="1789">
                  <c:v>3.894999999999956</c:v>
                </c:pt>
                <c:pt idx="1790">
                  <c:v>3.890999999999956</c:v>
                </c:pt>
                <c:pt idx="1791">
                  <c:v>3.889999999999956</c:v>
                </c:pt>
                <c:pt idx="1792">
                  <c:v>2.284999999999956</c:v>
                </c:pt>
                <c:pt idx="1793">
                  <c:v>2.277999999999956</c:v>
                </c:pt>
                <c:pt idx="1794">
                  <c:v>2.276999999999956</c:v>
                </c:pt>
                <c:pt idx="1795">
                  <c:v>0.1529999999999561</c:v>
                </c:pt>
                <c:pt idx="1796">
                  <c:v>-2.723000000000043</c:v>
                </c:pt>
                <c:pt idx="1797">
                  <c:v>0.9669999999999561</c:v>
                </c:pt>
                <c:pt idx="1798">
                  <c:v>0.8879999999999555</c:v>
                </c:pt>
                <c:pt idx="1799">
                  <c:v>0.886999999999956</c:v>
                </c:pt>
                <c:pt idx="1800">
                  <c:v>0.8879999999999555</c:v>
                </c:pt>
                <c:pt idx="1801">
                  <c:v>0.886999999999956</c:v>
                </c:pt>
                <c:pt idx="1802">
                  <c:v>0.8859999999999566</c:v>
                </c:pt>
                <c:pt idx="1803">
                  <c:v>0.8849999999999572</c:v>
                </c:pt>
                <c:pt idx="1804">
                  <c:v>0.8859999999999566</c:v>
                </c:pt>
                <c:pt idx="1805">
                  <c:v>0.8849999999999572</c:v>
                </c:pt>
                <c:pt idx="1806">
                  <c:v>0.8839999999999577</c:v>
                </c:pt>
                <c:pt idx="1807">
                  <c:v>0.8849999999999572</c:v>
                </c:pt>
                <c:pt idx="1808">
                  <c:v>0.8859999999999566</c:v>
                </c:pt>
                <c:pt idx="1809">
                  <c:v>0.886999999999956</c:v>
                </c:pt>
                <c:pt idx="1810">
                  <c:v>0.8879999999999555</c:v>
                </c:pt>
                <c:pt idx="1811">
                  <c:v>0.8889999999999549</c:v>
                </c:pt>
                <c:pt idx="1812">
                  <c:v>0.8899999999999544</c:v>
                </c:pt>
                <c:pt idx="1813">
                  <c:v>0.8889999999999549</c:v>
                </c:pt>
                <c:pt idx="1814">
                  <c:v>0.8879999999999555</c:v>
                </c:pt>
                <c:pt idx="1815">
                  <c:v>0.8889999999999549</c:v>
                </c:pt>
                <c:pt idx="1816">
                  <c:v>0.8899999999999544</c:v>
                </c:pt>
                <c:pt idx="1817">
                  <c:v>0.8909999999999538</c:v>
                </c:pt>
                <c:pt idx="1818">
                  <c:v>0.8919999999999533</c:v>
                </c:pt>
                <c:pt idx="1819">
                  <c:v>0.8929999999999527</c:v>
                </c:pt>
                <c:pt idx="1820">
                  <c:v>0.8919999999999533</c:v>
                </c:pt>
                <c:pt idx="1821">
                  <c:v>0.8909999999999538</c:v>
                </c:pt>
                <c:pt idx="1822">
                  <c:v>0.8899999999999544</c:v>
                </c:pt>
                <c:pt idx="1823">
                  <c:v>0.8889999999999549</c:v>
                </c:pt>
                <c:pt idx="1824">
                  <c:v>0.8879999999999555</c:v>
                </c:pt>
                <c:pt idx="1825">
                  <c:v>0.886999999999956</c:v>
                </c:pt>
                <c:pt idx="1826">
                  <c:v>0.8859999999999566</c:v>
                </c:pt>
                <c:pt idx="1827">
                  <c:v>0.886999999999956</c:v>
                </c:pt>
                <c:pt idx="1828">
                  <c:v>0.8859999999999566</c:v>
                </c:pt>
                <c:pt idx="1829">
                  <c:v>0.8849999999999572</c:v>
                </c:pt>
                <c:pt idx="1830">
                  <c:v>0.8859999999999566</c:v>
                </c:pt>
                <c:pt idx="1831">
                  <c:v>0.886999999999956</c:v>
                </c:pt>
                <c:pt idx="1832">
                  <c:v>0.8859999999999566</c:v>
                </c:pt>
                <c:pt idx="1833">
                  <c:v>0.886999999999956</c:v>
                </c:pt>
                <c:pt idx="1834">
                  <c:v>0.8879999999999555</c:v>
                </c:pt>
                <c:pt idx="1835">
                  <c:v>0.886999999999956</c:v>
                </c:pt>
                <c:pt idx="1836">
                  <c:v>0.8859999999999566</c:v>
                </c:pt>
                <c:pt idx="1837">
                  <c:v>0.8849999999999572</c:v>
                </c:pt>
                <c:pt idx="1838">
                  <c:v>0.6839999999999566</c:v>
                </c:pt>
                <c:pt idx="1839">
                  <c:v>0.6829999999999572</c:v>
                </c:pt>
                <c:pt idx="1840">
                  <c:v>0.6819999999999578</c:v>
                </c:pt>
                <c:pt idx="1841">
                  <c:v>0.6829999999999572</c:v>
                </c:pt>
                <c:pt idx="1842">
                  <c:v>0.6819999999999578</c:v>
                </c:pt>
                <c:pt idx="1843">
                  <c:v>0.6829999999999572</c:v>
                </c:pt>
                <c:pt idx="1844">
                  <c:v>0.6839999999999566</c:v>
                </c:pt>
                <c:pt idx="1845">
                  <c:v>0.6849999999999561</c:v>
                </c:pt>
                <c:pt idx="1846">
                  <c:v>0.6859999999999555</c:v>
                </c:pt>
                <c:pt idx="1847">
                  <c:v>0.6929999999999552</c:v>
                </c:pt>
                <c:pt idx="1848">
                  <c:v>0.6939999999999547</c:v>
                </c:pt>
                <c:pt idx="1849">
                  <c:v>0.6929999999999552</c:v>
                </c:pt>
                <c:pt idx="1850">
                  <c:v>0.6919999999999558</c:v>
                </c:pt>
                <c:pt idx="1851">
                  <c:v>0.6859999999999555</c:v>
                </c:pt>
                <c:pt idx="1852">
                  <c:v>0.6849999999999561</c:v>
                </c:pt>
                <c:pt idx="1853">
                  <c:v>0.6839999999999566</c:v>
                </c:pt>
                <c:pt idx="1854">
                  <c:v>0.6829999999999572</c:v>
                </c:pt>
                <c:pt idx="1855">
                  <c:v>0.6819999999999578</c:v>
                </c:pt>
                <c:pt idx="1856">
                  <c:v>0.6809999999999583</c:v>
                </c:pt>
                <c:pt idx="1857">
                  <c:v>0.6819999999999578</c:v>
                </c:pt>
                <c:pt idx="1858">
                  <c:v>0.6829999999999572</c:v>
                </c:pt>
                <c:pt idx="1859">
                  <c:v>0.6819999999999578</c:v>
                </c:pt>
                <c:pt idx="1860">
                  <c:v>0.6829999999999572</c:v>
                </c:pt>
                <c:pt idx="1861">
                  <c:v>0.6889999999999574</c:v>
                </c:pt>
                <c:pt idx="1862">
                  <c:v>0.6899999999999569</c:v>
                </c:pt>
                <c:pt idx="1863">
                  <c:v>0.6889999999999574</c:v>
                </c:pt>
                <c:pt idx="1864">
                  <c:v>0.687999999999958</c:v>
                </c:pt>
                <c:pt idx="1865">
                  <c:v>0.6809999999999583</c:v>
                </c:pt>
                <c:pt idx="1866">
                  <c:v>0.6799999999999589</c:v>
                </c:pt>
                <c:pt idx="1867">
                  <c:v>0.6789999999999594</c:v>
                </c:pt>
                <c:pt idx="1868">
                  <c:v>0.6799999999999589</c:v>
                </c:pt>
                <c:pt idx="1869">
                  <c:v>0.6789999999999594</c:v>
                </c:pt>
                <c:pt idx="1870">
                  <c:v>0.6799999999999589</c:v>
                </c:pt>
                <c:pt idx="1871">
                  <c:v>0.6809999999999583</c:v>
                </c:pt>
                <c:pt idx="1872">
                  <c:v>0.6819999999999578</c:v>
                </c:pt>
                <c:pt idx="1873">
                  <c:v>0.6809999999999583</c:v>
                </c:pt>
                <c:pt idx="1874">
                  <c:v>0.6799999999999589</c:v>
                </c:pt>
                <c:pt idx="1875">
                  <c:v>0.6789999999999594</c:v>
                </c:pt>
                <c:pt idx="1876">
                  <c:v>0.67799999999996</c:v>
                </c:pt>
                <c:pt idx="1877">
                  <c:v>0.6769999999999605</c:v>
                </c:pt>
                <c:pt idx="1878">
                  <c:v>0.67799999999996</c:v>
                </c:pt>
                <c:pt idx="1879">
                  <c:v>0.6789999999999594</c:v>
                </c:pt>
                <c:pt idx="1880">
                  <c:v>0.67799999999996</c:v>
                </c:pt>
                <c:pt idx="1881">
                  <c:v>0.6789999999999594</c:v>
                </c:pt>
                <c:pt idx="1882">
                  <c:v>0.6799999999999589</c:v>
                </c:pt>
                <c:pt idx="1883">
                  <c:v>0.6789999999999594</c:v>
                </c:pt>
                <c:pt idx="1884">
                  <c:v>0.6849999999999596</c:v>
                </c:pt>
                <c:pt idx="1885">
                  <c:v>0.6839999999999602</c:v>
                </c:pt>
                <c:pt idx="1886">
                  <c:v>0.6849999999999596</c:v>
                </c:pt>
                <c:pt idx="1887">
                  <c:v>0.6859999999999591</c:v>
                </c:pt>
                <c:pt idx="1888">
                  <c:v>0.6849999999999596</c:v>
                </c:pt>
                <c:pt idx="1889">
                  <c:v>0.6859999999999591</c:v>
                </c:pt>
                <c:pt idx="1890">
                  <c:v>0.6869999999999585</c:v>
                </c:pt>
                <c:pt idx="1891">
                  <c:v>0.687999999999958</c:v>
                </c:pt>
                <c:pt idx="1892">
                  <c:v>0.6869999999999585</c:v>
                </c:pt>
                <c:pt idx="1893">
                  <c:v>0.687999999999958</c:v>
                </c:pt>
                <c:pt idx="1894">
                  <c:v>0.6819999999999578</c:v>
                </c:pt>
                <c:pt idx="1895">
                  <c:v>0.6809999999999583</c:v>
                </c:pt>
                <c:pt idx="1896">
                  <c:v>0.6799999999999589</c:v>
                </c:pt>
                <c:pt idx="1897">
                  <c:v>0.6809999999999583</c:v>
                </c:pt>
                <c:pt idx="1898">
                  <c:v>0.6799999999999589</c:v>
                </c:pt>
                <c:pt idx="1899">
                  <c:v>0.6859999999999591</c:v>
                </c:pt>
                <c:pt idx="1900">
                  <c:v>0.6869999999999585</c:v>
                </c:pt>
                <c:pt idx="1901">
                  <c:v>0.687999999999958</c:v>
                </c:pt>
                <c:pt idx="1902">
                  <c:v>0.6869999999999585</c:v>
                </c:pt>
                <c:pt idx="1903">
                  <c:v>0.6859999999999591</c:v>
                </c:pt>
                <c:pt idx="1904">
                  <c:v>0.6869999999999585</c:v>
                </c:pt>
                <c:pt idx="1905">
                  <c:v>0.6859999999999591</c:v>
                </c:pt>
                <c:pt idx="1906">
                  <c:v>0.6869999999999585</c:v>
                </c:pt>
                <c:pt idx="1907">
                  <c:v>0.687999999999958</c:v>
                </c:pt>
                <c:pt idx="1908">
                  <c:v>0.6869999999999585</c:v>
                </c:pt>
                <c:pt idx="1909">
                  <c:v>0.687999999999958</c:v>
                </c:pt>
                <c:pt idx="1910">
                  <c:v>0.6869999999999585</c:v>
                </c:pt>
                <c:pt idx="1911">
                  <c:v>0.6859999999999591</c:v>
                </c:pt>
                <c:pt idx="1912">
                  <c:v>0.6849999999999596</c:v>
                </c:pt>
                <c:pt idx="1913">
                  <c:v>0.6839999999999602</c:v>
                </c:pt>
                <c:pt idx="1914">
                  <c:v>0.6849999999999596</c:v>
                </c:pt>
                <c:pt idx="1915">
                  <c:v>0.6859999999999591</c:v>
                </c:pt>
                <c:pt idx="1916">
                  <c:v>0.6869999999999585</c:v>
                </c:pt>
                <c:pt idx="1917">
                  <c:v>0.687999999999958</c:v>
                </c:pt>
                <c:pt idx="1918">
                  <c:v>0.6869999999999585</c:v>
                </c:pt>
                <c:pt idx="1919">
                  <c:v>0.6859999999999591</c:v>
                </c:pt>
                <c:pt idx="1920">
                  <c:v>0.6869999999999585</c:v>
                </c:pt>
                <c:pt idx="1921">
                  <c:v>0.6859999999999591</c:v>
                </c:pt>
                <c:pt idx="1922">
                  <c:v>0.6869999999999585</c:v>
                </c:pt>
                <c:pt idx="1923">
                  <c:v>0.687999999999958</c:v>
                </c:pt>
                <c:pt idx="1924">
                  <c:v>0.6889999999999574</c:v>
                </c:pt>
                <c:pt idx="1925">
                  <c:v>0.687999999999958</c:v>
                </c:pt>
                <c:pt idx="1926">
                  <c:v>0.6869999999999585</c:v>
                </c:pt>
                <c:pt idx="1927">
                  <c:v>0.687999999999958</c:v>
                </c:pt>
                <c:pt idx="1928">
                  <c:v>0.6889999999999574</c:v>
                </c:pt>
                <c:pt idx="1929">
                  <c:v>0.687999999999958</c:v>
                </c:pt>
                <c:pt idx="1930">
                  <c:v>0.6889999999999574</c:v>
                </c:pt>
                <c:pt idx="1931">
                  <c:v>0.687999999999958</c:v>
                </c:pt>
                <c:pt idx="1932">
                  <c:v>-19.21900000000004</c:v>
                </c:pt>
                <c:pt idx="1933">
                  <c:v>-8.389000000000038</c:v>
                </c:pt>
                <c:pt idx="1934">
                  <c:v>0.960999999999963</c:v>
                </c:pt>
                <c:pt idx="1935">
                  <c:v>0.9619999999999642</c:v>
                </c:pt>
                <c:pt idx="1936">
                  <c:v>0.9629999999999654</c:v>
                </c:pt>
                <c:pt idx="1937">
                  <c:v>0.9639999999999667</c:v>
                </c:pt>
                <c:pt idx="1938">
                  <c:v>0.9629999999999654</c:v>
                </c:pt>
                <c:pt idx="1939">
                  <c:v>0.9639999999999667</c:v>
                </c:pt>
                <c:pt idx="1940">
                  <c:v>0.9649999999999679</c:v>
                </c:pt>
                <c:pt idx="1941">
                  <c:v>0.9659999999999691</c:v>
                </c:pt>
                <c:pt idx="1942">
                  <c:v>0.9649999999999679</c:v>
                </c:pt>
                <c:pt idx="1943">
                  <c:v>0.9589999999999677</c:v>
                </c:pt>
                <c:pt idx="1944">
                  <c:v>0.9599999999999689</c:v>
                </c:pt>
                <c:pt idx="1945">
                  <c:v>0.9589999999999677</c:v>
                </c:pt>
                <c:pt idx="1946">
                  <c:v>-1.541000000000032</c:v>
                </c:pt>
                <c:pt idx="1947">
                  <c:v>-1.542000000000034</c:v>
                </c:pt>
                <c:pt idx="1948">
                  <c:v>-1.541000000000032</c:v>
                </c:pt>
                <c:pt idx="1949">
                  <c:v>-1.540000000000031</c:v>
                </c:pt>
                <c:pt idx="1950">
                  <c:v>-1.53900000000003</c:v>
                </c:pt>
                <c:pt idx="1951">
                  <c:v>-1.538000000000029</c:v>
                </c:pt>
                <c:pt idx="1952">
                  <c:v>-1.537000000000027</c:v>
                </c:pt>
                <c:pt idx="1953">
                  <c:v>-1.538000000000029</c:v>
                </c:pt>
                <c:pt idx="1954">
                  <c:v>-1.53900000000003</c:v>
                </c:pt>
                <c:pt idx="1955">
                  <c:v>-1.540000000000031</c:v>
                </c:pt>
                <c:pt idx="1956">
                  <c:v>-1.53900000000003</c:v>
                </c:pt>
                <c:pt idx="1957">
                  <c:v>-1.538000000000029</c:v>
                </c:pt>
                <c:pt idx="1958">
                  <c:v>-2.038000000000032</c:v>
                </c:pt>
                <c:pt idx="1959">
                  <c:v>-2.03900000000003</c:v>
                </c:pt>
                <c:pt idx="1960">
                  <c:v>-2.038000000000032</c:v>
                </c:pt>
                <c:pt idx="1961">
                  <c:v>-2.03900000000003</c:v>
                </c:pt>
                <c:pt idx="1962">
                  <c:v>-2.040000000000028</c:v>
                </c:pt>
                <c:pt idx="1963">
                  <c:v>-2.03900000000003</c:v>
                </c:pt>
                <c:pt idx="1964">
                  <c:v>-2.040000000000028</c:v>
                </c:pt>
                <c:pt idx="1965">
                  <c:v>-2.03900000000003</c:v>
                </c:pt>
                <c:pt idx="1966">
                  <c:v>-2.040000000000028</c:v>
                </c:pt>
                <c:pt idx="1967">
                  <c:v>-2.03900000000003</c:v>
                </c:pt>
                <c:pt idx="1968">
                  <c:v>-2.038000000000032</c:v>
                </c:pt>
                <c:pt idx="1969">
                  <c:v>-2.037000000000035</c:v>
                </c:pt>
                <c:pt idx="1970">
                  <c:v>-2.036000000000037</c:v>
                </c:pt>
                <c:pt idx="1971">
                  <c:v>-2.037000000000035</c:v>
                </c:pt>
                <c:pt idx="1972">
                  <c:v>-2.036000000000037</c:v>
                </c:pt>
                <c:pt idx="1973">
                  <c:v>-2.035000000000039</c:v>
                </c:pt>
                <c:pt idx="1974">
                  <c:v>-2.034000000000042</c:v>
                </c:pt>
                <c:pt idx="1975">
                  <c:v>-2.035000000000039</c:v>
                </c:pt>
                <c:pt idx="1976">
                  <c:v>-2.034000000000042</c:v>
                </c:pt>
                <c:pt idx="1977">
                  <c:v>-2.035000000000039</c:v>
                </c:pt>
                <c:pt idx="1978">
                  <c:v>-2.036000000000037</c:v>
                </c:pt>
                <c:pt idx="1979">
                  <c:v>-2.037000000000035</c:v>
                </c:pt>
                <c:pt idx="1980">
                  <c:v>-2.036000000000037</c:v>
                </c:pt>
                <c:pt idx="1981">
                  <c:v>-2.060000000000038</c:v>
                </c:pt>
                <c:pt idx="1982">
                  <c:v>-2.061000000000035</c:v>
                </c:pt>
                <c:pt idx="1983">
                  <c:v>-2.071000000000033</c:v>
                </c:pt>
                <c:pt idx="1984">
                  <c:v>-2.072000000000031</c:v>
                </c:pt>
                <c:pt idx="1985">
                  <c:v>-2.073000000000029</c:v>
                </c:pt>
                <c:pt idx="1986">
                  <c:v>-2.074000000000026</c:v>
                </c:pt>
                <c:pt idx="1987">
                  <c:v>-2.067000000000029</c:v>
                </c:pt>
                <c:pt idx="1988">
                  <c:v>-2.047000000000025</c:v>
                </c:pt>
                <c:pt idx="1989">
                  <c:v>-2.048000000000023</c:v>
                </c:pt>
                <c:pt idx="1990">
                  <c:v>-2.049000000000021</c:v>
                </c:pt>
                <c:pt idx="1991">
                  <c:v>-2.050000000000018</c:v>
                </c:pt>
                <c:pt idx="1992">
                  <c:v>-2.049000000000021</c:v>
                </c:pt>
                <c:pt idx="1993">
                  <c:v>-2.050000000000018</c:v>
                </c:pt>
                <c:pt idx="1994">
                  <c:v>-2.049000000000021</c:v>
                </c:pt>
                <c:pt idx="1995">
                  <c:v>-2.050000000000018</c:v>
                </c:pt>
                <c:pt idx="1996">
                  <c:v>-2.051000000000016</c:v>
                </c:pt>
                <c:pt idx="1997">
                  <c:v>-2.052000000000014</c:v>
                </c:pt>
                <c:pt idx="1998">
                  <c:v>-2.053000000000011</c:v>
                </c:pt>
                <c:pt idx="1999">
                  <c:v>-2.052000000000014</c:v>
                </c:pt>
                <c:pt idx="2000">
                  <c:v>-2.053000000000011</c:v>
                </c:pt>
                <c:pt idx="2001">
                  <c:v>-2.052000000000014</c:v>
                </c:pt>
                <c:pt idx="2002">
                  <c:v>-2.053000000000011</c:v>
                </c:pt>
                <c:pt idx="2003">
                  <c:v>-2.054000000000009</c:v>
                </c:pt>
                <c:pt idx="2004">
                  <c:v>-2.048000000000009</c:v>
                </c:pt>
                <c:pt idx="2005">
                  <c:v>-2.049000000000007</c:v>
                </c:pt>
                <c:pt idx="2006">
                  <c:v>-2.050000000000004</c:v>
                </c:pt>
                <c:pt idx="2007">
                  <c:v>-2.478000000000002</c:v>
                </c:pt>
                <c:pt idx="2008">
                  <c:v>0.3819999999999979</c:v>
                </c:pt>
                <c:pt idx="2009">
                  <c:v>0.9519999999999982</c:v>
                </c:pt>
                <c:pt idx="2010">
                  <c:v>0.9510000000000005</c:v>
                </c:pt>
                <c:pt idx="2011">
                  <c:v>1.378999999999998</c:v>
                </c:pt>
                <c:pt idx="2012">
                  <c:v>1.378</c:v>
                </c:pt>
                <c:pt idx="2013">
                  <c:v>1.143000000000001</c:v>
                </c:pt>
                <c:pt idx="2014">
                  <c:v>1.142000000000003</c:v>
                </c:pt>
                <c:pt idx="2015">
                  <c:v>1.143000000000001</c:v>
                </c:pt>
                <c:pt idx="2016">
                  <c:v>1.142000000000003</c:v>
                </c:pt>
                <c:pt idx="2017">
                  <c:v>1.143000000000001</c:v>
                </c:pt>
                <c:pt idx="2018">
                  <c:v>1.142000000000003</c:v>
                </c:pt>
                <c:pt idx="2019">
                  <c:v>1.143000000000001</c:v>
                </c:pt>
                <c:pt idx="2020">
                  <c:v>1.143999999999998</c:v>
                </c:pt>
                <c:pt idx="2021">
                  <c:v>1.144999999999996</c:v>
                </c:pt>
                <c:pt idx="2022">
                  <c:v>1.145999999999994</c:v>
                </c:pt>
                <c:pt idx="2023">
                  <c:v>1.138999999999996</c:v>
                </c:pt>
                <c:pt idx="2024">
                  <c:v>1.137999999999998</c:v>
                </c:pt>
                <c:pt idx="2025">
                  <c:v>1.144999999999996</c:v>
                </c:pt>
                <c:pt idx="2026">
                  <c:v>1.143999999999998</c:v>
                </c:pt>
                <c:pt idx="2027">
                  <c:v>1.144999999999996</c:v>
                </c:pt>
                <c:pt idx="2028">
                  <c:v>1.137999999999998</c:v>
                </c:pt>
                <c:pt idx="2029">
                  <c:v>1.137</c:v>
                </c:pt>
                <c:pt idx="2030">
                  <c:v>1.137999999999998</c:v>
                </c:pt>
                <c:pt idx="2031">
                  <c:v>1.039999999999999</c:v>
                </c:pt>
                <c:pt idx="2032">
                  <c:v>1.040999999999997</c:v>
                </c:pt>
                <c:pt idx="2033">
                  <c:v>1.041999999999994</c:v>
                </c:pt>
                <c:pt idx="2034">
                  <c:v>1.040999999999997</c:v>
                </c:pt>
                <c:pt idx="2035">
                  <c:v>0.2309999999999945</c:v>
                </c:pt>
                <c:pt idx="2036">
                  <c:v>0.2139999999999915</c:v>
                </c:pt>
                <c:pt idx="2037">
                  <c:v>0.2149999999999892</c:v>
                </c:pt>
                <c:pt idx="2038">
                  <c:v>0.2139999999999915</c:v>
                </c:pt>
                <c:pt idx="2039">
                  <c:v>0.2129999999999939</c:v>
                </c:pt>
                <c:pt idx="2040">
                  <c:v>0.2139999999999915</c:v>
                </c:pt>
                <c:pt idx="2041">
                  <c:v>0.2149999999999892</c:v>
                </c:pt>
                <c:pt idx="2042">
                  <c:v>0.2139999999999915</c:v>
                </c:pt>
                <c:pt idx="2043">
                  <c:v>0.2149999999999892</c:v>
                </c:pt>
                <c:pt idx="2044">
                  <c:v>0.2139999999999915</c:v>
                </c:pt>
                <c:pt idx="2045">
                  <c:v>0.2129999999999939</c:v>
                </c:pt>
                <c:pt idx="2046">
                  <c:v>0.2119999999999962</c:v>
                </c:pt>
                <c:pt idx="2047">
                  <c:v>0.2129999999999939</c:v>
                </c:pt>
                <c:pt idx="2048">
                  <c:v>0.2119999999999962</c:v>
                </c:pt>
                <c:pt idx="2049">
                  <c:v>0.2189999999999941</c:v>
                </c:pt>
                <c:pt idx="2050">
                  <c:v>0.2179999999999964</c:v>
                </c:pt>
                <c:pt idx="2051">
                  <c:v>0.2189999999999941</c:v>
                </c:pt>
                <c:pt idx="2052">
                  <c:v>0.2179999999999964</c:v>
                </c:pt>
                <c:pt idx="2053">
                  <c:v>0.2189999999999941</c:v>
                </c:pt>
                <c:pt idx="2054">
                  <c:v>0.2199999999999918</c:v>
                </c:pt>
                <c:pt idx="2055">
                  <c:v>0.2189999999999941</c:v>
                </c:pt>
                <c:pt idx="2056">
                  <c:v>0.2179999999999964</c:v>
                </c:pt>
                <c:pt idx="2057">
                  <c:v>0.2169999999999987</c:v>
                </c:pt>
                <c:pt idx="2058">
                  <c:v>0.2160000000000011</c:v>
                </c:pt>
                <c:pt idx="2059">
                  <c:v>1.566000000000003</c:v>
                </c:pt>
                <c:pt idx="2060">
                  <c:v>1.565000000000005</c:v>
                </c:pt>
                <c:pt idx="2061">
                  <c:v>1.566000000000003</c:v>
                </c:pt>
                <c:pt idx="2062">
                  <c:v>1.565000000000005</c:v>
                </c:pt>
                <c:pt idx="2063">
                  <c:v>1.564000000000007</c:v>
                </c:pt>
                <c:pt idx="2064">
                  <c:v>1.553000000000004</c:v>
                </c:pt>
                <c:pt idx="2065">
                  <c:v>1.552000000000007</c:v>
                </c:pt>
                <c:pt idx="2066">
                  <c:v>1.621000000000009</c:v>
                </c:pt>
                <c:pt idx="2067">
                  <c:v>1.620000000000012</c:v>
                </c:pt>
                <c:pt idx="2068">
                  <c:v>1.619000000000014</c:v>
                </c:pt>
                <c:pt idx="2069">
                  <c:v>1.626000000000012</c:v>
                </c:pt>
                <c:pt idx="2070">
                  <c:v>1.62700000000001</c:v>
                </c:pt>
                <c:pt idx="2071">
                  <c:v>1.626000000000012</c:v>
                </c:pt>
                <c:pt idx="2072">
                  <c:v>0.6470000000000127</c:v>
                </c:pt>
                <c:pt idx="2073">
                  <c:v>0.6410000000000124</c:v>
                </c:pt>
                <c:pt idx="2074">
                  <c:v>0.6400000000000148</c:v>
                </c:pt>
                <c:pt idx="2075">
                  <c:v>0.6050000000000182</c:v>
                </c:pt>
                <c:pt idx="2076">
                  <c:v>0.6060000000000159</c:v>
                </c:pt>
                <c:pt idx="2077">
                  <c:v>0.6050000000000182</c:v>
                </c:pt>
                <c:pt idx="2078">
                  <c:v>0.6040000000000205</c:v>
                </c:pt>
                <c:pt idx="2079">
                  <c:v>0.6030000000000229</c:v>
                </c:pt>
                <c:pt idx="2080">
                  <c:v>0.5970000000000226</c:v>
                </c:pt>
                <c:pt idx="2081">
                  <c:v>0.596000000000025</c:v>
                </c:pt>
                <c:pt idx="2082">
                  <c:v>0.5970000000000226</c:v>
                </c:pt>
                <c:pt idx="2083">
                  <c:v>0.596000000000025</c:v>
                </c:pt>
                <c:pt idx="2084">
                  <c:v>0.7360000000000255</c:v>
                </c:pt>
                <c:pt idx="2085">
                  <c:v>0.7370000000000232</c:v>
                </c:pt>
                <c:pt idx="2086">
                  <c:v>0.7380000000000209</c:v>
                </c:pt>
                <c:pt idx="2087">
                  <c:v>0.7370000000000232</c:v>
                </c:pt>
                <c:pt idx="2088">
                  <c:v>0.7360000000000255</c:v>
                </c:pt>
                <c:pt idx="2089">
                  <c:v>0.7370000000000232</c:v>
                </c:pt>
                <c:pt idx="2090">
                  <c:v>0.7380000000000209</c:v>
                </c:pt>
                <c:pt idx="2091">
                  <c:v>0.7370000000000232</c:v>
                </c:pt>
                <c:pt idx="2092">
                  <c:v>0.7360000000000255</c:v>
                </c:pt>
                <c:pt idx="2093">
                  <c:v>0.7300000000000253</c:v>
                </c:pt>
                <c:pt idx="2094">
                  <c:v>0.731000000000023</c:v>
                </c:pt>
                <c:pt idx="2095">
                  <c:v>0.7300000000000253</c:v>
                </c:pt>
                <c:pt idx="2096">
                  <c:v>0.7290000000000276</c:v>
                </c:pt>
                <c:pt idx="2097">
                  <c:v>-0.4599999999999724</c:v>
                </c:pt>
                <c:pt idx="2098">
                  <c:v>-4.270999999999972</c:v>
                </c:pt>
                <c:pt idx="2099">
                  <c:v>0.9490000000000265</c:v>
                </c:pt>
                <c:pt idx="2100">
                  <c:v>0.9480000000000288</c:v>
                </c:pt>
                <c:pt idx="2101">
                  <c:v>0.9490000000000265</c:v>
                </c:pt>
                <c:pt idx="2102">
                  <c:v>0.9500000000000242</c:v>
                </c:pt>
                <c:pt idx="2103">
                  <c:v>0.9510000000000218</c:v>
                </c:pt>
                <c:pt idx="2104">
                  <c:v>0.9520000000000195</c:v>
                </c:pt>
                <c:pt idx="2105">
                  <c:v>0.9510000000000218</c:v>
                </c:pt>
                <c:pt idx="2106">
                  <c:v>0.9450000000000216</c:v>
                </c:pt>
                <c:pt idx="2107">
                  <c:v>-6.059999999999981</c:v>
                </c:pt>
                <c:pt idx="2108">
                  <c:v>0.940000000000019</c:v>
                </c:pt>
                <c:pt idx="2109">
                  <c:v>-12.05499999999998</c:v>
                </c:pt>
                <c:pt idx="2110">
                  <c:v>0.9350000000000236</c:v>
                </c:pt>
                <c:pt idx="2111">
                  <c:v>0.9360000000000213</c:v>
                </c:pt>
                <c:pt idx="2112">
                  <c:v>0.9350000000000236</c:v>
                </c:pt>
                <c:pt idx="2113">
                  <c:v>0.9340000000000259</c:v>
                </c:pt>
                <c:pt idx="2114">
                  <c:v>0.9350000000000236</c:v>
                </c:pt>
                <c:pt idx="2115">
                  <c:v>0.9360000000000213</c:v>
                </c:pt>
                <c:pt idx="2116">
                  <c:v>0.9370000000000189</c:v>
                </c:pt>
                <c:pt idx="2117">
                  <c:v>0.9380000000000166</c:v>
                </c:pt>
                <c:pt idx="2118">
                  <c:v>0.9390000000000143</c:v>
                </c:pt>
                <c:pt idx="2119">
                  <c:v>0.9400000000000119</c:v>
                </c:pt>
                <c:pt idx="2120">
                  <c:v>0.9410000000000096</c:v>
                </c:pt>
                <c:pt idx="2121">
                  <c:v>0.9420000000000073</c:v>
                </c:pt>
                <c:pt idx="2122">
                  <c:v>0.9410000000000096</c:v>
                </c:pt>
                <c:pt idx="2123">
                  <c:v>0.9400000000000119</c:v>
                </c:pt>
                <c:pt idx="2124">
                  <c:v>0.9410000000000096</c:v>
                </c:pt>
                <c:pt idx="2125">
                  <c:v>0.9400000000000119</c:v>
                </c:pt>
                <c:pt idx="2126">
                  <c:v>0.9410000000000096</c:v>
                </c:pt>
                <c:pt idx="2127">
                  <c:v>0.9420000000000073</c:v>
                </c:pt>
                <c:pt idx="2128">
                  <c:v>1.01100000000001</c:v>
                </c:pt>
                <c:pt idx="2129">
                  <c:v>1.012000000000008</c:v>
                </c:pt>
                <c:pt idx="2130">
                  <c:v>1.01100000000001</c:v>
                </c:pt>
                <c:pt idx="2131">
                  <c:v>1.012000000000008</c:v>
                </c:pt>
                <c:pt idx="2132">
                  <c:v>1.01100000000001</c:v>
                </c:pt>
                <c:pt idx="2133">
                  <c:v>1.012000000000008</c:v>
                </c:pt>
                <c:pt idx="2134">
                  <c:v>1.013000000000005</c:v>
                </c:pt>
                <c:pt idx="2135">
                  <c:v>1.014000000000003</c:v>
                </c:pt>
                <c:pt idx="2136">
                  <c:v>1.013000000000005</c:v>
                </c:pt>
                <c:pt idx="2137">
                  <c:v>1.014000000000003</c:v>
                </c:pt>
                <c:pt idx="2138">
                  <c:v>1.015000000000001</c:v>
                </c:pt>
                <c:pt idx="2139">
                  <c:v>1.015999999999998</c:v>
                </c:pt>
                <c:pt idx="2140">
                  <c:v>1.015000000000001</c:v>
                </c:pt>
                <c:pt idx="2141">
                  <c:v>1.014000000000003</c:v>
                </c:pt>
                <c:pt idx="2142">
                  <c:v>0.9610000000000056</c:v>
                </c:pt>
                <c:pt idx="2143">
                  <c:v>0.9080000000000084</c:v>
                </c:pt>
                <c:pt idx="2144">
                  <c:v>0.9070000000000107</c:v>
                </c:pt>
                <c:pt idx="2145">
                  <c:v>0.9080000000000084</c:v>
                </c:pt>
                <c:pt idx="2146">
                  <c:v>0.909000000000006</c:v>
                </c:pt>
                <c:pt idx="2147">
                  <c:v>0.9080000000000084</c:v>
                </c:pt>
                <c:pt idx="2148">
                  <c:v>0.9070000000000107</c:v>
                </c:pt>
                <c:pt idx="2149">
                  <c:v>0.9080000000000084</c:v>
                </c:pt>
                <c:pt idx="2150">
                  <c:v>0.909000000000006</c:v>
                </c:pt>
                <c:pt idx="2151">
                  <c:v>0.9080000000000084</c:v>
                </c:pt>
                <c:pt idx="2152">
                  <c:v>0.909000000000006</c:v>
                </c:pt>
                <c:pt idx="2153">
                  <c:v>0.9100000000000037</c:v>
                </c:pt>
                <c:pt idx="2154">
                  <c:v>0.9110000000000014</c:v>
                </c:pt>
                <c:pt idx="2155">
                  <c:v>0.911999999999999</c:v>
                </c:pt>
                <c:pt idx="2156">
                  <c:v>0.9129999999999967</c:v>
                </c:pt>
                <c:pt idx="2157">
                  <c:v>0.911999999999999</c:v>
                </c:pt>
                <c:pt idx="2158">
                  <c:v>0.9110000000000014</c:v>
                </c:pt>
                <c:pt idx="2159">
                  <c:v>0.9100000000000037</c:v>
                </c:pt>
                <c:pt idx="2160">
                  <c:v>0.909000000000006</c:v>
                </c:pt>
                <c:pt idx="2161">
                  <c:v>0.9080000000000084</c:v>
                </c:pt>
                <c:pt idx="2162">
                  <c:v>0.909000000000006</c:v>
                </c:pt>
                <c:pt idx="2163">
                  <c:v>0.9100000000000037</c:v>
                </c:pt>
                <c:pt idx="2164">
                  <c:v>0.909000000000006</c:v>
                </c:pt>
                <c:pt idx="2165">
                  <c:v>0.9080000000000084</c:v>
                </c:pt>
                <c:pt idx="2166">
                  <c:v>0.9070000000000107</c:v>
                </c:pt>
                <c:pt idx="2167">
                  <c:v>0.9080000000000084</c:v>
                </c:pt>
                <c:pt idx="2168">
                  <c:v>0.9070000000000107</c:v>
                </c:pt>
                <c:pt idx="2169">
                  <c:v>0.906000000000013</c:v>
                </c:pt>
                <c:pt idx="2170">
                  <c:v>0.9050000000000153</c:v>
                </c:pt>
                <c:pt idx="2171">
                  <c:v>0.9040000000000177</c:v>
                </c:pt>
                <c:pt idx="2172">
                  <c:v>0.9050000000000153</c:v>
                </c:pt>
                <c:pt idx="2173">
                  <c:v>0.906000000000013</c:v>
                </c:pt>
                <c:pt idx="2174">
                  <c:v>0.9050000000000153</c:v>
                </c:pt>
                <c:pt idx="2175">
                  <c:v>0.9040000000000177</c:v>
                </c:pt>
                <c:pt idx="2176">
                  <c:v>0.9050000000000153</c:v>
                </c:pt>
                <c:pt idx="2177">
                  <c:v>0.906000000000013</c:v>
                </c:pt>
                <c:pt idx="2178">
                  <c:v>0.9070000000000107</c:v>
                </c:pt>
                <c:pt idx="2179">
                  <c:v>0.9080000000000084</c:v>
                </c:pt>
                <c:pt idx="2180">
                  <c:v>0.909000000000006</c:v>
                </c:pt>
                <c:pt idx="2181">
                  <c:v>0.9080000000000084</c:v>
                </c:pt>
                <c:pt idx="2182">
                  <c:v>0.9070000000000107</c:v>
                </c:pt>
                <c:pt idx="2183">
                  <c:v>0.9080000000000084</c:v>
                </c:pt>
                <c:pt idx="2184">
                  <c:v>0.909000000000006</c:v>
                </c:pt>
                <c:pt idx="2185">
                  <c:v>0.9020000000000081</c:v>
                </c:pt>
                <c:pt idx="2186">
                  <c:v>0.9030000000000058</c:v>
                </c:pt>
                <c:pt idx="2187">
                  <c:v>0.7730000000000032</c:v>
                </c:pt>
                <c:pt idx="2188">
                  <c:v>0.7740000000000009</c:v>
                </c:pt>
                <c:pt idx="2189">
                  <c:v>0.7749999999999986</c:v>
                </c:pt>
                <c:pt idx="2190">
                  <c:v>0.7759999999999962</c:v>
                </c:pt>
                <c:pt idx="2191">
                  <c:v>0.7749999999999986</c:v>
                </c:pt>
                <c:pt idx="2192">
                  <c:v>0.7740000000000009</c:v>
                </c:pt>
                <c:pt idx="2193">
                  <c:v>0.7749999999999986</c:v>
                </c:pt>
                <c:pt idx="2194">
                  <c:v>0.7759999999999962</c:v>
                </c:pt>
                <c:pt idx="2195">
                  <c:v>0.7769999999999939</c:v>
                </c:pt>
                <c:pt idx="2196">
                  <c:v>0.7759999999999962</c:v>
                </c:pt>
                <c:pt idx="2197">
                  <c:v>0.7769999999999939</c:v>
                </c:pt>
                <c:pt idx="2198">
                  <c:v>0.7779999999999916</c:v>
                </c:pt>
                <c:pt idx="2199">
                  <c:v>0.7789999999999893</c:v>
                </c:pt>
                <c:pt idx="2200">
                  <c:v>0.7779999999999916</c:v>
                </c:pt>
                <c:pt idx="2201">
                  <c:v>0.7769999999999939</c:v>
                </c:pt>
                <c:pt idx="2202">
                  <c:v>0.7759999999999962</c:v>
                </c:pt>
                <c:pt idx="2203">
                  <c:v>0.7769999999999939</c:v>
                </c:pt>
                <c:pt idx="2204">
                  <c:v>0.7779999999999916</c:v>
                </c:pt>
                <c:pt idx="2205">
                  <c:v>0.7769999999999939</c:v>
                </c:pt>
                <c:pt idx="2206">
                  <c:v>0.7759999999999962</c:v>
                </c:pt>
                <c:pt idx="2207">
                  <c:v>0.7749999999999986</c:v>
                </c:pt>
                <c:pt idx="2208">
                  <c:v>0.7740000000000009</c:v>
                </c:pt>
                <c:pt idx="2209">
                  <c:v>0.7749999999999986</c:v>
                </c:pt>
                <c:pt idx="2210">
                  <c:v>0.7740000000000009</c:v>
                </c:pt>
                <c:pt idx="2211">
                  <c:v>0.7730000000000032</c:v>
                </c:pt>
                <c:pt idx="2212">
                  <c:v>0.6700000000000017</c:v>
                </c:pt>
                <c:pt idx="2213">
                  <c:v>0.6709999999999994</c:v>
                </c:pt>
                <c:pt idx="2214">
                  <c:v>0.671999999999997</c:v>
                </c:pt>
                <c:pt idx="2215">
                  <c:v>0.6729999999999947</c:v>
                </c:pt>
                <c:pt idx="2216">
                  <c:v>0.6739999999999924</c:v>
                </c:pt>
                <c:pt idx="2217">
                  <c:v>0.6729999999999947</c:v>
                </c:pt>
                <c:pt idx="2218">
                  <c:v>0.671999999999997</c:v>
                </c:pt>
                <c:pt idx="2219">
                  <c:v>0.6709999999999994</c:v>
                </c:pt>
                <c:pt idx="2220">
                  <c:v>0.671999999999997</c:v>
                </c:pt>
                <c:pt idx="2221">
                  <c:v>0.6729999999999947</c:v>
                </c:pt>
                <c:pt idx="2222">
                  <c:v>0.6739999999999924</c:v>
                </c:pt>
                <c:pt idx="2223">
                  <c:v>0.6729999999999947</c:v>
                </c:pt>
                <c:pt idx="2224">
                  <c:v>0.6739999999999924</c:v>
                </c:pt>
                <c:pt idx="2225">
                  <c:v>0.6749999999999901</c:v>
                </c:pt>
                <c:pt idx="2226">
                  <c:v>0.6739999999999924</c:v>
                </c:pt>
                <c:pt idx="2227">
                  <c:v>-0.6960000000000051</c:v>
                </c:pt>
                <c:pt idx="2228">
                  <c:v>-0.6950000000000074</c:v>
                </c:pt>
                <c:pt idx="2229">
                  <c:v>-0.6940000000000097</c:v>
                </c:pt>
                <c:pt idx="2230">
                  <c:v>0.3059999999999903</c:v>
                </c:pt>
                <c:pt idx="2231">
                  <c:v>0.3049999999999926</c:v>
                </c:pt>
                <c:pt idx="2232">
                  <c:v>0.3059999999999903</c:v>
                </c:pt>
                <c:pt idx="2233">
                  <c:v>0.3069999999999879</c:v>
                </c:pt>
                <c:pt idx="2234">
                  <c:v>0.3009999999999877</c:v>
                </c:pt>
                <c:pt idx="2235">
                  <c:v>-14.12300000000001</c:v>
                </c:pt>
                <c:pt idx="2236">
                  <c:v>-13.13300000000001</c:v>
                </c:pt>
                <c:pt idx="2237">
                  <c:v>-4.403000000000006</c:v>
                </c:pt>
                <c:pt idx="2238">
                  <c:v>-4.263000000000005</c:v>
                </c:pt>
                <c:pt idx="2239">
                  <c:v>-2.27300000000001</c:v>
                </c:pt>
                <c:pt idx="2240">
                  <c:v>-0.4430000000000121</c:v>
                </c:pt>
                <c:pt idx="2241">
                  <c:v>-0.3030000000000115</c:v>
                </c:pt>
                <c:pt idx="2242">
                  <c:v>0.7269999999999897</c:v>
                </c:pt>
                <c:pt idx="2243">
                  <c:v>0.9269999999999925</c:v>
                </c:pt>
                <c:pt idx="2244">
                  <c:v>0.9279999999999973</c:v>
                </c:pt>
                <c:pt idx="2245">
                  <c:v>0.929000000000002</c:v>
                </c:pt>
                <c:pt idx="2246">
                  <c:v>0.9279999999999973</c:v>
                </c:pt>
                <c:pt idx="2247">
                  <c:v>0.9269999999999925</c:v>
                </c:pt>
                <c:pt idx="2248">
                  <c:v>0.9259999999999877</c:v>
                </c:pt>
                <c:pt idx="2249">
                  <c:v>0.9269999999999925</c:v>
                </c:pt>
                <c:pt idx="2250">
                  <c:v>0.9259999999999877</c:v>
                </c:pt>
                <c:pt idx="2251">
                  <c:v>0.9269999999999925</c:v>
                </c:pt>
                <c:pt idx="2252">
                  <c:v>0.9279999999999973</c:v>
                </c:pt>
                <c:pt idx="2253">
                  <c:v>0.9269999999999925</c:v>
                </c:pt>
                <c:pt idx="2254">
                  <c:v>0.9279999999999973</c:v>
                </c:pt>
                <c:pt idx="2255">
                  <c:v>0.9269999999999925</c:v>
                </c:pt>
                <c:pt idx="2256">
                  <c:v>0.9259999999999877</c:v>
                </c:pt>
                <c:pt idx="2257">
                  <c:v>0.9269999999999925</c:v>
                </c:pt>
                <c:pt idx="2258">
                  <c:v>0.9259999999999877</c:v>
                </c:pt>
                <c:pt idx="2259">
                  <c:v>0.9249999999999829</c:v>
                </c:pt>
                <c:pt idx="2260">
                  <c:v>0.9259999999999877</c:v>
                </c:pt>
                <c:pt idx="2261">
                  <c:v>0.9269999999999925</c:v>
                </c:pt>
                <c:pt idx="2262">
                  <c:v>0.9259999999999877</c:v>
                </c:pt>
                <c:pt idx="2263">
                  <c:v>0.9269999999999925</c:v>
                </c:pt>
                <c:pt idx="2264">
                  <c:v>0.9279999999999973</c:v>
                </c:pt>
                <c:pt idx="2265">
                  <c:v>0.929000000000002</c:v>
                </c:pt>
                <c:pt idx="2266">
                  <c:v>0.9300000000000068</c:v>
                </c:pt>
                <c:pt idx="2267">
                  <c:v>0.9310000000000116</c:v>
                </c:pt>
                <c:pt idx="2268">
                  <c:v>0.9300000000000068</c:v>
                </c:pt>
                <c:pt idx="2269">
                  <c:v>0.929000000000002</c:v>
                </c:pt>
                <c:pt idx="2270">
                  <c:v>0.9279999999999973</c:v>
                </c:pt>
                <c:pt idx="2271">
                  <c:v>0.9269999999999925</c:v>
                </c:pt>
                <c:pt idx="2272">
                  <c:v>0.9259999999999877</c:v>
                </c:pt>
                <c:pt idx="2273">
                  <c:v>0.9189999999999827</c:v>
                </c:pt>
                <c:pt idx="2274">
                  <c:v>0.9179999999999779</c:v>
                </c:pt>
                <c:pt idx="2275">
                  <c:v>0.9249999999999829</c:v>
                </c:pt>
                <c:pt idx="2276">
                  <c:v>2.015999999999977</c:v>
                </c:pt>
                <c:pt idx="2277">
                  <c:v>2.016999999999982</c:v>
                </c:pt>
                <c:pt idx="2278">
                  <c:v>2.015999999999977</c:v>
                </c:pt>
                <c:pt idx="2279">
                  <c:v>2.014999999999972</c:v>
                </c:pt>
                <c:pt idx="2280">
                  <c:v>2.015999999999977</c:v>
                </c:pt>
                <c:pt idx="2281">
                  <c:v>2.016999999999982</c:v>
                </c:pt>
                <c:pt idx="2282">
                  <c:v>2.015999999999977</c:v>
                </c:pt>
                <c:pt idx="2283">
                  <c:v>2.016999999999982</c:v>
                </c:pt>
                <c:pt idx="2284">
                  <c:v>2.017999999999986</c:v>
                </c:pt>
                <c:pt idx="2285">
                  <c:v>2.018999999999991</c:v>
                </c:pt>
                <c:pt idx="2286">
                  <c:v>2.017999999999986</c:v>
                </c:pt>
                <c:pt idx="2287">
                  <c:v>2.018999999999991</c:v>
                </c:pt>
                <c:pt idx="2288">
                  <c:v>2.017999999999986</c:v>
                </c:pt>
                <c:pt idx="2289">
                  <c:v>2.016999999999982</c:v>
                </c:pt>
                <c:pt idx="2290">
                  <c:v>2.015999999999977</c:v>
                </c:pt>
                <c:pt idx="2291">
                  <c:v>2.014999999999972</c:v>
                </c:pt>
                <c:pt idx="2292">
                  <c:v>2.015999999999977</c:v>
                </c:pt>
                <c:pt idx="2293">
                  <c:v>1.815999999999974</c:v>
                </c:pt>
                <c:pt idx="2294">
                  <c:v>1.816999999999979</c:v>
                </c:pt>
                <c:pt idx="2295">
                  <c:v>1.815999999999974</c:v>
                </c:pt>
                <c:pt idx="2296">
                  <c:v>1.816999999999979</c:v>
                </c:pt>
                <c:pt idx="2297">
                  <c:v>1.817999999999984</c:v>
                </c:pt>
                <c:pt idx="2298">
                  <c:v>1.818999999999988</c:v>
                </c:pt>
                <c:pt idx="2299">
                  <c:v>1.817999999999984</c:v>
                </c:pt>
                <c:pt idx="2300">
                  <c:v>1.818999999999988</c:v>
                </c:pt>
                <c:pt idx="2301">
                  <c:v>1.819999999999993</c:v>
                </c:pt>
                <c:pt idx="2302">
                  <c:v>1.820999999999998</c:v>
                </c:pt>
                <c:pt idx="2303">
                  <c:v>1.822000000000003</c:v>
                </c:pt>
                <c:pt idx="2304">
                  <c:v>1.820999999999998</c:v>
                </c:pt>
                <c:pt idx="2305">
                  <c:v>1.819999999999993</c:v>
                </c:pt>
                <c:pt idx="2306">
                  <c:v>1.818999999999988</c:v>
                </c:pt>
                <c:pt idx="2307">
                  <c:v>1.817999999999984</c:v>
                </c:pt>
                <c:pt idx="2308">
                  <c:v>1.816999999999979</c:v>
                </c:pt>
                <c:pt idx="2309">
                  <c:v>1.823999999999984</c:v>
                </c:pt>
                <c:pt idx="2310">
                  <c:v>1.824999999999989</c:v>
                </c:pt>
                <c:pt idx="2311">
                  <c:v>1.818999999999988</c:v>
                </c:pt>
                <c:pt idx="2312">
                  <c:v>1.817999999999984</c:v>
                </c:pt>
                <c:pt idx="2313">
                  <c:v>1.818999999999988</c:v>
                </c:pt>
                <c:pt idx="2314">
                  <c:v>1.819999999999993</c:v>
                </c:pt>
                <c:pt idx="2315">
                  <c:v>1.820999999999998</c:v>
                </c:pt>
                <c:pt idx="2316">
                  <c:v>1.822000000000003</c:v>
                </c:pt>
                <c:pt idx="2317">
                  <c:v>1.820999999999998</c:v>
                </c:pt>
                <c:pt idx="2318">
                  <c:v>1.822000000000003</c:v>
                </c:pt>
                <c:pt idx="2319">
                  <c:v>1.820999999999998</c:v>
                </c:pt>
                <c:pt idx="2320">
                  <c:v>1.819999999999993</c:v>
                </c:pt>
                <c:pt idx="2321">
                  <c:v>-6.180000000000007</c:v>
                </c:pt>
                <c:pt idx="2322">
                  <c:v>0.9199999999999875</c:v>
                </c:pt>
                <c:pt idx="2323">
                  <c:v>0.9189999999999827</c:v>
                </c:pt>
                <c:pt idx="2324">
                  <c:v>0.9199999999999875</c:v>
                </c:pt>
                <c:pt idx="2325">
                  <c:v>0.9209999999999923</c:v>
                </c:pt>
                <c:pt idx="2326">
                  <c:v>0.9199999999999875</c:v>
                </c:pt>
                <c:pt idx="2327">
                  <c:v>0.9209999999999923</c:v>
                </c:pt>
                <c:pt idx="2328">
                  <c:v>0.921999999999997</c:v>
                </c:pt>
                <c:pt idx="2329">
                  <c:v>0.9209999999999923</c:v>
                </c:pt>
                <c:pt idx="2330">
                  <c:v>0.921999999999997</c:v>
                </c:pt>
                <c:pt idx="2331">
                  <c:v>0.9209999999999923</c:v>
                </c:pt>
                <c:pt idx="2332">
                  <c:v>0.921999999999997</c:v>
                </c:pt>
                <c:pt idx="2333">
                  <c:v>0.9230000000000018</c:v>
                </c:pt>
                <c:pt idx="2334">
                  <c:v>0.921999999999997</c:v>
                </c:pt>
                <c:pt idx="2335">
                  <c:v>0.9230000000000018</c:v>
                </c:pt>
                <c:pt idx="2336">
                  <c:v>0.9240000000000066</c:v>
                </c:pt>
                <c:pt idx="2337">
                  <c:v>0.9250000000000114</c:v>
                </c:pt>
                <c:pt idx="2338">
                  <c:v>0.9180000000000064</c:v>
                </c:pt>
                <c:pt idx="2339">
                  <c:v>0.9190000000000111</c:v>
                </c:pt>
                <c:pt idx="2340">
                  <c:v>0.9200000000000159</c:v>
                </c:pt>
                <c:pt idx="2341">
                  <c:v>0.9190000000000111</c:v>
                </c:pt>
                <c:pt idx="2342">
                  <c:v>2.469000000000008</c:v>
                </c:pt>
                <c:pt idx="2343">
                  <c:v>2.470000000000013</c:v>
                </c:pt>
                <c:pt idx="2344">
                  <c:v>2.469000000000008</c:v>
                </c:pt>
                <c:pt idx="2345">
                  <c:v>2.260000000000005</c:v>
                </c:pt>
                <c:pt idx="2346">
                  <c:v>2.26100000000001</c:v>
                </c:pt>
                <c:pt idx="2347">
                  <c:v>2.260000000000005</c:v>
                </c:pt>
                <c:pt idx="2348">
                  <c:v>2.259</c:v>
                </c:pt>
                <c:pt idx="2349">
                  <c:v>2.260000000000005</c:v>
                </c:pt>
                <c:pt idx="2350">
                  <c:v>2.259</c:v>
                </c:pt>
                <c:pt idx="2351">
                  <c:v>2.260000000000005</c:v>
                </c:pt>
                <c:pt idx="2352">
                  <c:v>2.259</c:v>
                </c:pt>
                <c:pt idx="2353">
                  <c:v>2.260000000000005</c:v>
                </c:pt>
                <c:pt idx="2354">
                  <c:v>2.26100000000001</c:v>
                </c:pt>
                <c:pt idx="2355">
                  <c:v>2.043000000000006</c:v>
                </c:pt>
                <c:pt idx="2356">
                  <c:v>2.042000000000002</c:v>
                </c:pt>
                <c:pt idx="2357">
                  <c:v>2.040999999999997</c:v>
                </c:pt>
                <c:pt idx="2358">
                  <c:v>2.042000000000002</c:v>
                </c:pt>
                <c:pt idx="2359">
                  <c:v>2.040999999999997</c:v>
                </c:pt>
                <c:pt idx="2360">
                  <c:v>2.006</c:v>
                </c:pt>
                <c:pt idx="2361">
                  <c:v>2.007000000000005</c:v>
                </c:pt>
                <c:pt idx="2362">
                  <c:v>2.006</c:v>
                </c:pt>
                <c:pt idx="2363">
                  <c:v>2.004999999999995</c:v>
                </c:pt>
                <c:pt idx="2364">
                  <c:v>2.006</c:v>
                </c:pt>
                <c:pt idx="2365">
                  <c:v>2.007000000000005</c:v>
                </c:pt>
                <c:pt idx="2366">
                  <c:v>2.006</c:v>
                </c:pt>
                <c:pt idx="2367">
                  <c:v>2.007000000000005</c:v>
                </c:pt>
                <c:pt idx="2368">
                  <c:v>2.00800000000001</c:v>
                </c:pt>
                <c:pt idx="2369">
                  <c:v>2.009000000000015</c:v>
                </c:pt>
                <c:pt idx="2370">
                  <c:v>2.010000000000019</c:v>
                </c:pt>
                <c:pt idx="2371">
                  <c:v>2.011000000000024</c:v>
                </c:pt>
                <c:pt idx="2372">
                  <c:v>2.004000000000019</c:v>
                </c:pt>
                <c:pt idx="2373">
                  <c:v>2.003000000000014</c:v>
                </c:pt>
                <c:pt idx="2374">
                  <c:v>2.00200000000001</c:v>
                </c:pt>
                <c:pt idx="2375">
                  <c:v>2.009000000000015</c:v>
                </c:pt>
                <c:pt idx="2376">
                  <c:v>1.980000000000018</c:v>
                </c:pt>
                <c:pt idx="2377">
                  <c:v>1.981000000000023</c:v>
                </c:pt>
                <c:pt idx="2378">
                  <c:v>1.980000000000018</c:v>
                </c:pt>
                <c:pt idx="2379">
                  <c:v>1.979000000000013</c:v>
                </c:pt>
                <c:pt idx="2380">
                  <c:v>1.978000000000009</c:v>
                </c:pt>
                <c:pt idx="2381">
                  <c:v>2.007000000000005</c:v>
                </c:pt>
                <c:pt idx="2382">
                  <c:v>3.231999999999999</c:v>
                </c:pt>
                <c:pt idx="2383">
                  <c:v>3.233000000000004</c:v>
                </c:pt>
                <c:pt idx="2384">
                  <c:v>3.234000000000009</c:v>
                </c:pt>
                <c:pt idx="2385">
                  <c:v>3.233000000000004</c:v>
                </c:pt>
                <c:pt idx="2386">
                  <c:v>3.240000000000009</c:v>
                </c:pt>
                <c:pt idx="2387">
                  <c:v>3.241000000000014</c:v>
                </c:pt>
                <c:pt idx="2388">
                  <c:v>3.240000000000009</c:v>
                </c:pt>
                <c:pt idx="2389">
                  <c:v>3.241000000000014</c:v>
                </c:pt>
                <c:pt idx="2390">
                  <c:v>3.240000000000009</c:v>
                </c:pt>
                <c:pt idx="2391">
                  <c:v>3.239000000000004</c:v>
                </c:pt>
                <c:pt idx="2392">
                  <c:v>3.238</c:v>
                </c:pt>
                <c:pt idx="2393">
                  <c:v>3.239000000000004</c:v>
                </c:pt>
                <c:pt idx="2394">
                  <c:v>3.238</c:v>
                </c:pt>
                <c:pt idx="2395">
                  <c:v>3.236999999999995</c:v>
                </c:pt>
                <c:pt idx="2396">
                  <c:v>3.23599999999999</c:v>
                </c:pt>
                <c:pt idx="2397">
                  <c:v>3.234999999999985</c:v>
                </c:pt>
                <c:pt idx="2398">
                  <c:v>3.23599999999999</c:v>
                </c:pt>
                <c:pt idx="2399">
                  <c:v>3.234999999999985</c:v>
                </c:pt>
                <c:pt idx="2400">
                  <c:v>3.23599999999999</c:v>
                </c:pt>
                <c:pt idx="2401">
                  <c:v>3.234999999999985</c:v>
                </c:pt>
                <c:pt idx="2402">
                  <c:v>3.23599999999999</c:v>
                </c:pt>
                <c:pt idx="2403">
                  <c:v>3.236999999999995</c:v>
                </c:pt>
                <c:pt idx="2404">
                  <c:v>3.23599999999999</c:v>
                </c:pt>
                <c:pt idx="2405">
                  <c:v>-17.10000000000001</c:v>
                </c:pt>
                <c:pt idx="2406">
                  <c:v>-51.23500000000001</c:v>
                </c:pt>
                <c:pt idx="2407">
                  <c:v>-45.16500000000002</c:v>
                </c:pt>
                <c:pt idx="2408">
                  <c:v>-35.16500000000002</c:v>
                </c:pt>
                <c:pt idx="2409">
                  <c:v>-21.88500000000002</c:v>
                </c:pt>
                <c:pt idx="2410">
                  <c:v>-20.07500000000002</c:v>
                </c:pt>
                <c:pt idx="2411">
                  <c:v>-15.07500000000002</c:v>
                </c:pt>
                <c:pt idx="2412">
                  <c:v>-10.85500000000002</c:v>
                </c:pt>
                <c:pt idx="2413">
                  <c:v>0.914999999999992</c:v>
                </c:pt>
                <c:pt idx="2414">
                  <c:v>0.9139999999999873</c:v>
                </c:pt>
                <c:pt idx="2415">
                  <c:v>0.914999999999992</c:v>
                </c:pt>
                <c:pt idx="2416">
                  <c:v>0.9159999999999968</c:v>
                </c:pt>
                <c:pt idx="2417">
                  <c:v>0.914999999999992</c:v>
                </c:pt>
                <c:pt idx="2418">
                  <c:v>0.9159999999999968</c:v>
                </c:pt>
                <c:pt idx="2419">
                  <c:v>0.914999999999992</c:v>
                </c:pt>
                <c:pt idx="2420">
                  <c:v>0.9159999999999968</c:v>
                </c:pt>
                <c:pt idx="2421">
                  <c:v>0.9170000000000016</c:v>
                </c:pt>
                <c:pt idx="2422">
                  <c:v>0.9159999999999968</c:v>
                </c:pt>
                <c:pt idx="2423">
                  <c:v>0.9170000000000016</c:v>
                </c:pt>
                <c:pt idx="2424">
                  <c:v>0.9180000000000064</c:v>
                </c:pt>
                <c:pt idx="2425">
                  <c:v>0.9190000000000111</c:v>
                </c:pt>
                <c:pt idx="2426">
                  <c:v>0.9200000000000159</c:v>
                </c:pt>
                <c:pt idx="2427">
                  <c:v>0.9210000000000207</c:v>
                </c:pt>
                <c:pt idx="2428">
                  <c:v>0.9220000000000255</c:v>
                </c:pt>
                <c:pt idx="2429">
                  <c:v>0.9160000000000252</c:v>
                </c:pt>
                <c:pt idx="2430">
                  <c:v>0.91700000000003</c:v>
                </c:pt>
                <c:pt idx="2431">
                  <c:v>0.9180000000000348</c:v>
                </c:pt>
                <c:pt idx="2432">
                  <c:v>0.9190000000000396</c:v>
                </c:pt>
                <c:pt idx="2433">
                  <c:v>0.9200000000000443</c:v>
                </c:pt>
                <c:pt idx="2434">
                  <c:v>0.9210000000000491</c:v>
                </c:pt>
                <c:pt idx="2435">
                  <c:v>0.9220000000000539</c:v>
                </c:pt>
                <c:pt idx="2436">
                  <c:v>0.9210000000000491</c:v>
                </c:pt>
                <c:pt idx="2437">
                  <c:v>0.9220000000000539</c:v>
                </c:pt>
                <c:pt idx="2438">
                  <c:v>0.9210000000000491</c:v>
                </c:pt>
                <c:pt idx="2439">
                  <c:v>0.9200000000000443</c:v>
                </c:pt>
                <c:pt idx="2440">
                  <c:v>0.9210000000000491</c:v>
                </c:pt>
                <c:pt idx="2441">
                  <c:v>0.9200000000000443</c:v>
                </c:pt>
                <c:pt idx="2442">
                  <c:v>0.9210000000000491</c:v>
                </c:pt>
                <c:pt idx="2443">
                  <c:v>0.9220000000000539</c:v>
                </c:pt>
                <c:pt idx="2444">
                  <c:v>0.9210000000000491</c:v>
                </c:pt>
                <c:pt idx="2445">
                  <c:v>0.9220000000000539</c:v>
                </c:pt>
                <c:pt idx="2446">
                  <c:v>0.9210000000000491</c:v>
                </c:pt>
                <c:pt idx="2447">
                  <c:v>0.9220000000000539</c:v>
                </c:pt>
                <c:pt idx="2448">
                  <c:v>0.9210000000000491</c:v>
                </c:pt>
                <c:pt idx="2449">
                  <c:v>0.9220000000000539</c:v>
                </c:pt>
                <c:pt idx="2450">
                  <c:v>0.9210000000000491</c:v>
                </c:pt>
                <c:pt idx="2451">
                  <c:v>0.9220000000000539</c:v>
                </c:pt>
                <c:pt idx="2452">
                  <c:v>0.9230000000000587</c:v>
                </c:pt>
                <c:pt idx="2453">
                  <c:v>0.9220000000000539</c:v>
                </c:pt>
                <c:pt idx="2454">
                  <c:v>0.9230000000000587</c:v>
                </c:pt>
                <c:pt idx="2455">
                  <c:v>0.9220000000000539</c:v>
                </c:pt>
                <c:pt idx="2456">
                  <c:v>0.9230000000000587</c:v>
                </c:pt>
                <c:pt idx="2457">
                  <c:v>0.9240000000000634</c:v>
                </c:pt>
                <c:pt idx="2458">
                  <c:v>0.9250000000000682</c:v>
                </c:pt>
                <c:pt idx="2459">
                  <c:v>0.9180000000000632</c:v>
                </c:pt>
                <c:pt idx="2460">
                  <c:v>0.9170000000000584</c:v>
                </c:pt>
                <c:pt idx="2461">
                  <c:v>0.9180000000000632</c:v>
                </c:pt>
                <c:pt idx="2462">
                  <c:v>0.9170000000000584</c:v>
                </c:pt>
                <c:pt idx="2463">
                  <c:v>0.9180000000000632</c:v>
                </c:pt>
                <c:pt idx="2464">
                  <c:v>0.919000000000068</c:v>
                </c:pt>
                <c:pt idx="2465">
                  <c:v>0.9180000000000632</c:v>
                </c:pt>
                <c:pt idx="2466">
                  <c:v>0.919000000000068</c:v>
                </c:pt>
                <c:pt idx="2467">
                  <c:v>0.9180000000000632</c:v>
                </c:pt>
                <c:pt idx="2468">
                  <c:v>0.9250000000000682</c:v>
                </c:pt>
                <c:pt idx="2469">
                  <c:v>0.9240000000000634</c:v>
                </c:pt>
                <c:pt idx="2470">
                  <c:v>0.9250000000000682</c:v>
                </c:pt>
                <c:pt idx="2471">
                  <c:v>0.926000000000073</c:v>
                </c:pt>
                <c:pt idx="2472">
                  <c:v>0.919000000000068</c:v>
                </c:pt>
                <c:pt idx="2473">
                  <c:v>0.9200000000000728</c:v>
                </c:pt>
                <c:pt idx="2474">
                  <c:v>0.926000000000073</c:v>
                </c:pt>
                <c:pt idx="2475">
                  <c:v>0.9270000000000778</c:v>
                </c:pt>
                <c:pt idx="2476">
                  <c:v>0.926000000000073</c:v>
                </c:pt>
                <c:pt idx="2477">
                  <c:v>0.9250000000000682</c:v>
                </c:pt>
                <c:pt idx="2478">
                  <c:v>0.9240000000000634</c:v>
                </c:pt>
                <c:pt idx="2479">
                  <c:v>0.9230000000000587</c:v>
                </c:pt>
                <c:pt idx="2480">
                  <c:v>0.9220000000000539</c:v>
                </c:pt>
                <c:pt idx="2481">
                  <c:v>0.9210000000000491</c:v>
                </c:pt>
                <c:pt idx="2482">
                  <c:v>0.9220000000000539</c:v>
                </c:pt>
                <c:pt idx="2483">
                  <c:v>0.9210000000000491</c:v>
                </c:pt>
                <c:pt idx="2484">
                  <c:v>0.9200000000000443</c:v>
                </c:pt>
                <c:pt idx="2485">
                  <c:v>0.9210000000000491</c:v>
                </c:pt>
                <c:pt idx="2486">
                  <c:v>0.9200000000000443</c:v>
                </c:pt>
                <c:pt idx="2487">
                  <c:v>0.9210000000000491</c:v>
                </c:pt>
                <c:pt idx="2488">
                  <c:v>0.9200000000000443</c:v>
                </c:pt>
                <c:pt idx="2489">
                  <c:v>0.9210000000000491</c:v>
                </c:pt>
                <c:pt idx="2490">
                  <c:v>0.9200000000000443</c:v>
                </c:pt>
                <c:pt idx="2491">
                  <c:v>0.9190000000000396</c:v>
                </c:pt>
                <c:pt idx="2492">
                  <c:v>-15.08099999999996</c:v>
                </c:pt>
                <c:pt idx="2493">
                  <c:v>-10.60099999999997</c:v>
                </c:pt>
                <c:pt idx="2494">
                  <c:v>-0.900999999999982</c:v>
                </c:pt>
                <c:pt idx="2495">
                  <c:v>0.9090000000000202</c:v>
                </c:pt>
                <c:pt idx="2496">
                  <c:v>0.910000000000025</c:v>
                </c:pt>
                <c:pt idx="2497">
                  <c:v>0.9090000000000202</c:v>
                </c:pt>
                <c:pt idx="2498">
                  <c:v>0.910000000000025</c:v>
                </c:pt>
                <c:pt idx="2499">
                  <c:v>0.9110000000000298</c:v>
                </c:pt>
                <c:pt idx="2500">
                  <c:v>0.910000000000025</c:v>
                </c:pt>
                <c:pt idx="2501">
                  <c:v>0.9090000000000202</c:v>
                </c:pt>
                <c:pt idx="2502">
                  <c:v>0.910000000000025</c:v>
                </c:pt>
                <c:pt idx="2503">
                  <c:v>0.9110000000000298</c:v>
                </c:pt>
                <c:pt idx="2504">
                  <c:v>0.9120000000000346</c:v>
                </c:pt>
                <c:pt idx="2505">
                  <c:v>0.9130000000000393</c:v>
                </c:pt>
                <c:pt idx="2506">
                  <c:v>0.9140000000000441</c:v>
                </c:pt>
                <c:pt idx="2507">
                  <c:v>0.9130000000000393</c:v>
                </c:pt>
                <c:pt idx="2508">
                  <c:v>0.9140000000000441</c:v>
                </c:pt>
                <c:pt idx="2509">
                  <c:v>0.9080000000000439</c:v>
                </c:pt>
                <c:pt idx="2510">
                  <c:v>0.9070000000000391</c:v>
                </c:pt>
                <c:pt idx="2511">
                  <c:v>0.9080000000000439</c:v>
                </c:pt>
                <c:pt idx="2512">
                  <c:v>0.9090000000000487</c:v>
                </c:pt>
                <c:pt idx="2513">
                  <c:v>0.9100000000000534</c:v>
                </c:pt>
                <c:pt idx="2514">
                  <c:v>0.9110000000000582</c:v>
                </c:pt>
                <c:pt idx="2515">
                  <c:v>0.912000000000063</c:v>
                </c:pt>
                <c:pt idx="2516">
                  <c:v>0.9130000000000678</c:v>
                </c:pt>
                <c:pt idx="2517">
                  <c:v>0.9060000000000628</c:v>
                </c:pt>
                <c:pt idx="2518">
                  <c:v>0.9130000000000678</c:v>
                </c:pt>
                <c:pt idx="2519">
                  <c:v>0.912000000000063</c:v>
                </c:pt>
                <c:pt idx="2520">
                  <c:v>0.9130000000000678</c:v>
                </c:pt>
                <c:pt idx="2521">
                  <c:v>0.9100000000000819</c:v>
                </c:pt>
                <c:pt idx="2522">
                  <c:v>0.9090000000000771</c:v>
                </c:pt>
                <c:pt idx="2523">
                  <c:v>0.912000000000063</c:v>
                </c:pt>
                <c:pt idx="2524">
                  <c:v>0.9110000000000582</c:v>
                </c:pt>
                <c:pt idx="2525">
                  <c:v>0.9100000000000534</c:v>
                </c:pt>
                <c:pt idx="2526">
                  <c:v>0.9090000000000487</c:v>
                </c:pt>
                <c:pt idx="2527">
                  <c:v>0.9080000000000439</c:v>
                </c:pt>
                <c:pt idx="2528">
                  <c:v>0.9070000000000391</c:v>
                </c:pt>
                <c:pt idx="2529">
                  <c:v>0.9060000000000343</c:v>
                </c:pt>
                <c:pt idx="2530">
                  <c:v>0.9070000000000391</c:v>
                </c:pt>
                <c:pt idx="2531">
                  <c:v>0.9080000000000439</c:v>
                </c:pt>
                <c:pt idx="2532">
                  <c:v>0.9090000000000487</c:v>
                </c:pt>
                <c:pt idx="2533">
                  <c:v>0.9100000000000534</c:v>
                </c:pt>
                <c:pt idx="2534">
                  <c:v>0.9040000000000532</c:v>
                </c:pt>
                <c:pt idx="2535">
                  <c:v>0.9030000000000484</c:v>
                </c:pt>
                <c:pt idx="2536">
                  <c:v>0.9020000000000437</c:v>
                </c:pt>
                <c:pt idx="2537">
                  <c:v>0.9080000000000439</c:v>
                </c:pt>
                <c:pt idx="2538">
                  <c:v>0.9070000000000391</c:v>
                </c:pt>
                <c:pt idx="2539">
                  <c:v>0.9080000000000439</c:v>
                </c:pt>
                <c:pt idx="2540">
                  <c:v>0.9090000000000487</c:v>
                </c:pt>
                <c:pt idx="2541">
                  <c:v>0.9100000000000534</c:v>
                </c:pt>
                <c:pt idx="2542">
                  <c:v>0.9090000000000487</c:v>
                </c:pt>
                <c:pt idx="2543">
                  <c:v>0.9100000000000534</c:v>
                </c:pt>
                <c:pt idx="2544">
                  <c:v>0.9170000000000584</c:v>
                </c:pt>
                <c:pt idx="2545">
                  <c:v>0.9180000000000632</c:v>
                </c:pt>
                <c:pt idx="2546">
                  <c:v>0.9170000000000584</c:v>
                </c:pt>
                <c:pt idx="2547">
                  <c:v>0.9180000000000632</c:v>
                </c:pt>
                <c:pt idx="2548">
                  <c:v>0.9170000000000584</c:v>
                </c:pt>
                <c:pt idx="2549">
                  <c:v>0.9160000000000537</c:v>
                </c:pt>
                <c:pt idx="2550">
                  <c:v>0.9150000000000489</c:v>
                </c:pt>
                <c:pt idx="2551">
                  <c:v>0.9140000000000441</c:v>
                </c:pt>
                <c:pt idx="2552">
                  <c:v>0.9130000000000393</c:v>
                </c:pt>
                <c:pt idx="2553">
                  <c:v>0.9120000000000346</c:v>
                </c:pt>
                <c:pt idx="2554">
                  <c:v>0.9130000000000393</c:v>
                </c:pt>
                <c:pt idx="2555">
                  <c:v>0.9120000000000346</c:v>
                </c:pt>
                <c:pt idx="2556">
                  <c:v>0.9130000000000393</c:v>
                </c:pt>
                <c:pt idx="2557">
                  <c:v>0.9140000000000441</c:v>
                </c:pt>
                <c:pt idx="2558">
                  <c:v>0.9130000000000393</c:v>
                </c:pt>
                <c:pt idx="2559">
                  <c:v>0.9140000000000441</c:v>
                </c:pt>
                <c:pt idx="2560">
                  <c:v>0.9130000000000393</c:v>
                </c:pt>
                <c:pt idx="2561">
                  <c:v>0.9120000000000346</c:v>
                </c:pt>
                <c:pt idx="2562">
                  <c:v>0.9130000000000393</c:v>
                </c:pt>
                <c:pt idx="2563">
                  <c:v>0.9120000000000346</c:v>
                </c:pt>
                <c:pt idx="2564">
                  <c:v>0.9110000000000298</c:v>
                </c:pt>
                <c:pt idx="2565">
                  <c:v>0.910000000000025</c:v>
                </c:pt>
                <c:pt idx="2566">
                  <c:v>0.9110000000000298</c:v>
                </c:pt>
                <c:pt idx="2567">
                  <c:v>0.9120000000000346</c:v>
                </c:pt>
                <c:pt idx="2568">
                  <c:v>0.9110000000000298</c:v>
                </c:pt>
                <c:pt idx="2569">
                  <c:v>0.9120000000000346</c:v>
                </c:pt>
                <c:pt idx="2570">
                  <c:v>0.9110000000000298</c:v>
                </c:pt>
                <c:pt idx="2571">
                  <c:v>0.910000000000025</c:v>
                </c:pt>
                <c:pt idx="2572">
                  <c:v>0.9090000000000202</c:v>
                </c:pt>
                <c:pt idx="2573">
                  <c:v>0.910000000000025</c:v>
                </c:pt>
                <c:pt idx="2574">
                  <c:v>0.9090000000000202</c:v>
                </c:pt>
                <c:pt idx="2575">
                  <c:v>0.9080000000000155</c:v>
                </c:pt>
                <c:pt idx="2576">
                  <c:v>0.9070000000000107</c:v>
                </c:pt>
                <c:pt idx="2577">
                  <c:v>0.9140000000000157</c:v>
                </c:pt>
                <c:pt idx="2578">
                  <c:v>0.9130000000000109</c:v>
                </c:pt>
                <c:pt idx="2579">
                  <c:v>0.9120000000000061</c:v>
                </c:pt>
                <c:pt idx="2580">
                  <c:v>0.9060000000000059</c:v>
                </c:pt>
                <c:pt idx="2581">
                  <c:v>0.9050000000000011</c:v>
                </c:pt>
                <c:pt idx="2582">
                  <c:v>0.9060000000000059</c:v>
                </c:pt>
                <c:pt idx="2583">
                  <c:v>0.9120000000000061</c:v>
                </c:pt>
                <c:pt idx="2584">
                  <c:v>0.9130000000000109</c:v>
                </c:pt>
                <c:pt idx="2585">
                  <c:v>0.9140000000000157</c:v>
                </c:pt>
                <c:pt idx="2586">
                  <c:v>0.9130000000000109</c:v>
                </c:pt>
                <c:pt idx="2587">
                  <c:v>0.9120000000000061</c:v>
                </c:pt>
                <c:pt idx="2588">
                  <c:v>0.9110000000000014</c:v>
                </c:pt>
                <c:pt idx="2589">
                  <c:v>0.9099999999999966</c:v>
                </c:pt>
                <c:pt idx="2590">
                  <c:v>0.9110000000000014</c:v>
                </c:pt>
                <c:pt idx="2591">
                  <c:v>0.9099999999999966</c:v>
                </c:pt>
                <c:pt idx="2592">
                  <c:v>0.9089999999999918</c:v>
                </c:pt>
                <c:pt idx="2593">
                  <c:v>0.9099999999999966</c:v>
                </c:pt>
                <c:pt idx="2594">
                  <c:v>0.9089999999999918</c:v>
                </c:pt>
                <c:pt idx="2595">
                  <c:v>0.9099999999999966</c:v>
                </c:pt>
                <c:pt idx="2596">
                  <c:v>0.9110000000000014</c:v>
                </c:pt>
                <c:pt idx="2597">
                  <c:v>0.9099999999999966</c:v>
                </c:pt>
                <c:pt idx="2598">
                  <c:v>0.9089999999999918</c:v>
                </c:pt>
                <c:pt idx="2599">
                  <c:v>0.907999999999987</c:v>
                </c:pt>
                <c:pt idx="2600">
                  <c:v>0.9089999999999918</c:v>
                </c:pt>
                <c:pt idx="2601">
                  <c:v>0.9099999999999966</c:v>
                </c:pt>
                <c:pt idx="2602">
                  <c:v>0.9110000000000014</c:v>
                </c:pt>
                <c:pt idx="2603">
                  <c:v>0.9120000000000061</c:v>
                </c:pt>
                <c:pt idx="2604">
                  <c:v>0.9130000000000109</c:v>
                </c:pt>
                <c:pt idx="2605">
                  <c:v>0.9120000000000061</c:v>
                </c:pt>
                <c:pt idx="2606">
                  <c:v>0.9110000000000014</c:v>
                </c:pt>
                <c:pt idx="2607">
                  <c:v>0.9120000000000061</c:v>
                </c:pt>
                <c:pt idx="2608">
                  <c:v>0.9110000000000014</c:v>
                </c:pt>
                <c:pt idx="2609">
                  <c:v>0.9099999999999966</c:v>
                </c:pt>
                <c:pt idx="2610">
                  <c:v>0.9110000000000014</c:v>
                </c:pt>
                <c:pt idx="2611">
                  <c:v>0.9120000000000061</c:v>
                </c:pt>
                <c:pt idx="2612">
                  <c:v>0.9130000000000109</c:v>
                </c:pt>
                <c:pt idx="2613">
                  <c:v>0.9120000000000061</c:v>
                </c:pt>
                <c:pt idx="2614">
                  <c:v>0.9110000000000014</c:v>
                </c:pt>
                <c:pt idx="2615">
                  <c:v>0.9120000000000061</c:v>
                </c:pt>
                <c:pt idx="2616">
                  <c:v>0.9130000000000109</c:v>
                </c:pt>
                <c:pt idx="2617">
                  <c:v>0.9120000000000061</c:v>
                </c:pt>
                <c:pt idx="2618">
                  <c:v>0.9130000000000109</c:v>
                </c:pt>
                <c:pt idx="2619">
                  <c:v>-2.734999999999985</c:v>
                </c:pt>
                <c:pt idx="2620">
                  <c:v>0.9050000000000011</c:v>
                </c:pt>
                <c:pt idx="2621">
                  <c:v>0.9060000000000059</c:v>
                </c:pt>
                <c:pt idx="2622">
                  <c:v>-3.920999999999992</c:v>
                </c:pt>
                <c:pt idx="2623">
                  <c:v>0.07900000000000773</c:v>
                </c:pt>
                <c:pt idx="2624">
                  <c:v>0.2189999999999941</c:v>
                </c:pt>
                <c:pt idx="2625">
                  <c:v>0.3589999999999804</c:v>
                </c:pt>
                <c:pt idx="2626">
                  <c:v>0.4989999999999668</c:v>
                </c:pt>
                <c:pt idx="2627">
                  <c:v>0.8989999999999725</c:v>
                </c:pt>
                <c:pt idx="2628">
                  <c:v>0.8979999999999677</c:v>
                </c:pt>
                <c:pt idx="2629">
                  <c:v>0.8989999999999725</c:v>
                </c:pt>
                <c:pt idx="2630">
                  <c:v>0.8979999999999677</c:v>
                </c:pt>
                <c:pt idx="2631">
                  <c:v>0.8989999999999725</c:v>
                </c:pt>
                <c:pt idx="2632">
                  <c:v>0.8999999999999773</c:v>
                </c:pt>
                <c:pt idx="2633">
                  <c:v>0.8989999999999725</c:v>
                </c:pt>
                <c:pt idx="2634">
                  <c:v>0.8999999999999773</c:v>
                </c:pt>
                <c:pt idx="2635">
                  <c:v>0.8989999999999725</c:v>
                </c:pt>
                <c:pt idx="2636">
                  <c:v>0.8979999999999677</c:v>
                </c:pt>
                <c:pt idx="2637">
                  <c:v>0.8989999999999725</c:v>
                </c:pt>
                <c:pt idx="2638">
                  <c:v>0.9049999999999727</c:v>
                </c:pt>
                <c:pt idx="2639">
                  <c:v>0.9039999999999679</c:v>
                </c:pt>
                <c:pt idx="2640">
                  <c:v>0.9049999999999727</c:v>
                </c:pt>
                <c:pt idx="2641">
                  <c:v>0.8979999999999677</c:v>
                </c:pt>
                <c:pt idx="2642">
                  <c:v>0.8989999999999725</c:v>
                </c:pt>
                <c:pt idx="2643">
                  <c:v>0.8979999999999677</c:v>
                </c:pt>
                <c:pt idx="2644">
                  <c:v>0.8969999999999629</c:v>
                </c:pt>
                <c:pt idx="2645">
                  <c:v>0.8979999999999677</c:v>
                </c:pt>
                <c:pt idx="2646">
                  <c:v>0.8989999999999725</c:v>
                </c:pt>
                <c:pt idx="2647">
                  <c:v>0.8979999999999677</c:v>
                </c:pt>
                <c:pt idx="2648">
                  <c:v>0.8989999999999725</c:v>
                </c:pt>
                <c:pt idx="2649">
                  <c:v>0.8999999999999773</c:v>
                </c:pt>
                <c:pt idx="2650">
                  <c:v>0.8989999999999725</c:v>
                </c:pt>
                <c:pt idx="2651">
                  <c:v>0.8979999999999677</c:v>
                </c:pt>
                <c:pt idx="2652">
                  <c:v>0.3019999999999641</c:v>
                </c:pt>
                <c:pt idx="2653">
                  <c:v>0.3009999999999593</c:v>
                </c:pt>
                <c:pt idx="2654">
                  <c:v>0.2999999999999545</c:v>
                </c:pt>
                <c:pt idx="2655">
                  <c:v>0.2989999999999498</c:v>
                </c:pt>
                <c:pt idx="2656">
                  <c:v>0.3059999999999548</c:v>
                </c:pt>
                <c:pt idx="2657">
                  <c:v>0.3069999999999595</c:v>
                </c:pt>
                <c:pt idx="2658">
                  <c:v>0.2999999999999545</c:v>
                </c:pt>
                <c:pt idx="2659">
                  <c:v>0.2989999999999498</c:v>
                </c:pt>
                <c:pt idx="2660">
                  <c:v>0.2999999999999545</c:v>
                </c:pt>
                <c:pt idx="2661">
                  <c:v>0.2989999999999498</c:v>
                </c:pt>
                <c:pt idx="2662">
                  <c:v>0.2999999999999545</c:v>
                </c:pt>
                <c:pt idx="2663">
                  <c:v>0.2989999999999498</c:v>
                </c:pt>
                <c:pt idx="2664">
                  <c:v>0.2999999999999545</c:v>
                </c:pt>
                <c:pt idx="2665">
                  <c:v>0.2989999999999498</c:v>
                </c:pt>
                <c:pt idx="2666">
                  <c:v>0.2999999999999545</c:v>
                </c:pt>
                <c:pt idx="2667">
                  <c:v>0.2989999999999498</c:v>
                </c:pt>
                <c:pt idx="2668">
                  <c:v>0.2999999999999545</c:v>
                </c:pt>
                <c:pt idx="2669">
                  <c:v>0.30499999999995</c:v>
                </c:pt>
                <c:pt idx="2670">
                  <c:v>0.3059999999999548</c:v>
                </c:pt>
                <c:pt idx="2671">
                  <c:v>0.30499999999995</c:v>
                </c:pt>
                <c:pt idx="2672">
                  <c:v>0.3059999999999548</c:v>
                </c:pt>
                <c:pt idx="2673">
                  <c:v>0.3069999999999595</c:v>
                </c:pt>
                <c:pt idx="2674">
                  <c:v>0.3079999999999643</c:v>
                </c:pt>
                <c:pt idx="2675">
                  <c:v>0.3149999999999693</c:v>
                </c:pt>
                <c:pt idx="2676">
                  <c:v>0.3139999999999645</c:v>
                </c:pt>
                <c:pt idx="2677">
                  <c:v>0.3149999999999693</c:v>
                </c:pt>
                <c:pt idx="2678">
                  <c:v>0.3139999999999645</c:v>
                </c:pt>
                <c:pt idx="2679">
                  <c:v>0.3129999999999598</c:v>
                </c:pt>
                <c:pt idx="2680">
                  <c:v>0.3139999999999645</c:v>
                </c:pt>
                <c:pt idx="2681">
                  <c:v>0.3129999999999598</c:v>
                </c:pt>
                <c:pt idx="2682">
                  <c:v>0.311999999999955</c:v>
                </c:pt>
                <c:pt idx="2683">
                  <c:v>0.3129999999999598</c:v>
                </c:pt>
                <c:pt idx="2684">
                  <c:v>0.3139999999999645</c:v>
                </c:pt>
                <c:pt idx="2685">
                  <c:v>0.3149999999999693</c:v>
                </c:pt>
                <c:pt idx="2686">
                  <c:v>0.3139999999999645</c:v>
                </c:pt>
                <c:pt idx="2687">
                  <c:v>0.3129999999999598</c:v>
                </c:pt>
                <c:pt idx="2688">
                  <c:v>0.3139999999999645</c:v>
                </c:pt>
                <c:pt idx="2689">
                  <c:v>0.3149999999999693</c:v>
                </c:pt>
                <c:pt idx="2690">
                  <c:v>0.3139999999999645</c:v>
                </c:pt>
                <c:pt idx="2691">
                  <c:v>0.3149999999999693</c:v>
                </c:pt>
                <c:pt idx="2692">
                  <c:v>0.3139999999999645</c:v>
                </c:pt>
                <c:pt idx="2693">
                  <c:v>0.3149999999999693</c:v>
                </c:pt>
                <c:pt idx="2694">
                  <c:v>0.3159999999999741</c:v>
                </c:pt>
                <c:pt idx="2695">
                  <c:v>0.3149999999999693</c:v>
                </c:pt>
                <c:pt idx="2696">
                  <c:v>0.3159999999999741</c:v>
                </c:pt>
                <c:pt idx="2697">
                  <c:v>0.3149999999999693</c:v>
                </c:pt>
                <c:pt idx="2698">
                  <c:v>0.3139999999999645</c:v>
                </c:pt>
                <c:pt idx="2699">
                  <c:v>0.3149999999999693</c:v>
                </c:pt>
                <c:pt idx="2700">
                  <c:v>0.3159999999999741</c:v>
                </c:pt>
                <c:pt idx="2701">
                  <c:v>0.3149999999999693</c:v>
                </c:pt>
                <c:pt idx="2702">
                  <c:v>0.3159999999999741</c:v>
                </c:pt>
                <c:pt idx="2703">
                  <c:v>0.3149999999999693</c:v>
                </c:pt>
                <c:pt idx="2704">
                  <c:v>0.3139999999999645</c:v>
                </c:pt>
                <c:pt idx="2705">
                  <c:v>0.3149999999999693</c:v>
                </c:pt>
                <c:pt idx="2706">
                  <c:v>0.3159999999999741</c:v>
                </c:pt>
                <c:pt idx="2707">
                  <c:v>0.3169999999999789</c:v>
                </c:pt>
                <c:pt idx="2708">
                  <c:v>0.3179999999999836</c:v>
                </c:pt>
                <c:pt idx="2709">
                  <c:v>0.3169999999999789</c:v>
                </c:pt>
                <c:pt idx="2710">
                  <c:v>0.3159999999999741</c:v>
                </c:pt>
                <c:pt idx="2711">
                  <c:v>0.3149999999999693</c:v>
                </c:pt>
                <c:pt idx="2712">
                  <c:v>0.3139999999999645</c:v>
                </c:pt>
                <c:pt idx="2713">
                  <c:v>0.3129999999999598</c:v>
                </c:pt>
                <c:pt idx="2714">
                  <c:v>0.3139999999999645</c:v>
                </c:pt>
                <c:pt idx="2715">
                  <c:v>0.3129999999999598</c:v>
                </c:pt>
                <c:pt idx="2716">
                  <c:v>0.311999999999955</c:v>
                </c:pt>
                <c:pt idx="2717">
                  <c:v>0.3129999999999598</c:v>
                </c:pt>
                <c:pt idx="2718">
                  <c:v>0.311999999999955</c:v>
                </c:pt>
                <c:pt idx="2719">
                  <c:v>0.3109999999999502</c:v>
                </c:pt>
                <c:pt idx="2720">
                  <c:v>0.3099999999999454</c:v>
                </c:pt>
                <c:pt idx="2721">
                  <c:v>0.3109999999999502</c:v>
                </c:pt>
                <c:pt idx="2722">
                  <c:v>0.311999999999955</c:v>
                </c:pt>
                <c:pt idx="2723">
                  <c:v>0.3129999999999598</c:v>
                </c:pt>
                <c:pt idx="2724">
                  <c:v>0.3139999999999645</c:v>
                </c:pt>
                <c:pt idx="2725">
                  <c:v>0.3149999999999693</c:v>
                </c:pt>
                <c:pt idx="2726">
                  <c:v>0.3089999999999691</c:v>
                </c:pt>
                <c:pt idx="2727">
                  <c:v>0.3079999999999643</c:v>
                </c:pt>
                <c:pt idx="2728">
                  <c:v>0.3089999999999691</c:v>
                </c:pt>
                <c:pt idx="2729">
                  <c:v>0.3079999999999643</c:v>
                </c:pt>
                <c:pt idx="2730">
                  <c:v>0.3069999999999595</c:v>
                </c:pt>
                <c:pt idx="2731">
                  <c:v>0.3059999999999548</c:v>
                </c:pt>
                <c:pt idx="2732">
                  <c:v>0.3069999999999595</c:v>
                </c:pt>
                <c:pt idx="2733">
                  <c:v>0.3059999999999548</c:v>
                </c:pt>
                <c:pt idx="2734">
                  <c:v>0.30499999999995</c:v>
                </c:pt>
                <c:pt idx="2735">
                  <c:v>0.3059999999999548</c:v>
                </c:pt>
                <c:pt idx="2736">
                  <c:v>0.3069999999999595</c:v>
                </c:pt>
                <c:pt idx="2737">
                  <c:v>0.2359999999999616</c:v>
                </c:pt>
                <c:pt idx="2738">
                  <c:v>0.2349999999999568</c:v>
                </c:pt>
                <c:pt idx="2739">
                  <c:v>0.233999999999952</c:v>
                </c:pt>
                <c:pt idx="2740">
                  <c:v>0.2349999999999568</c:v>
                </c:pt>
                <c:pt idx="2741">
                  <c:v>0.233999999999952</c:v>
                </c:pt>
                <c:pt idx="2742">
                  <c:v>0.2329999999999472</c:v>
                </c:pt>
                <c:pt idx="2743">
                  <c:v>0.2389999999999475</c:v>
                </c:pt>
                <c:pt idx="2744">
                  <c:v>0.2399999999999523</c:v>
                </c:pt>
                <c:pt idx="2745">
                  <c:v>0.2389999999999475</c:v>
                </c:pt>
                <c:pt idx="2746">
                  <c:v>0.2399999999999523</c:v>
                </c:pt>
                <c:pt idx="2747">
                  <c:v>0.240999999999957</c:v>
                </c:pt>
                <c:pt idx="2748">
                  <c:v>0.2419999999999618</c:v>
                </c:pt>
                <c:pt idx="2749">
                  <c:v>0.2429999999999666</c:v>
                </c:pt>
                <c:pt idx="2750">
                  <c:v>0.2369999999999663</c:v>
                </c:pt>
                <c:pt idx="2751">
                  <c:v>0.2379999999999711</c:v>
                </c:pt>
                <c:pt idx="2752">
                  <c:v>0.2389999999999759</c:v>
                </c:pt>
                <c:pt idx="2753">
                  <c:v>0.2399999999999807</c:v>
                </c:pt>
                <c:pt idx="2754">
                  <c:v>0.2409999999999854</c:v>
                </c:pt>
                <c:pt idx="2755">
                  <c:v>0.2419999999999902</c:v>
                </c:pt>
                <c:pt idx="2756">
                  <c:v>0.2409999999999854</c:v>
                </c:pt>
                <c:pt idx="2757">
                  <c:v>0.2339999999999804</c:v>
                </c:pt>
                <c:pt idx="2758">
                  <c:v>0.2349999999999852</c:v>
                </c:pt>
                <c:pt idx="2759">
                  <c:v>0.2339999999999804</c:v>
                </c:pt>
                <c:pt idx="2760">
                  <c:v>0.2329999999999757</c:v>
                </c:pt>
                <c:pt idx="2761">
                  <c:v>0.2319999999999709</c:v>
                </c:pt>
                <c:pt idx="2762">
                  <c:v>0.2309999999999661</c:v>
                </c:pt>
                <c:pt idx="2763">
                  <c:v>0.2319999999999709</c:v>
                </c:pt>
                <c:pt idx="2764">
                  <c:v>0.2309999999999661</c:v>
                </c:pt>
                <c:pt idx="2765">
                  <c:v>0.2299999999999613</c:v>
                </c:pt>
                <c:pt idx="2766">
                  <c:v>0.2289999999999566</c:v>
                </c:pt>
                <c:pt idx="2767">
                  <c:v>0.2349999999999568</c:v>
                </c:pt>
                <c:pt idx="2768">
                  <c:v>0.2359999999999616</c:v>
                </c:pt>
                <c:pt idx="2769">
                  <c:v>0.2369999999999663</c:v>
                </c:pt>
                <c:pt idx="2770">
                  <c:v>0.2379999999999711</c:v>
                </c:pt>
                <c:pt idx="2771">
                  <c:v>0.2319999999999709</c:v>
                </c:pt>
                <c:pt idx="2772">
                  <c:v>0.2309999999999661</c:v>
                </c:pt>
                <c:pt idx="2773">
                  <c:v>0.3009999999999593</c:v>
                </c:pt>
                <c:pt idx="2774">
                  <c:v>0.2319999999999709</c:v>
                </c:pt>
                <c:pt idx="2775">
                  <c:v>0.2309999999999661</c:v>
                </c:pt>
                <c:pt idx="2776">
                  <c:v>0.2319999999999709</c:v>
                </c:pt>
                <c:pt idx="2777">
                  <c:v>0.2309999999999661</c:v>
                </c:pt>
                <c:pt idx="2778">
                  <c:v>0.2369999999999663</c:v>
                </c:pt>
                <c:pt idx="2779">
                  <c:v>0.2359999999999616</c:v>
                </c:pt>
                <c:pt idx="2780">
                  <c:v>0.2369999999999663</c:v>
                </c:pt>
                <c:pt idx="2781">
                  <c:v>0.2359999999999616</c:v>
                </c:pt>
                <c:pt idx="2782">
                  <c:v>0.2349999999999568</c:v>
                </c:pt>
                <c:pt idx="2783">
                  <c:v>0.2359999999999616</c:v>
                </c:pt>
                <c:pt idx="2784">
                  <c:v>0.2369999999999663</c:v>
                </c:pt>
                <c:pt idx="2785">
                  <c:v>0.2359999999999616</c:v>
                </c:pt>
                <c:pt idx="2786">
                  <c:v>0.3059999999999548</c:v>
                </c:pt>
                <c:pt idx="2787">
                  <c:v>0.30499999999995</c:v>
                </c:pt>
                <c:pt idx="2788">
                  <c:v>0.3059999999999548</c:v>
                </c:pt>
                <c:pt idx="2789">
                  <c:v>0.30499999999995</c:v>
                </c:pt>
                <c:pt idx="2790">
                  <c:v>0.311999999999955</c:v>
                </c:pt>
                <c:pt idx="2791">
                  <c:v>0.3129999999999598</c:v>
                </c:pt>
                <c:pt idx="2792">
                  <c:v>0.311999999999955</c:v>
                </c:pt>
                <c:pt idx="2793">
                  <c:v>0.3129999999999598</c:v>
                </c:pt>
                <c:pt idx="2794">
                  <c:v>0.3139999999999645</c:v>
                </c:pt>
                <c:pt idx="2795">
                  <c:v>0.3129999999999598</c:v>
                </c:pt>
                <c:pt idx="2796">
                  <c:v>0.311999999999955</c:v>
                </c:pt>
                <c:pt idx="2797">
                  <c:v>0.3109999999999502</c:v>
                </c:pt>
                <c:pt idx="2798">
                  <c:v>0.3099999999999454</c:v>
                </c:pt>
                <c:pt idx="2799">
                  <c:v>0.3109999999999502</c:v>
                </c:pt>
                <c:pt idx="2800">
                  <c:v>0.3099999999999454</c:v>
                </c:pt>
                <c:pt idx="2801">
                  <c:v>0.3089999999999407</c:v>
                </c:pt>
                <c:pt idx="2802">
                  <c:v>0.3099999999999454</c:v>
                </c:pt>
                <c:pt idx="2803">
                  <c:v>0.3109999999999502</c:v>
                </c:pt>
                <c:pt idx="2804">
                  <c:v>0.311999999999955</c:v>
                </c:pt>
                <c:pt idx="2805">
                  <c:v>0.3129999999999598</c:v>
                </c:pt>
                <c:pt idx="2806">
                  <c:v>0.311999999999955</c:v>
                </c:pt>
                <c:pt idx="2807">
                  <c:v>0.3109999999999502</c:v>
                </c:pt>
                <c:pt idx="2808">
                  <c:v>0.3099999999999454</c:v>
                </c:pt>
                <c:pt idx="2809">
                  <c:v>0.3109999999999502</c:v>
                </c:pt>
                <c:pt idx="2810">
                  <c:v>0.3099999999999454</c:v>
                </c:pt>
                <c:pt idx="2811">
                  <c:v>0.3089999999999407</c:v>
                </c:pt>
                <c:pt idx="2812">
                  <c:v>0.3149999999999409</c:v>
                </c:pt>
                <c:pt idx="2813">
                  <c:v>0.3139999999999361</c:v>
                </c:pt>
                <c:pt idx="2814">
                  <c:v>0.3129999999999313</c:v>
                </c:pt>
                <c:pt idx="2815">
                  <c:v>0.3119999999999266</c:v>
                </c:pt>
                <c:pt idx="2816">
                  <c:v>0.8279999999999177</c:v>
                </c:pt>
                <c:pt idx="2817">
                  <c:v>0.8269999999999129</c:v>
                </c:pt>
                <c:pt idx="2818">
                  <c:v>0.8259999999999081</c:v>
                </c:pt>
                <c:pt idx="2819">
                  <c:v>0.8249999999999034</c:v>
                </c:pt>
                <c:pt idx="2820">
                  <c:v>0.8259999999999081</c:v>
                </c:pt>
                <c:pt idx="2821">
                  <c:v>0.8249999999999034</c:v>
                </c:pt>
                <c:pt idx="2822">
                  <c:v>0.8239999999998986</c:v>
                </c:pt>
                <c:pt idx="2823">
                  <c:v>-3.0270000000001</c:v>
                </c:pt>
                <c:pt idx="2824">
                  <c:v>0.892999999999887</c:v>
                </c:pt>
                <c:pt idx="2825">
                  <c:v>0.8989999999998872</c:v>
                </c:pt>
                <c:pt idx="2826">
                  <c:v>0.899999999999892</c:v>
                </c:pt>
                <c:pt idx="2827">
                  <c:v>0.8989999999998872</c:v>
                </c:pt>
                <c:pt idx="2828">
                  <c:v>0.899999999999892</c:v>
                </c:pt>
                <c:pt idx="2829">
                  <c:v>0.8989999999998872</c:v>
                </c:pt>
                <c:pt idx="2830">
                  <c:v>0.899999999999892</c:v>
                </c:pt>
                <c:pt idx="2831">
                  <c:v>0.9009999999998968</c:v>
                </c:pt>
                <c:pt idx="2832">
                  <c:v>0.899999999999892</c:v>
                </c:pt>
                <c:pt idx="2833">
                  <c:v>0.8989999999998872</c:v>
                </c:pt>
                <c:pt idx="2834">
                  <c:v>0.899999999999892</c:v>
                </c:pt>
                <c:pt idx="2835">
                  <c:v>0.8989999999998872</c:v>
                </c:pt>
                <c:pt idx="2836">
                  <c:v>0.8979999999998824</c:v>
                </c:pt>
                <c:pt idx="2837">
                  <c:v>0.8989999999998872</c:v>
                </c:pt>
                <c:pt idx="2838">
                  <c:v>0.899999999999892</c:v>
                </c:pt>
                <c:pt idx="2839">
                  <c:v>0.8989999999998872</c:v>
                </c:pt>
                <c:pt idx="2840">
                  <c:v>0.899999999999892</c:v>
                </c:pt>
                <c:pt idx="2841">
                  <c:v>0.9009999999998968</c:v>
                </c:pt>
                <c:pt idx="2842">
                  <c:v>0.899999999999892</c:v>
                </c:pt>
                <c:pt idx="2843">
                  <c:v>0.8989999999998872</c:v>
                </c:pt>
                <c:pt idx="2844">
                  <c:v>0.899999999999892</c:v>
                </c:pt>
                <c:pt idx="2845">
                  <c:v>0.9009999999998968</c:v>
                </c:pt>
                <c:pt idx="2846">
                  <c:v>0.899999999999892</c:v>
                </c:pt>
                <c:pt idx="2847">
                  <c:v>0.9009999999998968</c:v>
                </c:pt>
                <c:pt idx="2848">
                  <c:v>0.899999999999892</c:v>
                </c:pt>
                <c:pt idx="2849">
                  <c:v>0.8989999999998872</c:v>
                </c:pt>
                <c:pt idx="2850">
                  <c:v>0.8979999999998824</c:v>
                </c:pt>
                <c:pt idx="2851">
                  <c:v>0.8969999999998777</c:v>
                </c:pt>
                <c:pt idx="2852">
                  <c:v>0.9029999999998779</c:v>
                </c:pt>
                <c:pt idx="2853">
                  <c:v>0.9019999999998731</c:v>
                </c:pt>
                <c:pt idx="2854">
                  <c:v>0.9009999999998684</c:v>
                </c:pt>
                <c:pt idx="2855">
                  <c:v>0.9019999999998731</c:v>
                </c:pt>
                <c:pt idx="2856">
                  <c:v>0.9009999999998684</c:v>
                </c:pt>
                <c:pt idx="2857">
                  <c:v>0.9019999999998731</c:v>
                </c:pt>
                <c:pt idx="2858">
                  <c:v>0.9029999999998779</c:v>
                </c:pt>
                <c:pt idx="2859">
                  <c:v>0.9019999999998731</c:v>
                </c:pt>
                <c:pt idx="2860">
                  <c:v>0.9029999999998779</c:v>
                </c:pt>
                <c:pt idx="2861">
                  <c:v>0.9039999999998827</c:v>
                </c:pt>
                <c:pt idx="2862">
                  <c:v>0.9049999999998875</c:v>
                </c:pt>
                <c:pt idx="2863">
                  <c:v>0.9039999999998827</c:v>
                </c:pt>
                <c:pt idx="2864">
                  <c:v>0.9029999999998779</c:v>
                </c:pt>
                <c:pt idx="2865">
                  <c:v>0.9019999999998731</c:v>
                </c:pt>
                <c:pt idx="2866">
                  <c:v>0.9009999999998684</c:v>
                </c:pt>
                <c:pt idx="2867">
                  <c:v>0.9019999999998731</c:v>
                </c:pt>
                <c:pt idx="2868">
                  <c:v>0.9029999999998779</c:v>
                </c:pt>
                <c:pt idx="2869">
                  <c:v>0.9019999999998731</c:v>
                </c:pt>
                <c:pt idx="2870">
                  <c:v>0.9029999999998779</c:v>
                </c:pt>
                <c:pt idx="2871">
                  <c:v>0.9039999999998827</c:v>
                </c:pt>
                <c:pt idx="2872">
                  <c:v>0.8979999999998824</c:v>
                </c:pt>
                <c:pt idx="2873">
                  <c:v>0.8969999999998777</c:v>
                </c:pt>
                <c:pt idx="2874">
                  <c:v>0.8959999999998729</c:v>
                </c:pt>
                <c:pt idx="2875">
                  <c:v>0.8949999999998681</c:v>
                </c:pt>
                <c:pt idx="2876">
                  <c:v>0.8959999999998729</c:v>
                </c:pt>
                <c:pt idx="2877">
                  <c:v>0.9029999999998779</c:v>
                </c:pt>
                <c:pt idx="2878">
                  <c:v>0.9039999999998827</c:v>
                </c:pt>
                <c:pt idx="2879">
                  <c:v>0.9049999999998875</c:v>
                </c:pt>
                <c:pt idx="2880">
                  <c:v>0.8979999999998824</c:v>
                </c:pt>
                <c:pt idx="2881">
                  <c:v>0.8989999999998872</c:v>
                </c:pt>
                <c:pt idx="2882">
                  <c:v>0.8979999999998824</c:v>
                </c:pt>
                <c:pt idx="2883">
                  <c:v>0.8969999999998777</c:v>
                </c:pt>
                <c:pt idx="2884">
                  <c:v>0.9159999999998831</c:v>
                </c:pt>
                <c:pt idx="2885">
                  <c:v>8.915999999999883</c:v>
                </c:pt>
                <c:pt idx="2886">
                  <c:v>0.8959999999998729</c:v>
                </c:pt>
                <c:pt idx="2887">
                  <c:v>19.84099999999987</c:v>
                </c:pt>
                <c:pt idx="2888">
                  <c:v>19.70099999999988</c:v>
                </c:pt>
                <c:pt idx="2889">
                  <c:v>12.52099999999987</c:v>
                </c:pt>
                <c:pt idx="2890">
                  <c:v>0.9009999999998684</c:v>
                </c:pt>
                <c:pt idx="2891">
                  <c:v>0.9019999999998731</c:v>
                </c:pt>
                <c:pt idx="2892">
                  <c:v>-1.477000000000118</c:v>
                </c:pt>
                <c:pt idx="2893">
                  <c:v>-4.486000000000104</c:v>
                </c:pt>
                <c:pt idx="2894">
                  <c:v>-1.866000000000099</c:v>
                </c:pt>
                <c:pt idx="2895">
                  <c:v>-1.666000000000111</c:v>
                </c:pt>
                <c:pt idx="2896">
                  <c:v>0.5139999999998963</c:v>
                </c:pt>
                <c:pt idx="2897">
                  <c:v>0.8939999999998918</c:v>
                </c:pt>
                <c:pt idx="2898">
                  <c:v>0.892999999999887</c:v>
                </c:pt>
                <c:pt idx="2899">
                  <c:v>0.8939999999998918</c:v>
                </c:pt>
                <c:pt idx="2900">
                  <c:v>0.892999999999887</c:v>
                </c:pt>
                <c:pt idx="2901">
                  <c:v>0.8939999999998918</c:v>
                </c:pt>
                <c:pt idx="2902">
                  <c:v>0.892999999999887</c:v>
                </c:pt>
                <c:pt idx="2903">
                  <c:v>0.8919999999998822</c:v>
                </c:pt>
                <c:pt idx="2904">
                  <c:v>0.892999999999887</c:v>
                </c:pt>
                <c:pt idx="2905">
                  <c:v>0.8989999999998872</c:v>
                </c:pt>
                <c:pt idx="2906">
                  <c:v>0.899999999999892</c:v>
                </c:pt>
                <c:pt idx="2907">
                  <c:v>0.8939999999998918</c:v>
                </c:pt>
                <c:pt idx="2908">
                  <c:v>0.8949999999998965</c:v>
                </c:pt>
                <c:pt idx="2909">
                  <c:v>0.6129999999998859</c:v>
                </c:pt>
                <c:pt idx="2910">
                  <c:v>0.6119999999998811</c:v>
                </c:pt>
                <c:pt idx="2911">
                  <c:v>0.6109999999998763</c:v>
                </c:pt>
                <c:pt idx="2912">
                  <c:v>0.6099999999998715</c:v>
                </c:pt>
                <c:pt idx="2913">
                  <c:v>0.6169999999998765</c:v>
                </c:pt>
                <c:pt idx="2914">
                  <c:v>0.6159999999998718</c:v>
                </c:pt>
                <c:pt idx="2915">
                  <c:v>0.6169999999998765</c:v>
                </c:pt>
                <c:pt idx="2916">
                  <c:v>0.6179999999998813</c:v>
                </c:pt>
                <c:pt idx="2917">
                  <c:v>0.6169999999998765</c:v>
                </c:pt>
                <c:pt idx="2918">
                  <c:v>0.6179999999998813</c:v>
                </c:pt>
                <c:pt idx="2919">
                  <c:v>0.6189999999998861</c:v>
                </c:pt>
                <c:pt idx="2920">
                  <c:v>0.6179999999998813</c:v>
                </c:pt>
                <c:pt idx="2921">
                  <c:v>0.6169999999998765</c:v>
                </c:pt>
                <c:pt idx="2922">
                  <c:v>0.6159999999998718</c:v>
                </c:pt>
                <c:pt idx="2923">
                  <c:v>0.614999999999867</c:v>
                </c:pt>
                <c:pt idx="2924">
                  <c:v>0.6139999999998622</c:v>
                </c:pt>
                <c:pt idx="2925">
                  <c:v>0.614999999999867</c:v>
                </c:pt>
                <c:pt idx="2926">
                  <c:v>0.6159999999998718</c:v>
                </c:pt>
                <c:pt idx="2927">
                  <c:v>0.614999999999867</c:v>
                </c:pt>
                <c:pt idx="2928">
                  <c:v>0.6139999999998622</c:v>
                </c:pt>
                <c:pt idx="2929">
                  <c:v>0.614999999999867</c:v>
                </c:pt>
                <c:pt idx="2930">
                  <c:v>0.6159999999998718</c:v>
                </c:pt>
                <c:pt idx="2931">
                  <c:v>0.6169999999998765</c:v>
                </c:pt>
                <c:pt idx="2932">
                  <c:v>0.6159999999998718</c:v>
                </c:pt>
                <c:pt idx="2933">
                  <c:v>0.621999999999872</c:v>
                </c:pt>
                <c:pt idx="2934">
                  <c:v>0.6209999999998672</c:v>
                </c:pt>
                <c:pt idx="2935">
                  <c:v>0.621999999999872</c:v>
                </c:pt>
                <c:pt idx="2936">
                  <c:v>0.6229999999998768</c:v>
                </c:pt>
                <c:pt idx="2937">
                  <c:v>0.6239999999998815</c:v>
                </c:pt>
                <c:pt idx="2938">
                  <c:v>0.6229999999998768</c:v>
                </c:pt>
                <c:pt idx="2939">
                  <c:v>0.621999999999872</c:v>
                </c:pt>
                <c:pt idx="2940">
                  <c:v>0.6209999999998672</c:v>
                </c:pt>
                <c:pt idx="2941">
                  <c:v>0.621999999999872</c:v>
                </c:pt>
                <c:pt idx="2942">
                  <c:v>0.6229999999998768</c:v>
                </c:pt>
                <c:pt idx="2943">
                  <c:v>0.6239999999998815</c:v>
                </c:pt>
                <c:pt idx="2944">
                  <c:v>0.6229999999998768</c:v>
                </c:pt>
                <c:pt idx="2945">
                  <c:v>0.621999999999872</c:v>
                </c:pt>
                <c:pt idx="2946">
                  <c:v>0.6229999999998768</c:v>
                </c:pt>
                <c:pt idx="2947">
                  <c:v>0.621999999999872</c:v>
                </c:pt>
                <c:pt idx="2948">
                  <c:v>0.6229999999998768</c:v>
                </c:pt>
                <c:pt idx="2949">
                  <c:v>0.6169999999998765</c:v>
                </c:pt>
                <c:pt idx="2950">
                  <c:v>0.6159999999998718</c:v>
                </c:pt>
                <c:pt idx="2951">
                  <c:v>0.614999999999867</c:v>
                </c:pt>
                <c:pt idx="2952">
                  <c:v>0.621999999999872</c:v>
                </c:pt>
                <c:pt idx="2953">
                  <c:v>0.6209999999998672</c:v>
                </c:pt>
                <c:pt idx="2954">
                  <c:v>0.614999999999867</c:v>
                </c:pt>
                <c:pt idx="2955">
                  <c:v>0.6159999999998718</c:v>
                </c:pt>
                <c:pt idx="2956">
                  <c:v>0.6169999999998765</c:v>
                </c:pt>
                <c:pt idx="2957">
                  <c:v>0.6179999999998813</c:v>
                </c:pt>
                <c:pt idx="2958">
                  <c:v>0.6189999999998861</c:v>
                </c:pt>
                <c:pt idx="2959">
                  <c:v>0.6199999999998909</c:v>
                </c:pt>
                <c:pt idx="2960">
                  <c:v>0.6209999999998956</c:v>
                </c:pt>
                <c:pt idx="2961">
                  <c:v>0.6199999999998909</c:v>
                </c:pt>
                <c:pt idx="2962">
                  <c:v>0.6189999999998861</c:v>
                </c:pt>
                <c:pt idx="2963">
                  <c:v>0.6179999999998813</c:v>
                </c:pt>
                <c:pt idx="2964">
                  <c:v>0.6169999999998765</c:v>
                </c:pt>
                <c:pt idx="2965">
                  <c:v>0.6159999999998718</c:v>
                </c:pt>
                <c:pt idx="2966">
                  <c:v>0.6169999999998765</c:v>
                </c:pt>
                <c:pt idx="2967">
                  <c:v>0.6239999999998815</c:v>
                </c:pt>
                <c:pt idx="2968">
                  <c:v>0.6249999999998863</c:v>
                </c:pt>
                <c:pt idx="2969">
                  <c:v>0.6259999999998911</c:v>
                </c:pt>
                <c:pt idx="2970">
                  <c:v>0.6199999999998909</c:v>
                </c:pt>
                <c:pt idx="2971">
                  <c:v>0.6189999999998861</c:v>
                </c:pt>
                <c:pt idx="2972">
                  <c:v>0.6249999999998863</c:v>
                </c:pt>
                <c:pt idx="2973">
                  <c:v>0.6259999999998911</c:v>
                </c:pt>
                <c:pt idx="2974">
                  <c:v>0.6249999999998863</c:v>
                </c:pt>
                <c:pt idx="2975">
                  <c:v>0.6239999999998815</c:v>
                </c:pt>
                <c:pt idx="2976">
                  <c:v>0.6229999999998768</c:v>
                </c:pt>
                <c:pt idx="2977">
                  <c:v>0.621999999999872</c:v>
                </c:pt>
                <c:pt idx="2978">
                  <c:v>0.6209999999998672</c:v>
                </c:pt>
                <c:pt idx="2979">
                  <c:v>0.621999999999872</c:v>
                </c:pt>
                <c:pt idx="2980">
                  <c:v>0.6209999999998672</c:v>
                </c:pt>
                <c:pt idx="2981">
                  <c:v>0.621999999999872</c:v>
                </c:pt>
                <c:pt idx="2982">
                  <c:v>0.6209999999998672</c:v>
                </c:pt>
                <c:pt idx="2983">
                  <c:v>0.621999999999872</c:v>
                </c:pt>
                <c:pt idx="2984">
                  <c:v>0.6209999999998672</c:v>
                </c:pt>
                <c:pt idx="2985">
                  <c:v>0.621999999999872</c:v>
                </c:pt>
                <c:pt idx="2986">
                  <c:v>0.6209999999998672</c:v>
                </c:pt>
                <c:pt idx="2987">
                  <c:v>0.621999999999872</c:v>
                </c:pt>
                <c:pt idx="2988">
                  <c:v>0.6209999999998672</c:v>
                </c:pt>
                <c:pt idx="2989">
                  <c:v>0.621999999999872</c:v>
                </c:pt>
                <c:pt idx="2990">
                  <c:v>0.6229999999998768</c:v>
                </c:pt>
                <c:pt idx="2991">
                  <c:v>0.6239999999998815</c:v>
                </c:pt>
                <c:pt idx="2992">
                  <c:v>0.6229999999998768</c:v>
                </c:pt>
                <c:pt idx="2993">
                  <c:v>0.621999999999872</c:v>
                </c:pt>
                <c:pt idx="2994">
                  <c:v>0.6209999999998672</c:v>
                </c:pt>
                <c:pt idx="2995">
                  <c:v>0.6199999999998624</c:v>
                </c:pt>
                <c:pt idx="2996">
                  <c:v>0.6259999999998627</c:v>
                </c:pt>
                <c:pt idx="2997">
                  <c:v>0.6269999999998674</c:v>
                </c:pt>
                <c:pt idx="2998">
                  <c:v>0.6279999999998722</c:v>
                </c:pt>
                <c:pt idx="2999">
                  <c:v>0.6269999999998674</c:v>
                </c:pt>
                <c:pt idx="3000">
                  <c:v>0.6259999999998627</c:v>
                </c:pt>
                <c:pt idx="3001">
                  <c:v>0.6249999999998579</c:v>
                </c:pt>
                <c:pt idx="3002">
                  <c:v>0.6259999999998627</c:v>
                </c:pt>
                <c:pt idx="3003">
                  <c:v>0.6269999999998674</c:v>
                </c:pt>
                <c:pt idx="3004">
                  <c:v>0.6279999999998722</c:v>
                </c:pt>
                <c:pt idx="3005">
                  <c:v>0.6269999999998674</c:v>
                </c:pt>
                <c:pt idx="3006">
                  <c:v>0.6279999999998722</c:v>
                </c:pt>
                <c:pt idx="3007">
                  <c:v>0.621999999999872</c:v>
                </c:pt>
                <c:pt idx="3008">
                  <c:v>0.6209999999998672</c:v>
                </c:pt>
                <c:pt idx="3009">
                  <c:v>0.6199999999998624</c:v>
                </c:pt>
                <c:pt idx="3010">
                  <c:v>0.6269999999998674</c:v>
                </c:pt>
                <c:pt idx="3011">
                  <c:v>0.6279999999998722</c:v>
                </c:pt>
                <c:pt idx="3012">
                  <c:v>0.6209999999998672</c:v>
                </c:pt>
                <c:pt idx="3013">
                  <c:v>0.6199999999998624</c:v>
                </c:pt>
                <c:pt idx="3014">
                  <c:v>0.6189999999998577</c:v>
                </c:pt>
                <c:pt idx="3015">
                  <c:v>0.6179999999998529</c:v>
                </c:pt>
                <c:pt idx="3016">
                  <c:v>0.6189999999998577</c:v>
                </c:pt>
                <c:pt idx="3017">
                  <c:v>0.6249999999998579</c:v>
                </c:pt>
                <c:pt idx="3018">
                  <c:v>0.6259999999998627</c:v>
                </c:pt>
                <c:pt idx="3019">
                  <c:v>0.6269999999998674</c:v>
                </c:pt>
                <c:pt idx="3020">
                  <c:v>0.6209999999998672</c:v>
                </c:pt>
                <c:pt idx="3021">
                  <c:v>0.6199999999998624</c:v>
                </c:pt>
                <c:pt idx="3022">
                  <c:v>0.6209999999998672</c:v>
                </c:pt>
                <c:pt idx="3023">
                  <c:v>0.6199999999998624</c:v>
                </c:pt>
                <c:pt idx="3024">
                  <c:v>0.6259999999998627</c:v>
                </c:pt>
                <c:pt idx="3025">
                  <c:v>0.6269999999998674</c:v>
                </c:pt>
                <c:pt idx="3026">
                  <c:v>0.6279999999998722</c:v>
                </c:pt>
                <c:pt idx="3027">
                  <c:v>-10.37200000000013</c:v>
                </c:pt>
                <c:pt idx="3028">
                  <c:v>-9.812000000000126</c:v>
                </c:pt>
                <c:pt idx="3029">
                  <c:v>0.8879999999998631</c:v>
                </c:pt>
                <c:pt idx="3030">
                  <c:v>0.8889999999998679</c:v>
                </c:pt>
                <c:pt idx="3031">
                  <c:v>0.8899999999998727</c:v>
                </c:pt>
                <c:pt idx="3032">
                  <c:v>0.8889999999998679</c:v>
                </c:pt>
                <c:pt idx="3033">
                  <c:v>0.8819999999998629</c:v>
                </c:pt>
                <c:pt idx="3034">
                  <c:v>0.8809999999998581</c:v>
                </c:pt>
                <c:pt idx="3035">
                  <c:v>0.8869999999998583</c:v>
                </c:pt>
                <c:pt idx="3036">
                  <c:v>0.8859999999998536</c:v>
                </c:pt>
                <c:pt idx="3037">
                  <c:v>-0.08500000000015007</c:v>
                </c:pt>
                <c:pt idx="3038">
                  <c:v>-0.08600000000015484</c:v>
                </c:pt>
                <c:pt idx="3039">
                  <c:v>-0.08500000000015007</c:v>
                </c:pt>
                <c:pt idx="3040">
                  <c:v>-0.08600000000015484</c:v>
                </c:pt>
                <c:pt idx="3041">
                  <c:v>-0.08700000000015962</c:v>
                </c:pt>
                <c:pt idx="3042">
                  <c:v>-0.08600000000015484</c:v>
                </c:pt>
                <c:pt idx="3043">
                  <c:v>-0.08500000000015007</c:v>
                </c:pt>
                <c:pt idx="3044">
                  <c:v>-0.08600000000015484</c:v>
                </c:pt>
                <c:pt idx="3045">
                  <c:v>-0.08700000000015962</c:v>
                </c:pt>
                <c:pt idx="3046">
                  <c:v>-0.08600000000015484</c:v>
                </c:pt>
                <c:pt idx="3047">
                  <c:v>-0.08700000000015962</c:v>
                </c:pt>
                <c:pt idx="3048">
                  <c:v>-0.08800000000016439</c:v>
                </c:pt>
                <c:pt idx="3049">
                  <c:v>-0.08700000000015962</c:v>
                </c:pt>
                <c:pt idx="3050">
                  <c:v>-0.08600000000015484</c:v>
                </c:pt>
                <c:pt idx="3051">
                  <c:v>-0.08700000000015962</c:v>
                </c:pt>
                <c:pt idx="3052">
                  <c:v>-0.1720000000001676</c:v>
                </c:pt>
                <c:pt idx="3053">
                  <c:v>-2.592000000000155</c:v>
                </c:pt>
                <c:pt idx="3054">
                  <c:v>0.8879999999998347</c:v>
                </c:pt>
                <c:pt idx="3055">
                  <c:v>0.8889999999998395</c:v>
                </c:pt>
                <c:pt idx="3056">
                  <c:v>0.8829999999998392</c:v>
                </c:pt>
                <c:pt idx="3057">
                  <c:v>0.883999999999844</c:v>
                </c:pt>
                <c:pt idx="3058">
                  <c:v>0.8829999999998392</c:v>
                </c:pt>
                <c:pt idx="3059">
                  <c:v>0.883999999999844</c:v>
                </c:pt>
                <c:pt idx="3060">
                  <c:v>0.8849999999998488</c:v>
                </c:pt>
                <c:pt idx="3061">
                  <c:v>0.883999999999844</c:v>
                </c:pt>
                <c:pt idx="3062">
                  <c:v>0.8829999999998392</c:v>
                </c:pt>
                <c:pt idx="3063">
                  <c:v>0.8819999999998345</c:v>
                </c:pt>
                <c:pt idx="3064">
                  <c:v>0.8889999999998395</c:v>
                </c:pt>
                <c:pt idx="3065">
                  <c:v>0.8929999999998302</c:v>
                </c:pt>
                <c:pt idx="3066">
                  <c:v>0.8939999999998349</c:v>
                </c:pt>
                <c:pt idx="3067">
                  <c:v>0.8879999999998347</c:v>
                </c:pt>
                <c:pt idx="3068">
                  <c:v>0.8889999999998395</c:v>
                </c:pt>
                <c:pt idx="3069">
                  <c:v>0.8899999999998442</c:v>
                </c:pt>
                <c:pt idx="3070">
                  <c:v>0.8889999999998395</c:v>
                </c:pt>
                <c:pt idx="3071">
                  <c:v>0.8879999999998347</c:v>
                </c:pt>
                <c:pt idx="3072">
                  <c:v>0.8869999999998299</c:v>
                </c:pt>
                <c:pt idx="3073">
                  <c:v>0.8879999999998347</c:v>
                </c:pt>
                <c:pt idx="3074">
                  <c:v>0.8889999999998395</c:v>
                </c:pt>
                <c:pt idx="3075">
                  <c:v>0.8899999999998442</c:v>
                </c:pt>
                <c:pt idx="3076">
                  <c:v>0.8889999999998395</c:v>
                </c:pt>
                <c:pt idx="3077">
                  <c:v>0.8899999999998442</c:v>
                </c:pt>
                <c:pt idx="3078">
                  <c:v>0.8889999999998395</c:v>
                </c:pt>
                <c:pt idx="3079">
                  <c:v>0.8879999999998347</c:v>
                </c:pt>
                <c:pt idx="3080">
                  <c:v>0.8869999999998299</c:v>
                </c:pt>
                <c:pt idx="3081">
                  <c:v>0.8879999999998347</c:v>
                </c:pt>
                <c:pt idx="3082">
                  <c:v>0.8869999999998299</c:v>
                </c:pt>
                <c:pt idx="3083">
                  <c:v>0.8859999999998251</c:v>
                </c:pt>
                <c:pt idx="3084">
                  <c:v>0.8919999999998254</c:v>
                </c:pt>
                <c:pt idx="3085">
                  <c:v>0.8909999999998206</c:v>
                </c:pt>
                <c:pt idx="3086">
                  <c:v>0.8899999999998158</c:v>
                </c:pt>
                <c:pt idx="3087">
                  <c:v>0.8889999999998111</c:v>
                </c:pt>
                <c:pt idx="3088">
                  <c:v>0.8769999999998106</c:v>
                </c:pt>
                <c:pt idx="3089">
                  <c:v>0.8759999999998058</c:v>
                </c:pt>
                <c:pt idx="3090">
                  <c:v>0.8769999999998106</c:v>
                </c:pt>
                <c:pt idx="3091">
                  <c:v>0.8759999999998058</c:v>
                </c:pt>
                <c:pt idx="3092">
                  <c:v>0.8769999999998106</c:v>
                </c:pt>
                <c:pt idx="3093">
                  <c:v>0.8759999999998058</c:v>
                </c:pt>
                <c:pt idx="3094">
                  <c:v>0.874999999999801</c:v>
                </c:pt>
                <c:pt idx="3095">
                  <c:v>0.8759999999998058</c:v>
                </c:pt>
                <c:pt idx="3096">
                  <c:v>0.8769999999998106</c:v>
                </c:pt>
                <c:pt idx="3097">
                  <c:v>0.8759999999998058</c:v>
                </c:pt>
                <c:pt idx="3098">
                  <c:v>0.8769999999998106</c:v>
                </c:pt>
                <c:pt idx="3099">
                  <c:v>0.8779999999998154</c:v>
                </c:pt>
                <c:pt idx="3100">
                  <c:v>0.8769999999998106</c:v>
                </c:pt>
                <c:pt idx="3101">
                  <c:v>0.8839999999998156</c:v>
                </c:pt>
                <c:pt idx="3102">
                  <c:v>0.8849999999998204</c:v>
                </c:pt>
                <c:pt idx="3103">
                  <c:v>0.8839999999998156</c:v>
                </c:pt>
                <c:pt idx="3104">
                  <c:v>0.8849999999998204</c:v>
                </c:pt>
                <c:pt idx="3105">
                  <c:v>0.8789999999998201</c:v>
                </c:pt>
                <c:pt idx="3106">
                  <c:v>0.8799999999998249</c:v>
                </c:pt>
                <c:pt idx="3107">
                  <c:v>0.8809999999998297</c:v>
                </c:pt>
                <c:pt idx="3108">
                  <c:v>0.8799999999998249</c:v>
                </c:pt>
                <c:pt idx="3109">
                  <c:v>0.8919999999998254</c:v>
                </c:pt>
                <c:pt idx="3110">
                  <c:v>-13.43400000000017</c:v>
                </c:pt>
                <c:pt idx="3111">
                  <c:v>-4.914000000000158</c:v>
                </c:pt>
                <c:pt idx="3112">
                  <c:v>0.6959999999998558</c:v>
                </c:pt>
                <c:pt idx="3113">
                  <c:v>0.8859999999998536</c:v>
                </c:pt>
                <c:pt idx="3114">
                  <c:v>0.8869999999998583</c:v>
                </c:pt>
                <c:pt idx="3115">
                  <c:v>0.8859999999998536</c:v>
                </c:pt>
                <c:pt idx="3116">
                  <c:v>0.7419999999998481</c:v>
                </c:pt>
                <c:pt idx="3117">
                  <c:v>0.7409999999998433</c:v>
                </c:pt>
                <c:pt idx="3118">
                  <c:v>0.7469999999998436</c:v>
                </c:pt>
                <c:pt idx="3119">
                  <c:v>0.7479999999998483</c:v>
                </c:pt>
                <c:pt idx="3120">
                  <c:v>0.7469999999998436</c:v>
                </c:pt>
                <c:pt idx="3121">
                  <c:v>0.7479999999998483</c:v>
                </c:pt>
                <c:pt idx="3122">
                  <c:v>0.7489999999998531</c:v>
                </c:pt>
                <c:pt idx="3123">
                  <c:v>0.7419999999998481</c:v>
                </c:pt>
                <c:pt idx="3124">
                  <c:v>0.7429999999998529</c:v>
                </c:pt>
                <c:pt idx="3125">
                  <c:v>0.7419999999998481</c:v>
                </c:pt>
                <c:pt idx="3126">
                  <c:v>0.7479999999998483</c:v>
                </c:pt>
                <c:pt idx="3127">
                  <c:v>-0.609000000000151</c:v>
                </c:pt>
                <c:pt idx="3128">
                  <c:v>-0.6080000000001462</c:v>
                </c:pt>
                <c:pt idx="3129">
                  <c:v>-0.609000000000151</c:v>
                </c:pt>
                <c:pt idx="3130">
                  <c:v>-0.6080000000001462</c:v>
                </c:pt>
                <c:pt idx="3131">
                  <c:v>-0.6070000000001414</c:v>
                </c:pt>
                <c:pt idx="3132">
                  <c:v>-0.6130000000001417</c:v>
                </c:pt>
                <c:pt idx="3133">
                  <c:v>-0.6140000000001464</c:v>
                </c:pt>
                <c:pt idx="3134">
                  <c:v>-0.6130000000001417</c:v>
                </c:pt>
                <c:pt idx="3135">
                  <c:v>-0.6140000000001464</c:v>
                </c:pt>
                <c:pt idx="3136">
                  <c:v>-0.6130000000001417</c:v>
                </c:pt>
                <c:pt idx="3137">
                  <c:v>-0.6140000000001464</c:v>
                </c:pt>
                <c:pt idx="3138">
                  <c:v>-0.6150000000001512</c:v>
                </c:pt>
                <c:pt idx="3139">
                  <c:v>-0.6140000000001464</c:v>
                </c:pt>
                <c:pt idx="3140">
                  <c:v>-0.6150000000001512</c:v>
                </c:pt>
                <c:pt idx="3141">
                  <c:v>-0.616000000000156</c:v>
                </c:pt>
                <c:pt idx="3142">
                  <c:v>-0.6100000000001558</c:v>
                </c:pt>
                <c:pt idx="3143">
                  <c:v>-0.6110000000001605</c:v>
                </c:pt>
                <c:pt idx="3144">
                  <c:v>-0.6120000000001653</c:v>
                </c:pt>
                <c:pt idx="3145">
                  <c:v>-0.6110000000001605</c:v>
                </c:pt>
                <c:pt idx="3146">
                  <c:v>-0.6120000000001653</c:v>
                </c:pt>
                <c:pt idx="3147">
                  <c:v>-0.6110000000001605</c:v>
                </c:pt>
                <c:pt idx="3148">
                  <c:v>-0.6100000000001558</c:v>
                </c:pt>
                <c:pt idx="3149">
                  <c:v>-0.609000000000151</c:v>
                </c:pt>
                <c:pt idx="3150">
                  <c:v>-0.6100000000001558</c:v>
                </c:pt>
                <c:pt idx="3151">
                  <c:v>-0.609000000000151</c:v>
                </c:pt>
                <c:pt idx="3152">
                  <c:v>-0.6080000000001462</c:v>
                </c:pt>
                <c:pt idx="3153">
                  <c:v>-0.6140000000001464</c:v>
                </c:pt>
                <c:pt idx="3154">
                  <c:v>-0.6150000000001512</c:v>
                </c:pt>
                <c:pt idx="3155">
                  <c:v>-0.6140000000001464</c:v>
                </c:pt>
                <c:pt idx="3156">
                  <c:v>-0.6130000000001417</c:v>
                </c:pt>
                <c:pt idx="3157">
                  <c:v>-0.6120000000001369</c:v>
                </c:pt>
                <c:pt idx="3158">
                  <c:v>-0.6130000000001417</c:v>
                </c:pt>
                <c:pt idx="3159">
                  <c:v>-0.6140000000001464</c:v>
                </c:pt>
                <c:pt idx="3160">
                  <c:v>-0.6080000000001462</c:v>
                </c:pt>
                <c:pt idx="3161">
                  <c:v>-0.609000000000151</c:v>
                </c:pt>
                <c:pt idx="3162">
                  <c:v>-0.6100000000001558</c:v>
                </c:pt>
                <c:pt idx="3163">
                  <c:v>-0.609000000000151</c:v>
                </c:pt>
                <c:pt idx="3164">
                  <c:v>-0.6080000000001462</c:v>
                </c:pt>
                <c:pt idx="3165">
                  <c:v>-0.6070000000001414</c:v>
                </c:pt>
                <c:pt idx="3166">
                  <c:v>-0.6060000000001367</c:v>
                </c:pt>
                <c:pt idx="3167">
                  <c:v>-0.6050000000001319</c:v>
                </c:pt>
                <c:pt idx="3168">
                  <c:v>-0.6120000000001369</c:v>
                </c:pt>
                <c:pt idx="3169">
                  <c:v>-0.6130000000001417</c:v>
                </c:pt>
                <c:pt idx="3170">
                  <c:v>-0.6140000000001464</c:v>
                </c:pt>
                <c:pt idx="3171">
                  <c:v>-0.6130000000001417</c:v>
                </c:pt>
                <c:pt idx="3172">
                  <c:v>0.6829999999998506</c:v>
                </c:pt>
                <c:pt idx="3173">
                  <c:v>10.38699999999986</c:v>
                </c:pt>
                <c:pt idx="3174">
                  <c:v>7.096999999999866</c:v>
                </c:pt>
                <c:pt idx="3175">
                  <c:v>0.8869999999998583</c:v>
                </c:pt>
                <c:pt idx="3176">
                  <c:v>0.8879999999998631</c:v>
                </c:pt>
                <c:pt idx="3177">
                  <c:v>0.8889999999998679</c:v>
                </c:pt>
                <c:pt idx="3178">
                  <c:v>0.8879999999998631</c:v>
                </c:pt>
                <c:pt idx="3179">
                  <c:v>0.8869999999998583</c:v>
                </c:pt>
                <c:pt idx="3180">
                  <c:v>0.8879999999998631</c:v>
                </c:pt>
                <c:pt idx="3181">
                  <c:v>0.8889999999998679</c:v>
                </c:pt>
                <c:pt idx="3182">
                  <c:v>0.8899999999998727</c:v>
                </c:pt>
                <c:pt idx="3183">
                  <c:v>0.8909999999998774</c:v>
                </c:pt>
                <c:pt idx="3184">
                  <c:v>0.8919999999998822</c:v>
                </c:pt>
                <c:pt idx="3185">
                  <c:v>0.892999999999887</c:v>
                </c:pt>
                <c:pt idx="3186">
                  <c:v>0.8919999999998822</c:v>
                </c:pt>
                <c:pt idx="3187">
                  <c:v>0.8909999999998774</c:v>
                </c:pt>
                <c:pt idx="3188">
                  <c:v>0.8919999999998822</c:v>
                </c:pt>
                <c:pt idx="3189">
                  <c:v>0.8909999999998774</c:v>
                </c:pt>
                <c:pt idx="3190">
                  <c:v>0.8919999999998822</c:v>
                </c:pt>
                <c:pt idx="3191">
                  <c:v>0.892999999999887</c:v>
                </c:pt>
                <c:pt idx="3192">
                  <c:v>0.8829999999998961</c:v>
                </c:pt>
                <c:pt idx="3193">
                  <c:v>0.8759999999998911</c:v>
                </c:pt>
                <c:pt idx="3194">
                  <c:v>0.8819999999998913</c:v>
                </c:pt>
                <c:pt idx="3195">
                  <c:v>0.8829999999998961</c:v>
                </c:pt>
                <c:pt idx="3196">
                  <c:v>0.4949999999998909</c:v>
                </c:pt>
                <c:pt idx="3197">
                  <c:v>0.4939999999998861</c:v>
                </c:pt>
                <c:pt idx="3198">
                  <c:v>0.4929999999998813</c:v>
                </c:pt>
                <c:pt idx="3199">
                  <c:v>0.4919999999998765</c:v>
                </c:pt>
                <c:pt idx="3200">
                  <c:v>0.4929999999998813</c:v>
                </c:pt>
                <c:pt idx="3201">
                  <c:v>0.4919999999998765</c:v>
                </c:pt>
                <c:pt idx="3202">
                  <c:v>0.8799999999998818</c:v>
                </c:pt>
                <c:pt idx="3203">
                  <c:v>0.8809999999998865</c:v>
                </c:pt>
                <c:pt idx="3204">
                  <c:v>0.8799999999998818</c:v>
                </c:pt>
                <c:pt idx="3205">
                  <c:v>0.878999999999877</c:v>
                </c:pt>
                <c:pt idx="3206">
                  <c:v>0.8799999999998818</c:v>
                </c:pt>
                <c:pt idx="3207">
                  <c:v>0.878999999999877</c:v>
                </c:pt>
                <c:pt idx="3208">
                  <c:v>0.8779999999998722</c:v>
                </c:pt>
                <c:pt idx="3209">
                  <c:v>0.8769999999998674</c:v>
                </c:pt>
                <c:pt idx="3210">
                  <c:v>0.8779999999998722</c:v>
                </c:pt>
                <c:pt idx="3211">
                  <c:v>0.8769999999998674</c:v>
                </c:pt>
                <c:pt idx="3212">
                  <c:v>0.8779999999998722</c:v>
                </c:pt>
                <c:pt idx="3213">
                  <c:v>0.8769999999998674</c:v>
                </c:pt>
                <c:pt idx="3214">
                  <c:v>0.8779999999998722</c:v>
                </c:pt>
                <c:pt idx="3215">
                  <c:v>0.878999999999877</c:v>
                </c:pt>
                <c:pt idx="3216">
                  <c:v>0.8799999999998818</c:v>
                </c:pt>
                <c:pt idx="3217">
                  <c:v>0.8809999999998865</c:v>
                </c:pt>
                <c:pt idx="3218">
                  <c:v>0.8799999999998818</c:v>
                </c:pt>
                <c:pt idx="3219">
                  <c:v>0.8739999999998815</c:v>
                </c:pt>
                <c:pt idx="3220">
                  <c:v>0.8749999999998863</c:v>
                </c:pt>
                <c:pt idx="3221">
                  <c:v>0.8739999999998815</c:v>
                </c:pt>
                <c:pt idx="3222">
                  <c:v>0.8729999999998768</c:v>
                </c:pt>
                <c:pt idx="3223">
                  <c:v>0.878999999999877</c:v>
                </c:pt>
                <c:pt idx="3224">
                  <c:v>0.8779999999998722</c:v>
                </c:pt>
                <c:pt idx="3225">
                  <c:v>0.8769999999998674</c:v>
                </c:pt>
                <c:pt idx="3226">
                  <c:v>0.8779999999998722</c:v>
                </c:pt>
                <c:pt idx="3227">
                  <c:v>0.8769999999998674</c:v>
                </c:pt>
                <c:pt idx="3228">
                  <c:v>0.8759999999998627</c:v>
                </c:pt>
                <c:pt idx="3229">
                  <c:v>0.8769999999998674</c:v>
                </c:pt>
                <c:pt idx="3230">
                  <c:v>0.8919999999998538</c:v>
                </c:pt>
                <c:pt idx="3231">
                  <c:v>0.8929999999998586</c:v>
                </c:pt>
                <c:pt idx="3232">
                  <c:v>0.8919999999998538</c:v>
                </c:pt>
                <c:pt idx="3233">
                  <c:v>0.890999999999849</c:v>
                </c:pt>
                <c:pt idx="3234">
                  <c:v>0.8899999999998442</c:v>
                </c:pt>
                <c:pt idx="3235">
                  <c:v>0.890999999999849</c:v>
                </c:pt>
                <c:pt idx="3236">
                  <c:v>0.8899999999998442</c:v>
                </c:pt>
                <c:pt idx="3237">
                  <c:v>5.381999999999834</c:v>
                </c:pt>
                <c:pt idx="3238">
                  <c:v>0.8919999999998254</c:v>
                </c:pt>
                <c:pt idx="3239">
                  <c:v>0.8929999999998302</c:v>
                </c:pt>
                <c:pt idx="3240">
                  <c:v>0.8919999999998254</c:v>
                </c:pt>
                <c:pt idx="3241">
                  <c:v>0.8909999999998206</c:v>
                </c:pt>
                <c:pt idx="3242">
                  <c:v>0.8919999999998254</c:v>
                </c:pt>
                <c:pt idx="3243">
                  <c:v>0.8929999999998302</c:v>
                </c:pt>
                <c:pt idx="3244">
                  <c:v>0.8919999999998254</c:v>
                </c:pt>
                <c:pt idx="3245">
                  <c:v>0.8909999999998206</c:v>
                </c:pt>
                <c:pt idx="3246">
                  <c:v>0.8969999999998208</c:v>
                </c:pt>
                <c:pt idx="3247">
                  <c:v>0.8979999999998256</c:v>
                </c:pt>
                <c:pt idx="3248">
                  <c:v>0.8919999999998254</c:v>
                </c:pt>
                <c:pt idx="3249">
                  <c:v>0.8909999999998206</c:v>
                </c:pt>
                <c:pt idx="3250">
                  <c:v>0.8969999999998208</c:v>
                </c:pt>
                <c:pt idx="3251">
                  <c:v>0.8979999999998256</c:v>
                </c:pt>
                <c:pt idx="3252">
                  <c:v>0.8909999999998206</c:v>
                </c:pt>
                <c:pt idx="3253">
                  <c:v>0.8919999999998254</c:v>
                </c:pt>
                <c:pt idx="3254">
                  <c:v>0.8909999999998206</c:v>
                </c:pt>
                <c:pt idx="3255">
                  <c:v>0.8899999999998158</c:v>
                </c:pt>
                <c:pt idx="3256">
                  <c:v>0.8959999999998161</c:v>
                </c:pt>
                <c:pt idx="3257">
                  <c:v>0.8969999999998208</c:v>
                </c:pt>
                <c:pt idx="3258">
                  <c:v>0.8979999999998256</c:v>
                </c:pt>
                <c:pt idx="3259">
                  <c:v>0.8989999999998304</c:v>
                </c:pt>
                <c:pt idx="3260">
                  <c:v>0.8929999999998302</c:v>
                </c:pt>
                <c:pt idx="3261">
                  <c:v>0.8919999999998254</c:v>
                </c:pt>
                <c:pt idx="3262">
                  <c:v>0.8909999999998206</c:v>
                </c:pt>
                <c:pt idx="3263">
                  <c:v>0.8899999999998158</c:v>
                </c:pt>
                <c:pt idx="3264">
                  <c:v>0.8959999999998161</c:v>
                </c:pt>
                <c:pt idx="3265">
                  <c:v>0.8969999999998208</c:v>
                </c:pt>
                <c:pt idx="3266">
                  <c:v>0.8979999999998256</c:v>
                </c:pt>
                <c:pt idx="3267">
                  <c:v>0.8969999999998208</c:v>
                </c:pt>
                <c:pt idx="3268">
                  <c:v>0.8959999999998161</c:v>
                </c:pt>
                <c:pt idx="3269">
                  <c:v>1.395999999999816</c:v>
                </c:pt>
                <c:pt idx="3270">
                  <c:v>1.570999999999827</c:v>
                </c:pt>
                <c:pt idx="3271">
                  <c:v>1.571999999999832</c:v>
                </c:pt>
                <c:pt idx="3272">
                  <c:v>1.572999999999837</c:v>
                </c:pt>
                <c:pt idx="3273">
                  <c:v>1.571999999999832</c:v>
                </c:pt>
                <c:pt idx="3274">
                  <c:v>1.570999999999827</c:v>
                </c:pt>
                <c:pt idx="3275">
                  <c:v>1.569999999999823</c:v>
                </c:pt>
                <c:pt idx="3276">
                  <c:v>1.568999999999818</c:v>
                </c:pt>
                <c:pt idx="3277">
                  <c:v>1.569999999999823</c:v>
                </c:pt>
                <c:pt idx="3278">
                  <c:v>1.568999999999818</c:v>
                </c:pt>
                <c:pt idx="3279">
                  <c:v>1.569999999999823</c:v>
                </c:pt>
                <c:pt idx="3280">
                  <c:v>1.568999999999818</c:v>
                </c:pt>
                <c:pt idx="3281">
                  <c:v>1.569999999999823</c:v>
                </c:pt>
                <c:pt idx="3282">
                  <c:v>1.568999999999818</c:v>
                </c:pt>
                <c:pt idx="3283">
                  <c:v>-16.78300000000019</c:v>
                </c:pt>
                <c:pt idx="3284">
                  <c:v>0.8869999999998299</c:v>
                </c:pt>
                <c:pt idx="3285">
                  <c:v>-7.928000000000168</c:v>
                </c:pt>
                <c:pt idx="3286">
                  <c:v>0.8319999999998231</c:v>
                </c:pt>
                <c:pt idx="3287">
                  <c:v>0.8819999999998345</c:v>
                </c:pt>
                <c:pt idx="3288">
                  <c:v>0.8809999999998297</c:v>
                </c:pt>
                <c:pt idx="3289">
                  <c:v>0.8799999999998249</c:v>
                </c:pt>
                <c:pt idx="3290">
                  <c:v>0.8789999999998201</c:v>
                </c:pt>
                <c:pt idx="3291">
                  <c:v>0.8849999999998204</c:v>
                </c:pt>
                <c:pt idx="3292">
                  <c:v>1.289999999999822</c:v>
                </c:pt>
                <c:pt idx="3293">
                  <c:v>1.288999999999817</c:v>
                </c:pt>
                <c:pt idx="3294">
                  <c:v>0.8959999999998161</c:v>
                </c:pt>
                <c:pt idx="3295">
                  <c:v>0.8969999999998208</c:v>
                </c:pt>
                <c:pt idx="3296">
                  <c:v>0.8979999999998256</c:v>
                </c:pt>
                <c:pt idx="3297">
                  <c:v>0.8989999999998304</c:v>
                </c:pt>
                <c:pt idx="3298">
                  <c:v>0.8979999999998256</c:v>
                </c:pt>
                <c:pt idx="3299">
                  <c:v>0.8989999999998304</c:v>
                </c:pt>
                <c:pt idx="3300">
                  <c:v>0.8929999999998302</c:v>
                </c:pt>
                <c:pt idx="3301">
                  <c:v>3.382999999999839</c:v>
                </c:pt>
                <c:pt idx="3302">
                  <c:v>3.383999999999844</c:v>
                </c:pt>
                <c:pt idx="3303">
                  <c:v>3.382999999999839</c:v>
                </c:pt>
                <c:pt idx="3304">
                  <c:v>3.383999999999844</c:v>
                </c:pt>
                <c:pt idx="3305">
                  <c:v>3.382999999999839</c:v>
                </c:pt>
                <c:pt idx="3306">
                  <c:v>3.383999999999844</c:v>
                </c:pt>
                <c:pt idx="3307">
                  <c:v>3.384999999999849</c:v>
                </c:pt>
                <c:pt idx="3308">
                  <c:v>0.4569999999998515</c:v>
                </c:pt>
                <c:pt idx="3309">
                  <c:v>0.4559999999998468</c:v>
                </c:pt>
                <c:pt idx="3310">
                  <c:v>0.454999999999842</c:v>
                </c:pt>
                <c:pt idx="3311">
                  <c:v>0.4559999999998468</c:v>
                </c:pt>
                <c:pt idx="3312">
                  <c:v>0.4569999999998515</c:v>
                </c:pt>
                <c:pt idx="3313">
                  <c:v>0.4579999999998563</c:v>
                </c:pt>
                <c:pt idx="3314">
                  <c:v>0.4569999999998515</c:v>
                </c:pt>
                <c:pt idx="3315">
                  <c:v>0.4579999999998563</c:v>
                </c:pt>
                <c:pt idx="3316">
                  <c:v>0.4589999999998611</c:v>
                </c:pt>
                <c:pt idx="3317">
                  <c:v>0.4599999999998658</c:v>
                </c:pt>
                <c:pt idx="3318">
                  <c:v>0.4609999999998706</c:v>
                </c:pt>
                <c:pt idx="3319">
                  <c:v>0.4539999999998656</c:v>
                </c:pt>
                <c:pt idx="3320">
                  <c:v>0.4529999999998608</c:v>
                </c:pt>
                <c:pt idx="3321">
                  <c:v>0.4519999999998561</c:v>
                </c:pt>
                <c:pt idx="3322">
                  <c:v>0.4529999999998608</c:v>
                </c:pt>
                <c:pt idx="3323">
                  <c:v>0.4539999999998656</c:v>
                </c:pt>
                <c:pt idx="3324">
                  <c:v>0.4549999999998704</c:v>
                </c:pt>
                <c:pt idx="3325">
                  <c:v>0.4559999999998752</c:v>
                </c:pt>
                <c:pt idx="3326">
                  <c:v>0.4569999999998799</c:v>
                </c:pt>
                <c:pt idx="3327">
                  <c:v>0.4579999999998847</c:v>
                </c:pt>
                <c:pt idx="3328">
                  <c:v>0.4589999999998895</c:v>
                </c:pt>
                <c:pt idx="3329">
                  <c:v>0.4579999999998847</c:v>
                </c:pt>
                <c:pt idx="3330">
                  <c:v>0.4569999999998799</c:v>
                </c:pt>
                <c:pt idx="3331">
                  <c:v>0.4559999999998752</c:v>
                </c:pt>
                <c:pt idx="3332">
                  <c:v>0.4549999999998704</c:v>
                </c:pt>
                <c:pt idx="3333">
                  <c:v>0.4539999999998656</c:v>
                </c:pt>
                <c:pt idx="3334">
                  <c:v>0.4529999999998608</c:v>
                </c:pt>
                <c:pt idx="3335">
                  <c:v>0.4519999999998561</c:v>
                </c:pt>
                <c:pt idx="3336">
                  <c:v>0.4509999999998513</c:v>
                </c:pt>
                <c:pt idx="3337">
                  <c:v>0.4499999999998465</c:v>
                </c:pt>
                <c:pt idx="3338">
                  <c:v>0.4509999999998513</c:v>
                </c:pt>
                <c:pt idx="3339">
                  <c:v>1.501999999999839</c:v>
                </c:pt>
                <c:pt idx="3340">
                  <c:v>1.502999999999844</c:v>
                </c:pt>
                <c:pt idx="3341">
                  <c:v>1.503999999999849</c:v>
                </c:pt>
                <c:pt idx="3342">
                  <c:v>1.502999999999844</c:v>
                </c:pt>
                <c:pt idx="3343">
                  <c:v>1.503999999999849</c:v>
                </c:pt>
                <c:pt idx="3344">
                  <c:v>1.504999999999853</c:v>
                </c:pt>
                <c:pt idx="3345">
                  <c:v>1.505999999999858</c:v>
                </c:pt>
                <c:pt idx="3346">
                  <c:v>1.506999999999863</c:v>
                </c:pt>
                <c:pt idx="3347">
                  <c:v>1.507999999999868</c:v>
                </c:pt>
                <c:pt idx="3348">
                  <c:v>1.508999999999872</c:v>
                </c:pt>
                <c:pt idx="3349">
                  <c:v>1.509999999999877</c:v>
                </c:pt>
                <c:pt idx="3350">
                  <c:v>1.510999999999882</c:v>
                </c:pt>
                <c:pt idx="3351">
                  <c:v>1.509999999999877</c:v>
                </c:pt>
                <c:pt idx="3352">
                  <c:v>1.510999999999882</c:v>
                </c:pt>
                <c:pt idx="3353">
                  <c:v>1.509999999999877</c:v>
                </c:pt>
                <c:pt idx="3354">
                  <c:v>1.508999999999872</c:v>
                </c:pt>
                <c:pt idx="3355">
                  <c:v>1.507999999999868</c:v>
                </c:pt>
                <c:pt idx="3356">
                  <c:v>1.506999999999863</c:v>
                </c:pt>
                <c:pt idx="3357">
                  <c:v>1.505999999999858</c:v>
                </c:pt>
                <c:pt idx="3358">
                  <c:v>1.504999999999853</c:v>
                </c:pt>
                <c:pt idx="3359">
                  <c:v>1.505999999999858</c:v>
                </c:pt>
                <c:pt idx="3360">
                  <c:v>1.504999999999853</c:v>
                </c:pt>
                <c:pt idx="3361">
                  <c:v>1.505999999999858</c:v>
                </c:pt>
                <c:pt idx="3362">
                  <c:v>1.506999999999863</c:v>
                </c:pt>
                <c:pt idx="3363">
                  <c:v>1.505999999999858</c:v>
                </c:pt>
                <c:pt idx="3364">
                  <c:v>1.504999999999853</c:v>
                </c:pt>
                <c:pt idx="3365">
                  <c:v>1.503999999999849</c:v>
                </c:pt>
                <c:pt idx="3366">
                  <c:v>1.504999999999853</c:v>
                </c:pt>
                <c:pt idx="3367">
                  <c:v>1.505999999999858</c:v>
                </c:pt>
                <c:pt idx="3368">
                  <c:v>1.504999999999853</c:v>
                </c:pt>
                <c:pt idx="3369">
                  <c:v>1.503999999999849</c:v>
                </c:pt>
                <c:pt idx="3370">
                  <c:v>1.504999999999853</c:v>
                </c:pt>
                <c:pt idx="3371">
                  <c:v>1.505999999999858</c:v>
                </c:pt>
                <c:pt idx="3372">
                  <c:v>1.506999999999863</c:v>
                </c:pt>
                <c:pt idx="3373">
                  <c:v>1.505999999999858</c:v>
                </c:pt>
                <c:pt idx="3374">
                  <c:v>1.504999999999853</c:v>
                </c:pt>
                <c:pt idx="3375">
                  <c:v>1.503999999999849</c:v>
                </c:pt>
                <c:pt idx="3376">
                  <c:v>1.502999999999844</c:v>
                </c:pt>
                <c:pt idx="3377">
                  <c:v>1.501999999999839</c:v>
                </c:pt>
                <c:pt idx="3378">
                  <c:v>1.507999999999839</c:v>
                </c:pt>
                <c:pt idx="3379">
                  <c:v>1.506999999999834</c:v>
                </c:pt>
                <c:pt idx="3380">
                  <c:v>1.507999999999839</c:v>
                </c:pt>
                <c:pt idx="3381">
                  <c:v>1.506999999999834</c:v>
                </c:pt>
                <c:pt idx="3382">
                  <c:v>1.507999999999839</c:v>
                </c:pt>
                <c:pt idx="3383">
                  <c:v>1.508999999999844</c:v>
                </c:pt>
                <c:pt idx="3384">
                  <c:v>1.507999999999839</c:v>
                </c:pt>
                <c:pt idx="3385">
                  <c:v>1.508999999999844</c:v>
                </c:pt>
                <c:pt idx="3386">
                  <c:v>1.502999999999844</c:v>
                </c:pt>
                <c:pt idx="3387">
                  <c:v>1.503999999999849</c:v>
                </c:pt>
                <c:pt idx="3388">
                  <c:v>1.504999999999853</c:v>
                </c:pt>
                <c:pt idx="3389">
                  <c:v>1.503999999999849</c:v>
                </c:pt>
                <c:pt idx="3390">
                  <c:v>1.504999999999853</c:v>
                </c:pt>
                <c:pt idx="3391">
                  <c:v>1.503999999999849</c:v>
                </c:pt>
                <c:pt idx="3392">
                  <c:v>1.502999999999844</c:v>
                </c:pt>
                <c:pt idx="3393">
                  <c:v>1.503999999999849</c:v>
                </c:pt>
                <c:pt idx="3394">
                  <c:v>1.504999999999853</c:v>
                </c:pt>
                <c:pt idx="3395">
                  <c:v>1.505999999999858</c:v>
                </c:pt>
                <c:pt idx="3396">
                  <c:v>1.504999999999853</c:v>
                </c:pt>
                <c:pt idx="3397">
                  <c:v>1.505999999999858</c:v>
                </c:pt>
                <c:pt idx="3398">
                  <c:v>1.506999999999863</c:v>
                </c:pt>
                <c:pt idx="3399">
                  <c:v>1.507999999999868</c:v>
                </c:pt>
                <c:pt idx="3400">
                  <c:v>1.508999999999872</c:v>
                </c:pt>
                <c:pt idx="3401">
                  <c:v>1.509999999999877</c:v>
                </c:pt>
                <c:pt idx="3402">
                  <c:v>1.510999999999882</c:v>
                </c:pt>
                <c:pt idx="3403">
                  <c:v>1.509999999999877</c:v>
                </c:pt>
                <c:pt idx="3404">
                  <c:v>1.508999999999872</c:v>
                </c:pt>
                <c:pt idx="3405">
                  <c:v>1.507999999999868</c:v>
                </c:pt>
                <c:pt idx="3406">
                  <c:v>1.508999999999872</c:v>
                </c:pt>
                <c:pt idx="3407">
                  <c:v>1.509999999999877</c:v>
                </c:pt>
                <c:pt idx="3408">
                  <c:v>1.510999999999882</c:v>
                </c:pt>
                <c:pt idx="3409">
                  <c:v>1.504999999999882</c:v>
                </c:pt>
                <c:pt idx="3410">
                  <c:v>1.505999999999887</c:v>
                </c:pt>
                <c:pt idx="3411">
                  <c:v>1.504999999999882</c:v>
                </c:pt>
                <c:pt idx="3412">
                  <c:v>1.505999999999887</c:v>
                </c:pt>
                <c:pt idx="3413">
                  <c:v>1.504999999999882</c:v>
                </c:pt>
                <c:pt idx="3414">
                  <c:v>1.503999999999877</c:v>
                </c:pt>
                <c:pt idx="3415">
                  <c:v>1.502999999999872</c:v>
                </c:pt>
                <c:pt idx="3416">
                  <c:v>1.501999999999867</c:v>
                </c:pt>
                <c:pt idx="3417">
                  <c:v>1.508999999999872</c:v>
                </c:pt>
                <c:pt idx="3418">
                  <c:v>1.509999999999877</c:v>
                </c:pt>
                <c:pt idx="3419">
                  <c:v>1.503999999999877</c:v>
                </c:pt>
                <c:pt idx="3420">
                  <c:v>1.504999999999882</c:v>
                </c:pt>
                <c:pt idx="3421">
                  <c:v>1.503999999999877</c:v>
                </c:pt>
                <c:pt idx="3422">
                  <c:v>1.502999999999872</c:v>
                </c:pt>
                <c:pt idx="3423">
                  <c:v>1.509999999999877</c:v>
                </c:pt>
                <c:pt idx="3424">
                  <c:v>1.510999999999882</c:v>
                </c:pt>
                <c:pt idx="3425">
                  <c:v>1.509999999999877</c:v>
                </c:pt>
                <c:pt idx="3426">
                  <c:v>1.508999999999872</c:v>
                </c:pt>
                <c:pt idx="3427">
                  <c:v>1.507999999999868</c:v>
                </c:pt>
                <c:pt idx="3428">
                  <c:v>1.508999999999872</c:v>
                </c:pt>
                <c:pt idx="3429">
                  <c:v>1.509999999999877</c:v>
                </c:pt>
                <c:pt idx="3430">
                  <c:v>1.510999999999882</c:v>
                </c:pt>
                <c:pt idx="3431">
                  <c:v>1.509999999999877</c:v>
                </c:pt>
                <c:pt idx="3432">
                  <c:v>1.508999999999872</c:v>
                </c:pt>
                <c:pt idx="3433">
                  <c:v>1.507999999999868</c:v>
                </c:pt>
                <c:pt idx="3434">
                  <c:v>1.506999999999863</c:v>
                </c:pt>
                <c:pt idx="3435">
                  <c:v>1.505999999999858</c:v>
                </c:pt>
                <c:pt idx="3436">
                  <c:v>1.506999999999863</c:v>
                </c:pt>
                <c:pt idx="3437">
                  <c:v>1.507999999999868</c:v>
                </c:pt>
                <c:pt idx="3438">
                  <c:v>1.508999999999872</c:v>
                </c:pt>
                <c:pt idx="3439">
                  <c:v>1.509999999999877</c:v>
                </c:pt>
                <c:pt idx="3440">
                  <c:v>1.508999999999872</c:v>
                </c:pt>
                <c:pt idx="3441">
                  <c:v>1.507999999999868</c:v>
                </c:pt>
                <c:pt idx="3442">
                  <c:v>1.501999999999867</c:v>
                </c:pt>
                <c:pt idx="3443">
                  <c:v>1.500999999999863</c:v>
                </c:pt>
                <c:pt idx="3444">
                  <c:v>1.484999999999872</c:v>
                </c:pt>
                <c:pt idx="3445">
                  <c:v>1.485999999999876</c:v>
                </c:pt>
                <c:pt idx="3446">
                  <c:v>1.484999999999872</c:v>
                </c:pt>
                <c:pt idx="3447">
                  <c:v>1.485999999999876</c:v>
                </c:pt>
                <c:pt idx="3448">
                  <c:v>2.685999999999865</c:v>
                </c:pt>
                <c:pt idx="3449">
                  <c:v>2.68499999999986</c:v>
                </c:pt>
                <c:pt idx="3450">
                  <c:v>2.685999999999865</c:v>
                </c:pt>
                <c:pt idx="3451">
                  <c:v>2.68699999999987</c:v>
                </c:pt>
                <c:pt idx="3452">
                  <c:v>2.687999999999874</c:v>
                </c:pt>
                <c:pt idx="3453">
                  <c:v>2.681999999999874</c:v>
                </c:pt>
                <c:pt idx="3454">
                  <c:v>2.682999999999879</c:v>
                </c:pt>
                <c:pt idx="3455">
                  <c:v>2.681999999999874</c:v>
                </c:pt>
                <c:pt idx="3456">
                  <c:v>2.680999999999869</c:v>
                </c:pt>
                <c:pt idx="3457">
                  <c:v>2.681999999999874</c:v>
                </c:pt>
                <c:pt idx="3458">
                  <c:v>-8.318000000000126</c:v>
                </c:pt>
                <c:pt idx="3459">
                  <c:v>-3.478000000000122</c:v>
                </c:pt>
                <c:pt idx="3460">
                  <c:v>0.8819999999998913</c:v>
                </c:pt>
                <c:pt idx="3461">
                  <c:v>0.8809999999998865</c:v>
                </c:pt>
                <c:pt idx="3462">
                  <c:v>2.880999999999887</c:v>
                </c:pt>
                <c:pt idx="3463">
                  <c:v>2.886999999999887</c:v>
                </c:pt>
                <c:pt idx="3464">
                  <c:v>2.885999999999882</c:v>
                </c:pt>
                <c:pt idx="3465">
                  <c:v>2.884999999999877</c:v>
                </c:pt>
                <c:pt idx="3466">
                  <c:v>2.885999999999882</c:v>
                </c:pt>
                <c:pt idx="3467">
                  <c:v>2.886999999999887</c:v>
                </c:pt>
                <c:pt idx="3468">
                  <c:v>2.887999999999892</c:v>
                </c:pt>
                <c:pt idx="3469">
                  <c:v>2.886999999999887</c:v>
                </c:pt>
                <c:pt idx="3470">
                  <c:v>2.957999999999885</c:v>
                </c:pt>
                <c:pt idx="3471">
                  <c:v>2.95099999999988</c:v>
                </c:pt>
                <c:pt idx="3472">
                  <c:v>2.951999999999884</c:v>
                </c:pt>
                <c:pt idx="3473">
                  <c:v>2.95099999999988</c:v>
                </c:pt>
                <c:pt idx="3474">
                  <c:v>2.951999999999884</c:v>
                </c:pt>
                <c:pt idx="3475">
                  <c:v>2.952999999999889</c:v>
                </c:pt>
                <c:pt idx="3476">
                  <c:v>2.951999999999884</c:v>
                </c:pt>
                <c:pt idx="3477">
                  <c:v>2.952999999999889</c:v>
                </c:pt>
                <c:pt idx="3478">
                  <c:v>2.951999999999884</c:v>
                </c:pt>
                <c:pt idx="3479">
                  <c:v>2.952999999999889</c:v>
                </c:pt>
                <c:pt idx="3480">
                  <c:v>2.953999999999894</c:v>
                </c:pt>
                <c:pt idx="3481">
                  <c:v>2.954999999999899</c:v>
                </c:pt>
                <c:pt idx="3482">
                  <c:v>2.953999999999894</c:v>
                </c:pt>
                <c:pt idx="3483">
                  <c:v>6.739999999999895</c:v>
                </c:pt>
                <c:pt idx="3484">
                  <c:v>0.8899999999999011</c:v>
                </c:pt>
                <c:pt idx="3485">
                  <c:v>0.8889999999998963</c:v>
                </c:pt>
                <c:pt idx="3486">
                  <c:v>0.8879999999998915</c:v>
                </c:pt>
                <c:pt idx="3487">
                  <c:v>0.8869999999998868</c:v>
                </c:pt>
                <c:pt idx="3488">
                  <c:v>0.8879999999998915</c:v>
                </c:pt>
                <c:pt idx="3489">
                  <c:v>0.8889999999998963</c:v>
                </c:pt>
                <c:pt idx="3490">
                  <c:v>0.8879999999998915</c:v>
                </c:pt>
                <c:pt idx="3491">
                  <c:v>0.8869999999998868</c:v>
                </c:pt>
                <c:pt idx="3492">
                  <c:v>0.885999999999882</c:v>
                </c:pt>
                <c:pt idx="3493">
                  <c:v>-0.27900000000011</c:v>
                </c:pt>
                <c:pt idx="3494">
                  <c:v>-0.2780000000001053</c:v>
                </c:pt>
                <c:pt idx="3495">
                  <c:v>-0.2770000000001005</c:v>
                </c:pt>
                <c:pt idx="3496">
                  <c:v>0.2029999999998893</c:v>
                </c:pt>
                <c:pt idx="3497">
                  <c:v>0.2019999999998845</c:v>
                </c:pt>
                <c:pt idx="3498">
                  <c:v>0.2009999999998797</c:v>
                </c:pt>
                <c:pt idx="3499">
                  <c:v>0.1999999999998749</c:v>
                </c:pt>
                <c:pt idx="3500">
                  <c:v>-0.6300000000001376</c:v>
                </c:pt>
                <c:pt idx="3501">
                  <c:v>-0.6290000000001328</c:v>
                </c:pt>
                <c:pt idx="3502">
                  <c:v>-0.628000000000128</c:v>
                </c:pt>
                <c:pt idx="3503">
                  <c:v>-0.6380000000001189</c:v>
                </c:pt>
                <c:pt idx="3504">
                  <c:v>-0.6390000000001237</c:v>
                </c:pt>
                <c:pt idx="3505">
                  <c:v>-0.6380000000001189</c:v>
                </c:pt>
                <c:pt idx="3506">
                  <c:v>-0.6370000000001141</c:v>
                </c:pt>
                <c:pt idx="3507">
                  <c:v>-0.4640000000001123</c:v>
                </c:pt>
                <c:pt idx="3508">
                  <c:v>-0.4650000000001171</c:v>
                </c:pt>
                <c:pt idx="3509">
                  <c:v>-0.4580000000001121</c:v>
                </c:pt>
                <c:pt idx="3510">
                  <c:v>-0.4570000000001073</c:v>
                </c:pt>
                <c:pt idx="3511">
                  <c:v>-0.4580000000001121</c:v>
                </c:pt>
                <c:pt idx="3512">
                  <c:v>-0.4570000000001073</c:v>
                </c:pt>
                <c:pt idx="3513">
                  <c:v>-0.4560000000001025</c:v>
                </c:pt>
                <c:pt idx="3514">
                  <c:v>-0.4620000000001028</c:v>
                </c:pt>
                <c:pt idx="3515">
                  <c:v>-0.4400000000001114</c:v>
                </c:pt>
                <c:pt idx="3516">
                  <c:v>-0.4470000000001164</c:v>
                </c:pt>
                <c:pt idx="3517">
                  <c:v>-0.4480000000001212</c:v>
                </c:pt>
                <c:pt idx="3518">
                  <c:v>-0.449000000000126</c:v>
                </c:pt>
                <c:pt idx="3519">
                  <c:v>-0.4430000000001257</c:v>
                </c:pt>
                <c:pt idx="3520">
                  <c:v>-0.442000000000121</c:v>
                </c:pt>
                <c:pt idx="3521">
                  <c:v>-1.805000000000121</c:v>
                </c:pt>
                <c:pt idx="3522">
                  <c:v>-1.806000000000125</c:v>
                </c:pt>
                <c:pt idx="3523">
                  <c:v>-1.210000000000122</c:v>
                </c:pt>
                <c:pt idx="3524">
                  <c:v>-1.211000000000126</c:v>
                </c:pt>
                <c:pt idx="3525">
                  <c:v>-1.210000000000122</c:v>
                </c:pt>
                <c:pt idx="3526">
                  <c:v>-1.209000000000117</c:v>
                </c:pt>
                <c:pt idx="3527">
                  <c:v>-1.210000000000122</c:v>
                </c:pt>
                <c:pt idx="3528">
                  <c:v>-1.211000000000126</c:v>
                </c:pt>
                <c:pt idx="3529">
                  <c:v>-13.41700000000012</c:v>
                </c:pt>
                <c:pt idx="3530">
                  <c:v>-1.117000000000104</c:v>
                </c:pt>
                <c:pt idx="3531">
                  <c:v>-0.1170000000001039</c:v>
                </c:pt>
                <c:pt idx="3532">
                  <c:v>0.8829999999998961</c:v>
                </c:pt>
                <c:pt idx="3533">
                  <c:v>0.8839999999999009</c:v>
                </c:pt>
                <c:pt idx="3534">
                  <c:v>0.8729999999999052</c:v>
                </c:pt>
                <c:pt idx="3535">
                  <c:v>0.8719999999999004</c:v>
                </c:pt>
                <c:pt idx="3536">
                  <c:v>0.8729999999999052</c:v>
                </c:pt>
                <c:pt idx="3537">
                  <c:v>0.8949999999998965</c:v>
                </c:pt>
                <c:pt idx="3538">
                  <c:v>0.8939999999998918</c:v>
                </c:pt>
                <c:pt idx="3539">
                  <c:v>-0.4160000000001105</c:v>
                </c:pt>
                <c:pt idx="3540">
                  <c:v>-0.5870000000001028</c:v>
                </c:pt>
                <c:pt idx="3541">
                  <c:v>-0.586000000000098</c:v>
                </c:pt>
                <c:pt idx="3542">
                  <c:v>10.2059999999999</c:v>
                </c:pt>
                <c:pt idx="3543">
                  <c:v>0.8859999999999104</c:v>
                </c:pt>
                <c:pt idx="3544">
                  <c:v>0.8869999999999152</c:v>
                </c:pt>
                <c:pt idx="3545">
                  <c:v>0.88799999999992</c:v>
                </c:pt>
                <c:pt idx="3546">
                  <c:v>0.8889999999999247</c:v>
                </c:pt>
                <c:pt idx="3547">
                  <c:v>0.8959999999999297</c:v>
                </c:pt>
                <c:pt idx="3548">
                  <c:v>0.2609999999999388</c:v>
                </c:pt>
                <c:pt idx="3549">
                  <c:v>0.2619999999999436</c:v>
                </c:pt>
                <c:pt idx="3550">
                  <c:v>0.2559999999999434</c:v>
                </c:pt>
                <c:pt idx="3551">
                  <c:v>0.2569999999999482</c:v>
                </c:pt>
                <c:pt idx="3552">
                  <c:v>0.2579999999999529</c:v>
                </c:pt>
                <c:pt idx="3553">
                  <c:v>0.2569999999999482</c:v>
                </c:pt>
                <c:pt idx="3554">
                  <c:v>0.2559999999999434</c:v>
                </c:pt>
                <c:pt idx="3555">
                  <c:v>0.4269999999999357</c:v>
                </c:pt>
                <c:pt idx="3556">
                  <c:v>0.4279999999999404</c:v>
                </c:pt>
                <c:pt idx="3557">
                  <c:v>0.4289999999999452</c:v>
                </c:pt>
                <c:pt idx="3558">
                  <c:v>0.42999999999995</c:v>
                </c:pt>
                <c:pt idx="3559">
                  <c:v>0.4289999999999452</c:v>
                </c:pt>
                <c:pt idx="3560">
                  <c:v>0.42999999999995</c:v>
                </c:pt>
                <c:pt idx="3561">
                  <c:v>0.4289999999999452</c:v>
                </c:pt>
                <c:pt idx="3562">
                  <c:v>0.42999999999995</c:v>
                </c:pt>
                <c:pt idx="3563">
                  <c:v>0.4289999999999452</c:v>
                </c:pt>
                <c:pt idx="3564">
                  <c:v>0.42999999999995</c:v>
                </c:pt>
                <c:pt idx="3565">
                  <c:v>0.4309999999999548</c:v>
                </c:pt>
                <c:pt idx="3566">
                  <c:v>0.4319999999999595</c:v>
                </c:pt>
                <c:pt idx="3567">
                  <c:v>0.4329999999999643</c:v>
                </c:pt>
                <c:pt idx="3568">
                  <c:v>0.4339999999999691</c:v>
                </c:pt>
                <c:pt idx="3569">
                  <c:v>0.4269999999999641</c:v>
                </c:pt>
                <c:pt idx="3570">
                  <c:v>0.4259999999999593</c:v>
                </c:pt>
                <c:pt idx="3571">
                  <c:v>0.4249999999999545</c:v>
                </c:pt>
                <c:pt idx="3572">
                  <c:v>0.4259999999999593</c:v>
                </c:pt>
                <c:pt idx="3573">
                  <c:v>0.4249999999999545</c:v>
                </c:pt>
                <c:pt idx="3574">
                  <c:v>0.4259999999999593</c:v>
                </c:pt>
                <c:pt idx="3575">
                  <c:v>0.4249999999999545</c:v>
                </c:pt>
                <c:pt idx="3576">
                  <c:v>0.4259999999999593</c:v>
                </c:pt>
                <c:pt idx="3577">
                  <c:v>0.4269999999999641</c:v>
                </c:pt>
                <c:pt idx="3578">
                  <c:v>0.4279999999999688</c:v>
                </c:pt>
                <c:pt idx="3579">
                  <c:v>0.4289999999999736</c:v>
                </c:pt>
                <c:pt idx="3580">
                  <c:v>0.4279999999999688</c:v>
                </c:pt>
                <c:pt idx="3581">
                  <c:v>0.4289999999999736</c:v>
                </c:pt>
                <c:pt idx="3582">
                  <c:v>0.4279999999999688</c:v>
                </c:pt>
                <c:pt idx="3583">
                  <c:v>0.4269999999999641</c:v>
                </c:pt>
                <c:pt idx="3584">
                  <c:v>0.4259999999999593</c:v>
                </c:pt>
                <c:pt idx="3585">
                  <c:v>0.4249999999999545</c:v>
                </c:pt>
                <c:pt idx="3586">
                  <c:v>0.4259999999999593</c:v>
                </c:pt>
                <c:pt idx="3587">
                  <c:v>0.4269999999999641</c:v>
                </c:pt>
                <c:pt idx="3588">
                  <c:v>0.4279999999999688</c:v>
                </c:pt>
                <c:pt idx="3589">
                  <c:v>0.4269999999999641</c:v>
                </c:pt>
                <c:pt idx="3590">
                  <c:v>0.4259999999999593</c:v>
                </c:pt>
                <c:pt idx="3591">
                  <c:v>0.4269999999999641</c:v>
                </c:pt>
                <c:pt idx="3592">
                  <c:v>0.4279999999999688</c:v>
                </c:pt>
                <c:pt idx="3593">
                  <c:v>0.4269999999999641</c:v>
                </c:pt>
                <c:pt idx="3594">
                  <c:v>0.4259999999999593</c:v>
                </c:pt>
                <c:pt idx="3595">
                  <c:v>0.4269999999999641</c:v>
                </c:pt>
                <c:pt idx="3596">
                  <c:v>0.4259999999999593</c:v>
                </c:pt>
                <c:pt idx="3597">
                  <c:v>0.4249999999999545</c:v>
                </c:pt>
                <c:pt idx="3598">
                  <c:v>0.4239999999999498</c:v>
                </c:pt>
                <c:pt idx="3599">
                  <c:v>0.422999999999945</c:v>
                </c:pt>
                <c:pt idx="3600">
                  <c:v>0.4219999999999402</c:v>
                </c:pt>
                <c:pt idx="3601">
                  <c:v>0.422999999999945</c:v>
                </c:pt>
                <c:pt idx="3602">
                  <c:v>0.4219999999999402</c:v>
                </c:pt>
                <c:pt idx="3603">
                  <c:v>0.4209999999999354</c:v>
                </c:pt>
                <c:pt idx="3604">
                  <c:v>0.4219999999999402</c:v>
                </c:pt>
                <c:pt idx="3605">
                  <c:v>0.422999999999945</c:v>
                </c:pt>
                <c:pt idx="3606">
                  <c:v>0.4239999999999498</c:v>
                </c:pt>
                <c:pt idx="3607">
                  <c:v>0.4249999999999545</c:v>
                </c:pt>
                <c:pt idx="3608">
                  <c:v>0.4259999999999593</c:v>
                </c:pt>
                <c:pt idx="3609">
                  <c:v>0.4269999999999641</c:v>
                </c:pt>
                <c:pt idx="3610">
                  <c:v>0.4259999999999593</c:v>
                </c:pt>
                <c:pt idx="3611">
                  <c:v>0.4269999999999641</c:v>
                </c:pt>
                <c:pt idx="3612">
                  <c:v>0.4259999999999593</c:v>
                </c:pt>
                <c:pt idx="3613">
                  <c:v>0.4269999999999641</c:v>
                </c:pt>
                <c:pt idx="3614">
                  <c:v>0.4279999999999688</c:v>
                </c:pt>
                <c:pt idx="3615">
                  <c:v>0.4269999999999641</c:v>
                </c:pt>
                <c:pt idx="3616">
                  <c:v>0.4259999999999593</c:v>
                </c:pt>
                <c:pt idx="3617">
                  <c:v>0.4249999999999545</c:v>
                </c:pt>
                <c:pt idx="3618">
                  <c:v>0.4239999999999498</c:v>
                </c:pt>
                <c:pt idx="3619">
                  <c:v>0.422999999999945</c:v>
                </c:pt>
                <c:pt idx="3620">
                  <c:v>0.4219999999999402</c:v>
                </c:pt>
                <c:pt idx="3621">
                  <c:v>0.4209999999999354</c:v>
                </c:pt>
                <c:pt idx="3622">
                  <c:v>0.4199999999999307</c:v>
                </c:pt>
                <c:pt idx="3623">
                  <c:v>0.4189999999999259</c:v>
                </c:pt>
                <c:pt idx="3624">
                  <c:v>0.4179999999999211</c:v>
                </c:pt>
                <c:pt idx="3625">
                  <c:v>0.4169999999999163</c:v>
                </c:pt>
                <c:pt idx="3626">
                  <c:v>0.4159999999999116</c:v>
                </c:pt>
                <c:pt idx="3627">
                  <c:v>0.4149999999999068</c:v>
                </c:pt>
                <c:pt idx="3628">
                  <c:v>0.4159999999999116</c:v>
                </c:pt>
                <c:pt idx="3629">
                  <c:v>0.4169999999999163</c:v>
                </c:pt>
                <c:pt idx="3630">
                  <c:v>0.4179999999999211</c:v>
                </c:pt>
                <c:pt idx="3631">
                  <c:v>0.4189999999999259</c:v>
                </c:pt>
                <c:pt idx="3632">
                  <c:v>0.4199999999999307</c:v>
                </c:pt>
                <c:pt idx="3633">
                  <c:v>0.4209999999999354</c:v>
                </c:pt>
                <c:pt idx="3634">
                  <c:v>0.4219999999999402</c:v>
                </c:pt>
                <c:pt idx="3635">
                  <c:v>0.422999999999945</c:v>
                </c:pt>
                <c:pt idx="3636">
                  <c:v>0.4239999999999498</c:v>
                </c:pt>
                <c:pt idx="3637">
                  <c:v>0.4249999999999545</c:v>
                </c:pt>
                <c:pt idx="3638">
                  <c:v>0.4259999999999593</c:v>
                </c:pt>
                <c:pt idx="3639">
                  <c:v>0.4269999999999641</c:v>
                </c:pt>
                <c:pt idx="3640">
                  <c:v>0.4279999999999688</c:v>
                </c:pt>
                <c:pt idx="3641">
                  <c:v>0.4289999999999736</c:v>
                </c:pt>
                <c:pt idx="3642">
                  <c:v>0.4279999999999688</c:v>
                </c:pt>
                <c:pt idx="3643">
                  <c:v>0.4269999999999641</c:v>
                </c:pt>
                <c:pt idx="3644">
                  <c:v>0.4259999999999593</c:v>
                </c:pt>
                <c:pt idx="3645">
                  <c:v>0.4269999999999641</c:v>
                </c:pt>
                <c:pt idx="3646">
                  <c:v>0.4279999999999688</c:v>
                </c:pt>
                <c:pt idx="3647">
                  <c:v>0.4289999999999736</c:v>
                </c:pt>
                <c:pt idx="3648">
                  <c:v>0.4279999999999688</c:v>
                </c:pt>
                <c:pt idx="3649">
                  <c:v>0.4289999999999736</c:v>
                </c:pt>
                <c:pt idx="3650">
                  <c:v>0.4279999999999688</c:v>
                </c:pt>
                <c:pt idx="3651">
                  <c:v>0.4289999999999736</c:v>
                </c:pt>
                <c:pt idx="3652">
                  <c:v>0.4279999999999688</c:v>
                </c:pt>
                <c:pt idx="3653">
                  <c:v>0.4269999999999641</c:v>
                </c:pt>
                <c:pt idx="3654">
                  <c:v>0.4259999999999593</c:v>
                </c:pt>
                <c:pt idx="3655">
                  <c:v>0.4249999999999545</c:v>
                </c:pt>
                <c:pt idx="3656">
                  <c:v>0.4239999999999498</c:v>
                </c:pt>
                <c:pt idx="3657">
                  <c:v>0.422999999999945</c:v>
                </c:pt>
                <c:pt idx="3658">
                  <c:v>0.4239999999999498</c:v>
                </c:pt>
                <c:pt idx="3659">
                  <c:v>0.4249999999999545</c:v>
                </c:pt>
                <c:pt idx="3660">
                  <c:v>0.4259999999999593</c:v>
                </c:pt>
                <c:pt idx="3661">
                  <c:v>0.4269999999999641</c:v>
                </c:pt>
                <c:pt idx="3662">
                  <c:v>0.4279999999999688</c:v>
                </c:pt>
                <c:pt idx="3663">
                  <c:v>0.4289999999999736</c:v>
                </c:pt>
                <c:pt idx="3664">
                  <c:v>0.4299999999999784</c:v>
                </c:pt>
                <c:pt idx="3665">
                  <c:v>0.4289999999999736</c:v>
                </c:pt>
                <c:pt idx="3666">
                  <c:v>0.4299999999999784</c:v>
                </c:pt>
                <c:pt idx="3667">
                  <c:v>0.4309999999999832</c:v>
                </c:pt>
                <c:pt idx="3668">
                  <c:v>0.4319999999999879</c:v>
                </c:pt>
                <c:pt idx="3669">
                  <c:v>0.4329999999999927</c:v>
                </c:pt>
                <c:pt idx="3670">
                  <c:v>0.4339999999999975</c:v>
                </c:pt>
                <c:pt idx="3671">
                  <c:v>0.4350000000000023</c:v>
                </c:pt>
                <c:pt idx="3672">
                  <c:v>0.436000000000007</c:v>
                </c:pt>
                <c:pt idx="3673">
                  <c:v>0.4350000000000023</c:v>
                </c:pt>
                <c:pt idx="3674">
                  <c:v>0.4339999999999975</c:v>
                </c:pt>
                <c:pt idx="3675">
                  <c:v>0.4329999999999927</c:v>
                </c:pt>
                <c:pt idx="3676">
                  <c:v>0.4339999999999975</c:v>
                </c:pt>
                <c:pt idx="3677">
                  <c:v>0.4350000000000023</c:v>
                </c:pt>
                <c:pt idx="3678">
                  <c:v>0.436000000000007</c:v>
                </c:pt>
                <c:pt idx="3679">
                  <c:v>0.4370000000000118</c:v>
                </c:pt>
                <c:pt idx="3680">
                  <c:v>0.4380000000000166</c:v>
                </c:pt>
                <c:pt idx="3681">
                  <c:v>0.4390000000000214</c:v>
                </c:pt>
                <c:pt idx="3682">
                  <c:v>0.4380000000000166</c:v>
                </c:pt>
                <c:pt idx="3683">
                  <c:v>0.4370000000000118</c:v>
                </c:pt>
                <c:pt idx="3684">
                  <c:v>0.436000000000007</c:v>
                </c:pt>
                <c:pt idx="3685">
                  <c:v>0.4370000000000118</c:v>
                </c:pt>
                <c:pt idx="3686">
                  <c:v>0.4380000000000166</c:v>
                </c:pt>
                <c:pt idx="3687">
                  <c:v>0.4370000000000118</c:v>
                </c:pt>
                <c:pt idx="3688">
                  <c:v>0.436000000000007</c:v>
                </c:pt>
                <c:pt idx="3689">
                  <c:v>0.4350000000000023</c:v>
                </c:pt>
                <c:pt idx="3690">
                  <c:v>0.436000000000007</c:v>
                </c:pt>
                <c:pt idx="3691">
                  <c:v>0.4370000000000118</c:v>
                </c:pt>
                <c:pt idx="3692">
                  <c:v>0.436000000000007</c:v>
                </c:pt>
                <c:pt idx="3693">
                  <c:v>0.4350000000000023</c:v>
                </c:pt>
                <c:pt idx="3694">
                  <c:v>0.436000000000007</c:v>
                </c:pt>
                <c:pt idx="3695">
                  <c:v>0.4350000000000023</c:v>
                </c:pt>
                <c:pt idx="3696">
                  <c:v>0.436000000000007</c:v>
                </c:pt>
                <c:pt idx="3697">
                  <c:v>0.4350000000000023</c:v>
                </c:pt>
                <c:pt idx="3698">
                  <c:v>0.436000000000007</c:v>
                </c:pt>
                <c:pt idx="3699">
                  <c:v>0.4350000000000023</c:v>
                </c:pt>
                <c:pt idx="3700">
                  <c:v>0.429000000000002</c:v>
                </c:pt>
                <c:pt idx="3701">
                  <c:v>0.4279999999999973</c:v>
                </c:pt>
                <c:pt idx="3702">
                  <c:v>0.4269999999999925</c:v>
                </c:pt>
                <c:pt idx="3703">
                  <c:v>0.4259999999999877</c:v>
                </c:pt>
                <c:pt idx="3704">
                  <c:v>0.4269999999999925</c:v>
                </c:pt>
                <c:pt idx="3705">
                  <c:v>0.4259999999999877</c:v>
                </c:pt>
                <c:pt idx="3706">
                  <c:v>0.4269999999999925</c:v>
                </c:pt>
                <c:pt idx="3707">
                  <c:v>0.4259999999999877</c:v>
                </c:pt>
                <c:pt idx="3708">
                  <c:v>0.4269999999999925</c:v>
                </c:pt>
                <c:pt idx="3709">
                  <c:v>0.4279999999999973</c:v>
                </c:pt>
                <c:pt idx="3710">
                  <c:v>0.4269999999999925</c:v>
                </c:pt>
                <c:pt idx="3711">
                  <c:v>0.4279999999999973</c:v>
                </c:pt>
                <c:pt idx="3712">
                  <c:v>0.4209999999999923</c:v>
                </c:pt>
                <c:pt idx="3713">
                  <c:v>0.4199999999999875</c:v>
                </c:pt>
                <c:pt idx="3714">
                  <c:v>0.4189999999999827</c:v>
                </c:pt>
                <c:pt idx="3715">
                  <c:v>0.4259999999999877</c:v>
                </c:pt>
                <c:pt idx="3716">
                  <c:v>0.4269999999999925</c:v>
                </c:pt>
                <c:pt idx="3717">
                  <c:v>0.4279999999999973</c:v>
                </c:pt>
                <c:pt idx="3718">
                  <c:v>0.4269999999999925</c:v>
                </c:pt>
                <c:pt idx="3719">
                  <c:v>0.4259999999999877</c:v>
                </c:pt>
                <c:pt idx="3720">
                  <c:v>0.4189999999999827</c:v>
                </c:pt>
                <c:pt idx="3721">
                  <c:v>0.4249999999999829</c:v>
                </c:pt>
                <c:pt idx="3722">
                  <c:v>0.4239999999999782</c:v>
                </c:pt>
                <c:pt idx="3723">
                  <c:v>0.4249999999999829</c:v>
                </c:pt>
                <c:pt idx="3724">
                  <c:v>0.4239999999999782</c:v>
                </c:pt>
                <c:pt idx="3725">
                  <c:v>0.4229999999999734</c:v>
                </c:pt>
                <c:pt idx="3726">
                  <c:v>0.4239999999999782</c:v>
                </c:pt>
                <c:pt idx="3727">
                  <c:v>0.4249999999999829</c:v>
                </c:pt>
                <c:pt idx="3728">
                  <c:v>0.4239999999999782</c:v>
                </c:pt>
                <c:pt idx="3729">
                  <c:v>0.4249999999999829</c:v>
                </c:pt>
                <c:pt idx="3730">
                  <c:v>0.4239999999999782</c:v>
                </c:pt>
                <c:pt idx="3731">
                  <c:v>0.3889999999999816</c:v>
                </c:pt>
                <c:pt idx="3732">
                  <c:v>0.3899999999999864</c:v>
                </c:pt>
                <c:pt idx="3733">
                  <c:v>-9.878000000000014</c:v>
                </c:pt>
                <c:pt idx="3734">
                  <c:v>-9.738000000000028</c:v>
                </c:pt>
                <c:pt idx="3735">
                  <c:v>-6.628000000000014</c:v>
                </c:pt>
                <c:pt idx="3736">
                  <c:v>0.9319999999999879</c:v>
                </c:pt>
                <c:pt idx="3737">
                  <c:v>0.9329999999999927</c:v>
                </c:pt>
                <c:pt idx="3738">
                  <c:v>0.9339999999999975</c:v>
                </c:pt>
                <c:pt idx="3739">
                  <c:v>0.9350000000000023</c:v>
                </c:pt>
                <c:pt idx="3740">
                  <c:v>0.929000000000002</c:v>
                </c:pt>
                <c:pt idx="3741">
                  <c:v>0.9279999999999973</c:v>
                </c:pt>
                <c:pt idx="3742">
                  <c:v>0.9269999999999925</c:v>
                </c:pt>
                <c:pt idx="3743">
                  <c:v>0.9259999999999877</c:v>
                </c:pt>
                <c:pt idx="3744">
                  <c:v>0.9759999999999991</c:v>
                </c:pt>
                <c:pt idx="3745">
                  <c:v>0.9770000000000039</c:v>
                </c:pt>
                <c:pt idx="3746">
                  <c:v>0.9780000000000086</c:v>
                </c:pt>
                <c:pt idx="3747">
                  <c:v>0.9790000000000134</c:v>
                </c:pt>
                <c:pt idx="3748">
                  <c:v>0.9780000000000086</c:v>
                </c:pt>
                <c:pt idx="3749">
                  <c:v>0.9790000000000134</c:v>
                </c:pt>
                <c:pt idx="3750">
                  <c:v>0.9780000000000086</c:v>
                </c:pt>
                <c:pt idx="3751">
                  <c:v>0.9770000000000039</c:v>
                </c:pt>
                <c:pt idx="3752">
                  <c:v>0.9780000000000086</c:v>
                </c:pt>
                <c:pt idx="3753">
                  <c:v>0.9790000000000134</c:v>
                </c:pt>
                <c:pt idx="3754">
                  <c:v>0.9780000000000086</c:v>
                </c:pt>
                <c:pt idx="3755">
                  <c:v>0.9790000000000134</c:v>
                </c:pt>
                <c:pt idx="3756">
                  <c:v>0.9800000000000182</c:v>
                </c:pt>
                <c:pt idx="3757">
                  <c:v>0.9790000000000134</c:v>
                </c:pt>
                <c:pt idx="3758">
                  <c:v>0.3080000000000211</c:v>
                </c:pt>
                <c:pt idx="3759">
                  <c:v>-0.1919999999999789</c:v>
                </c:pt>
                <c:pt idx="3760">
                  <c:v>-0.1909999999999741</c:v>
                </c:pt>
                <c:pt idx="3761">
                  <c:v>-0.1979999999999791</c:v>
                </c:pt>
                <c:pt idx="3762">
                  <c:v>-0.1989999999999839</c:v>
                </c:pt>
                <c:pt idx="3763">
                  <c:v>-0.1929999999999836</c:v>
                </c:pt>
                <c:pt idx="3764">
                  <c:v>-0.1919999999999789</c:v>
                </c:pt>
                <c:pt idx="3765">
                  <c:v>-0.1909999999999741</c:v>
                </c:pt>
                <c:pt idx="3766">
                  <c:v>-0.1919999999999789</c:v>
                </c:pt>
                <c:pt idx="3767">
                  <c:v>-0.1929999999999836</c:v>
                </c:pt>
                <c:pt idx="3768">
                  <c:v>-0.1919999999999789</c:v>
                </c:pt>
                <c:pt idx="3769">
                  <c:v>-0.1909999999999741</c:v>
                </c:pt>
                <c:pt idx="3770">
                  <c:v>-0.1979999999999791</c:v>
                </c:pt>
                <c:pt idx="3771">
                  <c:v>-0.1969999999999743</c:v>
                </c:pt>
                <c:pt idx="3772">
                  <c:v>-0.1979999999999791</c:v>
                </c:pt>
                <c:pt idx="3773">
                  <c:v>-0.1969999999999743</c:v>
                </c:pt>
                <c:pt idx="3774">
                  <c:v>-0.1979999999999791</c:v>
                </c:pt>
                <c:pt idx="3775">
                  <c:v>-0.1969999999999743</c:v>
                </c:pt>
                <c:pt idx="3776">
                  <c:v>-0.1979999999999791</c:v>
                </c:pt>
                <c:pt idx="3777">
                  <c:v>-0.1969999999999743</c:v>
                </c:pt>
                <c:pt idx="3778">
                  <c:v>-0.5229999999999677</c:v>
                </c:pt>
                <c:pt idx="3779">
                  <c:v>-0.5219999999999629</c:v>
                </c:pt>
                <c:pt idx="3780">
                  <c:v>-0.5279999999999632</c:v>
                </c:pt>
                <c:pt idx="3781">
                  <c:v>-0.5289999999999679</c:v>
                </c:pt>
                <c:pt idx="3782">
                  <c:v>-0.5279999999999632</c:v>
                </c:pt>
                <c:pt idx="3783">
                  <c:v>-0.5269999999999584</c:v>
                </c:pt>
                <c:pt idx="3784">
                  <c:v>-0.5279999999999632</c:v>
                </c:pt>
                <c:pt idx="3785">
                  <c:v>-0.5269999999999584</c:v>
                </c:pt>
                <c:pt idx="3786">
                  <c:v>-0.5279999999999632</c:v>
                </c:pt>
                <c:pt idx="3787">
                  <c:v>-0.5289999999999679</c:v>
                </c:pt>
                <c:pt idx="3788">
                  <c:v>5.471000000000032</c:v>
                </c:pt>
                <c:pt idx="3789">
                  <c:v>0.9410000000000309</c:v>
                </c:pt>
                <c:pt idx="3790">
                  <c:v>0.9420000000000357</c:v>
                </c:pt>
                <c:pt idx="3791">
                  <c:v>0.9430000000000405</c:v>
                </c:pt>
                <c:pt idx="3792">
                  <c:v>0.9440000000000452</c:v>
                </c:pt>
                <c:pt idx="3793">
                  <c:v>0.94500000000005</c:v>
                </c:pt>
                <c:pt idx="3794">
                  <c:v>0.9440000000000452</c:v>
                </c:pt>
                <c:pt idx="3795">
                  <c:v>0.94500000000005</c:v>
                </c:pt>
                <c:pt idx="3796">
                  <c:v>0.9440000000000452</c:v>
                </c:pt>
                <c:pt idx="3797">
                  <c:v>0.9430000000000405</c:v>
                </c:pt>
                <c:pt idx="3798">
                  <c:v>0.9440000000000452</c:v>
                </c:pt>
                <c:pt idx="3799">
                  <c:v>0.94500000000005</c:v>
                </c:pt>
                <c:pt idx="3800">
                  <c:v>0.9440000000000452</c:v>
                </c:pt>
                <c:pt idx="3801">
                  <c:v>0.94500000000005</c:v>
                </c:pt>
                <c:pt idx="3802">
                  <c:v>0.9440000000000452</c:v>
                </c:pt>
                <c:pt idx="3803">
                  <c:v>0.94500000000005</c:v>
                </c:pt>
                <c:pt idx="3804">
                  <c:v>0.9460000000000548</c:v>
                </c:pt>
                <c:pt idx="3805">
                  <c:v>0.94500000000005</c:v>
                </c:pt>
                <c:pt idx="3806">
                  <c:v>0.9460000000000548</c:v>
                </c:pt>
                <c:pt idx="3807">
                  <c:v>0.94500000000005</c:v>
                </c:pt>
                <c:pt idx="3808">
                  <c:v>0.9440000000000452</c:v>
                </c:pt>
                <c:pt idx="3809">
                  <c:v>0.94500000000005</c:v>
                </c:pt>
                <c:pt idx="3810">
                  <c:v>0.9460000000000548</c:v>
                </c:pt>
                <c:pt idx="3811">
                  <c:v>0.9470000000000596</c:v>
                </c:pt>
                <c:pt idx="3812">
                  <c:v>0.9460000000000548</c:v>
                </c:pt>
                <c:pt idx="3813">
                  <c:v>0.9470000000000596</c:v>
                </c:pt>
                <c:pt idx="3814">
                  <c:v>0.9480000000000643</c:v>
                </c:pt>
                <c:pt idx="3815">
                  <c:v>0.9420000000000641</c:v>
                </c:pt>
                <c:pt idx="3816">
                  <c:v>0.9410000000000593</c:v>
                </c:pt>
                <c:pt idx="3817">
                  <c:v>0.9400000000000546</c:v>
                </c:pt>
                <c:pt idx="3818">
                  <c:v>0.9410000000000593</c:v>
                </c:pt>
                <c:pt idx="3819">
                  <c:v>0.9420000000000641</c:v>
                </c:pt>
                <c:pt idx="3820">
                  <c:v>0.9410000000000593</c:v>
                </c:pt>
                <c:pt idx="3821">
                  <c:v>0.9400000000000546</c:v>
                </c:pt>
                <c:pt idx="3822">
                  <c:v>0.9410000000000593</c:v>
                </c:pt>
                <c:pt idx="3823">
                  <c:v>0.9400000000000546</c:v>
                </c:pt>
                <c:pt idx="3824">
                  <c:v>0.9390000000000498</c:v>
                </c:pt>
                <c:pt idx="3825">
                  <c:v>0.938000000000045</c:v>
                </c:pt>
                <c:pt idx="3826">
                  <c:v>0.9370000000000402</c:v>
                </c:pt>
                <c:pt idx="3827">
                  <c:v>0.938000000000045</c:v>
                </c:pt>
                <c:pt idx="3828">
                  <c:v>0.9390000000000498</c:v>
                </c:pt>
                <c:pt idx="3829">
                  <c:v>0.9400000000000546</c:v>
                </c:pt>
                <c:pt idx="3830">
                  <c:v>0.9410000000000593</c:v>
                </c:pt>
                <c:pt idx="3831">
                  <c:v>0.9400000000000546</c:v>
                </c:pt>
                <c:pt idx="3832">
                  <c:v>0.9390000000000498</c:v>
                </c:pt>
                <c:pt idx="3833">
                  <c:v>0.9400000000000546</c:v>
                </c:pt>
                <c:pt idx="3834">
                  <c:v>0.9410000000000593</c:v>
                </c:pt>
                <c:pt idx="3835">
                  <c:v>0.9420000000000641</c:v>
                </c:pt>
                <c:pt idx="3836">
                  <c:v>0.9430000000000689</c:v>
                </c:pt>
                <c:pt idx="3837">
                  <c:v>0.9440000000000737</c:v>
                </c:pt>
                <c:pt idx="3838">
                  <c:v>0.9450000000000784</c:v>
                </c:pt>
                <c:pt idx="3839">
                  <c:v>0.9460000000000832</c:v>
                </c:pt>
                <c:pt idx="3840">
                  <c:v>1.829000000000093</c:v>
                </c:pt>
                <c:pt idx="3841">
                  <c:v>1.830000000000098</c:v>
                </c:pt>
                <c:pt idx="3842">
                  <c:v>1.829000000000093</c:v>
                </c:pt>
                <c:pt idx="3843">
                  <c:v>1.830000000000098</c:v>
                </c:pt>
                <c:pt idx="3844">
                  <c:v>1.831000000000103</c:v>
                </c:pt>
                <c:pt idx="3845">
                  <c:v>1.830000000000098</c:v>
                </c:pt>
                <c:pt idx="3846">
                  <c:v>1.831000000000103</c:v>
                </c:pt>
                <c:pt idx="3847">
                  <c:v>1.832000000000107</c:v>
                </c:pt>
                <c:pt idx="3848">
                  <c:v>1.831000000000103</c:v>
                </c:pt>
                <c:pt idx="3849">
                  <c:v>1.830000000000098</c:v>
                </c:pt>
                <c:pt idx="3850">
                  <c:v>1.823000000000093</c:v>
                </c:pt>
                <c:pt idx="3851">
                  <c:v>1.830000000000098</c:v>
                </c:pt>
                <c:pt idx="3852">
                  <c:v>1.829000000000093</c:v>
                </c:pt>
                <c:pt idx="3853">
                  <c:v>1.828000000000088</c:v>
                </c:pt>
                <c:pt idx="3854">
                  <c:v>1.827000000000083</c:v>
                </c:pt>
                <c:pt idx="3855">
                  <c:v>1.826000000000079</c:v>
                </c:pt>
                <c:pt idx="3856">
                  <c:v>1.827000000000083</c:v>
                </c:pt>
                <c:pt idx="3857">
                  <c:v>1.826000000000079</c:v>
                </c:pt>
                <c:pt idx="3858">
                  <c:v>1.825000000000074</c:v>
                </c:pt>
                <c:pt idx="3859">
                  <c:v>1.824000000000069</c:v>
                </c:pt>
                <c:pt idx="3860">
                  <c:v>1.831000000000074</c:v>
                </c:pt>
                <c:pt idx="3861">
                  <c:v>1.832000000000079</c:v>
                </c:pt>
                <c:pt idx="3862">
                  <c:v>1.825000000000074</c:v>
                </c:pt>
                <c:pt idx="3863">
                  <c:v>1.826000000000079</c:v>
                </c:pt>
                <c:pt idx="3864">
                  <c:v>1.825000000000074</c:v>
                </c:pt>
                <c:pt idx="3865">
                  <c:v>1.824000000000069</c:v>
                </c:pt>
                <c:pt idx="3866">
                  <c:v>1.823000000000064</c:v>
                </c:pt>
                <c:pt idx="3867">
                  <c:v>1.824000000000069</c:v>
                </c:pt>
                <c:pt idx="3868">
                  <c:v>1.823000000000064</c:v>
                </c:pt>
                <c:pt idx="3869">
                  <c:v>1.82200000000006</c:v>
                </c:pt>
                <c:pt idx="3870">
                  <c:v>1.829000000000065</c:v>
                </c:pt>
                <c:pt idx="3871">
                  <c:v>1.830000000000069</c:v>
                </c:pt>
                <c:pt idx="3872">
                  <c:v>1.823000000000064</c:v>
                </c:pt>
                <c:pt idx="3873">
                  <c:v>1.82200000000006</c:v>
                </c:pt>
                <c:pt idx="3874">
                  <c:v>1.823000000000064</c:v>
                </c:pt>
                <c:pt idx="3875">
                  <c:v>1.82200000000006</c:v>
                </c:pt>
                <c:pt idx="3876">
                  <c:v>1.823000000000064</c:v>
                </c:pt>
                <c:pt idx="3877">
                  <c:v>1.824000000000069</c:v>
                </c:pt>
                <c:pt idx="3878">
                  <c:v>1.825000000000074</c:v>
                </c:pt>
                <c:pt idx="3879">
                  <c:v>1.826000000000079</c:v>
                </c:pt>
                <c:pt idx="3880">
                  <c:v>1.825000000000074</c:v>
                </c:pt>
                <c:pt idx="3881">
                  <c:v>1.824000000000069</c:v>
                </c:pt>
                <c:pt idx="3882">
                  <c:v>1.825000000000074</c:v>
                </c:pt>
                <c:pt idx="3883">
                  <c:v>1.824000000000069</c:v>
                </c:pt>
                <c:pt idx="3884">
                  <c:v>1.825000000000074</c:v>
                </c:pt>
                <c:pt idx="3885">
                  <c:v>1.826000000000079</c:v>
                </c:pt>
                <c:pt idx="3886">
                  <c:v>1.827000000000083</c:v>
                </c:pt>
                <c:pt idx="3887">
                  <c:v>2.392000000000081</c:v>
                </c:pt>
                <c:pt idx="3888">
                  <c:v>2.391000000000076</c:v>
                </c:pt>
                <c:pt idx="3889">
                  <c:v>2.390000000000072</c:v>
                </c:pt>
                <c:pt idx="3890">
                  <c:v>2.389000000000067</c:v>
                </c:pt>
                <c:pt idx="3891">
                  <c:v>2.388000000000062</c:v>
                </c:pt>
                <c:pt idx="3892">
                  <c:v>2.387000000000057</c:v>
                </c:pt>
                <c:pt idx="3893">
                  <c:v>2.388000000000062</c:v>
                </c:pt>
                <c:pt idx="3894">
                  <c:v>2.387000000000057</c:v>
                </c:pt>
                <c:pt idx="3895">
                  <c:v>2.386000000000053</c:v>
                </c:pt>
                <c:pt idx="3896">
                  <c:v>2.387000000000057</c:v>
                </c:pt>
                <c:pt idx="3897">
                  <c:v>2.386000000000053</c:v>
                </c:pt>
                <c:pt idx="3898">
                  <c:v>2.385000000000048</c:v>
                </c:pt>
                <c:pt idx="3899">
                  <c:v>2.386000000000053</c:v>
                </c:pt>
                <c:pt idx="3900">
                  <c:v>2.385000000000048</c:v>
                </c:pt>
                <c:pt idx="3901">
                  <c:v>2.384000000000043</c:v>
                </c:pt>
                <c:pt idx="3902">
                  <c:v>2.383000000000038</c:v>
                </c:pt>
                <c:pt idx="3903">
                  <c:v>2.382000000000033</c:v>
                </c:pt>
                <c:pt idx="3904">
                  <c:v>2.381000000000029</c:v>
                </c:pt>
                <c:pt idx="3905">
                  <c:v>2.387000000000029</c:v>
                </c:pt>
                <c:pt idx="3906">
                  <c:v>2.386000000000024</c:v>
                </c:pt>
                <c:pt idx="3907">
                  <c:v>2.387000000000029</c:v>
                </c:pt>
                <c:pt idx="3908">
                  <c:v>2.388000000000034</c:v>
                </c:pt>
                <c:pt idx="3909">
                  <c:v>2.389000000000038</c:v>
                </c:pt>
                <c:pt idx="3910">
                  <c:v>2.383000000000038</c:v>
                </c:pt>
                <c:pt idx="3911">
                  <c:v>2.384000000000043</c:v>
                </c:pt>
                <c:pt idx="3912">
                  <c:v>2.383000000000038</c:v>
                </c:pt>
                <c:pt idx="3913">
                  <c:v>2.389000000000038</c:v>
                </c:pt>
                <c:pt idx="3914">
                  <c:v>2.390000000000043</c:v>
                </c:pt>
                <c:pt idx="3915">
                  <c:v>2.391000000000048</c:v>
                </c:pt>
                <c:pt idx="3916">
                  <c:v>2.252000000000038</c:v>
                </c:pt>
                <c:pt idx="3917">
                  <c:v>2.251000000000033</c:v>
                </c:pt>
                <c:pt idx="3918">
                  <c:v>2.250000000000028</c:v>
                </c:pt>
                <c:pt idx="3919">
                  <c:v>2.249000000000024</c:v>
                </c:pt>
                <c:pt idx="3920">
                  <c:v>2.248000000000019</c:v>
                </c:pt>
                <c:pt idx="3921">
                  <c:v>2.249000000000024</c:v>
                </c:pt>
                <c:pt idx="3922">
                  <c:v>2.250000000000028</c:v>
                </c:pt>
                <c:pt idx="3923">
                  <c:v>2.251000000000033</c:v>
                </c:pt>
                <c:pt idx="3924">
                  <c:v>2.250000000000028</c:v>
                </c:pt>
                <c:pt idx="3925">
                  <c:v>2.249000000000024</c:v>
                </c:pt>
                <c:pt idx="3926">
                  <c:v>2.250000000000028</c:v>
                </c:pt>
                <c:pt idx="3927">
                  <c:v>2.249000000000024</c:v>
                </c:pt>
                <c:pt idx="3928">
                  <c:v>2.248000000000019</c:v>
                </c:pt>
                <c:pt idx="3929">
                  <c:v>2.228000000000009</c:v>
                </c:pt>
                <c:pt idx="3930">
                  <c:v>2.229000000000013</c:v>
                </c:pt>
                <c:pt idx="3931">
                  <c:v>2.230000000000018</c:v>
                </c:pt>
                <c:pt idx="3932">
                  <c:v>2.231000000000023</c:v>
                </c:pt>
                <c:pt idx="3933">
                  <c:v>2.232000000000028</c:v>
                </c:pt>
                <c:pt idx="3934">
                  <c:v>2.233000000000033</c:v>
                </c:pt>
                <c:pt idx="3935">
                  <c:v>2.234000000000037</c:v>
                </c:pt>
                <c:pt idx="3936">
                  <c:v>2.233000000000033</c:v>
                </c:pt>
                <c:pt idx="3937">
                  <c:v>2.234000000000037</c:v>
                </c:pt>
                <c:pt idx="3938">
                  <c:v>2.233000000000033</c:v>
                </c:pt>
                <c:pt idx="3939">
                  <c:v>2.232000000000028</c:v>
                </c:pt>
                <c:pt idx="3940">
                  <c:v>2.231000000000023</c:v>
                </c:pt>
                <c:pt idx="3941">
                  <c:v>2.230000000000018</c:v>
                </c:pt>
                <c:pt idx="3942">
                  <c:v>2.231000000000023</c:v>
                </c:pt>
                <c:pt idx="3943">
                  <c:v>2.230000000000018</c:v>
                </c:pt>
                <c:pt idx="3944">
                  <c:v>2.231000000000023</c:v>
                </c:pt>
                <c:pt idx="3945">
                  <c:v>2.232000000000028</c:v>
                </c:pt>
                <c:pt idx="3946">
                  <c:v>2.231000000000023</c:v>
                </c:pt>
                <c:pt idx="3947">
                  <c:v>2.232000000000028</c:v>
                </c:pt>
                <c:pt idx="3948">
                  <c:v>2.231000000000023</c:v>
                </c:pt>
                <c:pt idx="3949">
                  <c:v>2.232000000000028</c:v>
                </c:pt>
                <c:pt idx="3950">
                  <c:v>2.233000000000033</c:v>
                </c:pt>
                <c:pt idx="3951">
                  <c:v>2.234000000000037</c:v>
                </c:pt>
                <c:pt idx="3952">
                  <c:v>2.235000000000042</c:v>
                </c:pt>
                <c:pt idx="3953">
                  <c:v>2.236000000000047</c:v>
                </c:pt>
                <c:pt idx="3954">
                  <c:v>2.229000000000042</c:v>
                </c:pt>
                <c:pt idx="3955">
                  <c:v>2.230000000000047</c:v>
                </c:pt>
                <c:pt idx="3956">
                  <c:v>2.229000000000042</c:v>
                </c:pt>
                <c:pt idx="3957">
                  <c:v>2.228000000000037</c:v>
                </c:pt>
                <c:pt idx="3958">
                  <c:v>2.229000000000042</c:v>
                </c:pt>
                <c:pt idx="3959">
                  <c:v>2.228000000000037</c:v>
                </c:pt>
                <c:pt idx="3960">
                  <c:v>2.229000000000042</c:v>
                </c:pt>
                <c:pt idx="3961">
                  <c:v>2.230000000000047</c:v>
                </c:pt>
                <c:pt idx="3962">
                  <c:v>2.229000000000042</c:v>
                </c:pt>
                <c:pt idx="3963">
                  <c:v>2.230000000000047</c:v>
                </c:pt>
                <c:pt idx="3964">
                  <c:v>2.229000000000042</c:v>
                </c:pt>
                <c:pt idx="3965">
                  <c:v>2.228000000000037</c:v>
                </c:pt>
                <c:pt idx="3966">
                  <c:v>8.587000000000046</c:v>
                </c:pt>
                <c:pt idx="3967">
                  <c:v>0.9470000000000596</c:v>
                </c:pt>
                <c:pt idx="3968">
                  <c:v>0.9460000000000548</c:v>
                </c:pt>
                <c:pt idx="3969">
                  <c:v>0.9470000000000596</c:v>
                </c:pt>
                <c:pt idx="3970">
                  <c:v>0.9460000000000548</c:v>
                </c:pt>
                <c:pt idx="3971">
                  <c:v>0.94500000000005</c:v>
                </c:pt>
                <c:pt idx="3972">
                  <c:v>0.9460000000000548</c:v>
                </c:pt>
                <c:pt idx="3973">
                  <c:v>0.9470000000000596</c:v>
                </c:pt>
                <c:pt idx="3974">
                  <c:v>0.9480000000000643</c:v>
                </c:pt>
                <c:pt idx="3975">
                  <c:v>0.9490000000000691</c:v>
                </c:pt>
                <c:pt idx="3976">
                  <c:v>0.9480000000000643</c:v>
                </c:pt>
                <c:pt idx="3977">
                  <c:v>0.9490000000000691</c:v>
                </c:pt>
                <c:pt idx="3978">
                  <c:v>0.9500000000000739</c:v>
                </c:pt>
                <c:pt idx="3979">
                  <c:v>0.9430000000000689</c:v>
                </c:pt>
                <c:pt idx="3980">
                  <c:v>0.9440000000000737</c:v>
                </c:pt>
                <c:pt idx="3981">
                  <c:v>0.9430000000000689</c:v>
                </c:pt>
                <c:pt idx="3982">
                  <c:v>0.9420000000000641</c:v>
                </c:pt>
                <c:pt idx="3983">
                  <c:v>0.9430000000000689</c:v>
                </c:pt>
                <c:pt idx="3984">
                  <c:v>0.9440000000000737</c:v>
                </c:pt>
                <c:pt idx="3985">
                  <c:v>0.9450000000000784</c:v>
                </c:pt>
                <c:pt idx="3986">
                  <c:v>0.9440000000000737</c:v>
                </c:pt>
                <c:pt idx="3987">
                  <c:v>0.9450000000000784</c:v>
                </c:pt>
                <c:pt idx="3988">
                  <c:v>0.9460000000000832</c:v>
                </c:pt>
                <c:pt idx="3989">
                  <c:v>0.947000000000088</c:v>
                </c:pt>
                <c:pt idx="3990">
                  <c:v>0.9460000000000832</c:v>
                </c:pt>
                <c:pt idx="3991">
                  <c:v>0.9450000000000784</c:v>
                </c:pt>
                <c:pt idx="3992">
                  <c:v>0.9440000000000737</c:v>
                </c:pt>
                <c:pt idx="3993">
                  <c:v>0.9430000000000689</c:v>
                </c:pt>
                <c:pt idx="3994">
                  <c:v>0.9370000000000687</c:v>
                </c:pt>
                <c:pt idx="3995">
                  <c:v>0.9380000000000734</c:v>
                </c:pt>
                <c:pt idx="3996">
                  <c:v>0.9370000000000687</c:v>
                </c:pt>
                <c:pt idx="3997">
                  <c:v>0.9070000000000675</c:v>
                </c:pt>
                <c:pt idx="3998">
                  <c:v>0.9080000000000723</c:v>
                </c:pt>
                <c:pt idx="3999">
                  <c:v>0.9090000000000771</c:v>
                </c:pt>
                <c:pt idx="4000">
                  <c:v>0.9100000000000819</c:v>
                </c:pt>
                <c:pt idx="4001">
                  <c:v>0.9110000000000866</c:v>
                </c:pt>
                <c:pt idx="4002">
                  <c:v>0.9120000000000914</c:v>
                </c:pt>
                <c:pt idx="4003">
                  <c:v>0.9110000000000866</c:v>
                </c:pt>
                <c:pt idx="4004">
                  <c:v>0.9100000000000819</c:v>
                </c:pt>
                <c:pt idx="4005">
                  <c:v>0.9110000000000866</c:v>
                </c:pt>
                <c:pt idx="4006">
                  <c:v>0.9100000000000819</c:v>
                </c:pt>
                <c:pt idx="4007">
                  <c:v>0.9110000000000866</c:v>
                </c:pt>
                <c:pt idx="4008">
                  <c:v>0.9100000000000819</c:v>
                </c:pt>
                <c:pt idx="4009">
                  <c:v>0.9170000000000869</c:v>
                </c:pt>
                <c:pt idx="4010">
                  <c:v>0.9180000000000916</c:v>
                </c:pt>
                <c:pt idx="4011">
                  <c:v>0.9190000000000964</c:v>
                </c:pt>
                <c:pt idx="4012">
                  <c:v>0.9010000000000957</c:v>
                </c:pt>
                <c:pt idx="4013">
                  <c:v>0.9000000000000909</c:v>
                </c:pt>
                <c:pt idx="4014">
                  <c:v>0.8990000000000862</c:v>
                </c:pt>
                <c:pt idx="4015">
                  <c:v>0.8980000000000814</c:v>
                </c:pt>
                <c:pt idx="4016">
                  <c:v>0.8990000000000862</c:v>
                </c:pt>
                <c:pt idx="4017">
                  <c:v>0.8980000000000814</c:v>
                </c:pt>
                <c:pt idx="4018">
                  <c:v>0.8970000000000766</c:v>
                </c:pt>
                <c:pt idx="4019">
                  <c:v>0.8960000000000719</c:v>
                </c:pt>
                <c:pt idx="4020">
                  <c:v>0.8950000000000671</c:v>
                </c:pt>
                <c:pt idx="4021">
                  <c:v>0.8940000000000623</c:v>
                </c:pt>
                <c:pt idx="4022">
                  <c:v>0.8930000000000575</c:v>
                </c:pt>
                <c:pt idx="4023">
                  <c:v>0.8920000000000528</c:v>
                </c:pt>
                <c:pt idx="4024">
                  <c:v>0.891000000000048</c:v>
                </c:pt>
                <c:pt idx="4025">
                  <c:v>0.8900000000000432</c:v>
                </c:pt>
                <c:pt idx="4026">
                  <c:v>0.891000000000048</c:v>
                </c:pt>
                <c:pt idx="4027">
                  <c:v>0.8900000000000432</c:v>
                </c:pt>
                <c:pt idx="4028">
                  <c:v>0.8890000000000384</c:v>
                </c:pt>
                <c:pt idx="4029">
                  <c:v>0.8900000000000432</c:v>
                </c:pt>
                <c:pt idx="4030">
                  <c:v>0.891000000000048</c:v>
                </c:pt>
                <c:pt idx="4031">
                  <c:v>0.8920000000000528</c:v>
                </c:pt>
                <c:pt idx="4032">
                  <c:v>0.891000000000048</c:v>
                </c:pt>
                <c:pt idx="4033">
                  <c:v>0.8900000000000432</c:v>
                </c:pt>
                <c:pt idx="4034">
                  <c:v>0.8890000000000384</c:v>
                </c:pt>
                <c:pt idx="4035">
                  <c:v>0.8900000000000432</c:v>
                </c:pt>
                <c:pt idx="4036">
                  <c:v>0.891000000000048</c:v>
                </c:pt>
                <c:pt idx="4037">
                  <c:v>0.8920000000000528</c:v>
                </c:pt>
                <c:pt idx="4038">
                  <c:v>0.8930000000000575</c:v>
                </c:pt>
                <c:pt idx="4039">
                  <c:v>0.8940000000000623</c:v>
                </c:pt>
                <c:pt idx="4040">
                  <c:v>0.8950000000000671</c:v>
                </c:pt>
                <c:pt idx="4041">
                  <c:v>0.8960000000000719</c:v>
                </c:pt>
                <c:pt idx="4042">
                  <c:v>0.8950000000000671</c:v>
                </c:pt>
                <c:pt idx="4043">
                  <c:v>0.8940000000000623</c:v>
                </c:pt>
                <c:pt idx="4044">
                  <c:v>0.8930000000000575</c:v>
                </c:pt>
                <c:pt idx="4045">
                  <c:v>0.8940000000000623</c:v>
                </c:pt>
                <c:pt idx="4046">
                  <c:v>0.8950000000000671</c:v>
                </c:pt>
                <c:pt idx="4047">
                  <c:v>0.8940000000000623</c:v>
                </c:pt>
                <c:pt idx="4048">
                  <c:v>0.9000000000000625</c:v>
                </c:pt>
                <c:pt idx="4049">
                  <c:v>0.8990000000000578</c:v>
                </c:pt>
                <c:pt idx="4050">
                  <c:v>0.9000000000000625</c:v>
                </c:pt>
                <c:pt idx="4051">
                  <c:v>0.9010000000000673</c:v>
                </c:pt>
                <c:pt idx="4052">
                  <c:v>0.9310000000000684</c:v>
                </c:pt>
                <c:pt idx="4053">
                  <c:v>0.9320000000000732</c:v>
                </c:pt>
                <c:pt idx="4054">
                  <c:v>0.9310000000000684</c:v>
                </c:pt>
                <c:pt idx="4055">
                  <c:v>0.9320000000000732</c:v>
                </c:pt>
                <c:pt idx="4056">
                  <c:v>0.9310000000000684</c:v>
                </c:pt>
                <c:pt idx="4057">
                  <c:v>0.9300000000000637</c:v>
                </c:pt>
                <c:pt idx="4058">
                  <c:v>0.9310000000000684</c:v>
                </c:pt>
                <c:pt idx="4059">
                  <c:v>0.9300000000000637</c:v>
                </c:pt>
                <c:pt idx="4060">
                  <c:v>0.9310000000000684</c:v>
                </c:pt>
                <c:pt idx="4061">
                  <c:v>0.9320000000000732</c:v>
                </c:pt>
                <c:pt idx="4062">
                  <c:v>0.9310000000000684</c:v>
                </c:pt>
                <c:pt idx="4063">
                  <c:v>0.9300000000000637</c:v>
                </c:pt>
                <c:pt idx="4064">
                  <c:v>-0.4199999999999307</c:v>
                </c:pt>
                <c:pt idx="4065">
                  <c:v>-0.4209999999999354</c:v>
                </c:pt>
                <c:pt idx="4066">
                  <c:v>-0.4199999999999307</c:v>
                </c:pt>
                <c:pt idx="4067">
                  <c:v>-0.4209999999999354</c:v>
                </c:pt>
                <c:pt idx="4068">
                  <c:v>-0.4219999999999402</c:v>
                </c:pt>
                <c:pt idx="4069">
                  <c:v>-0.422999999999945</c:v>
                </c:pt>
                <c:pt idx="4070">
                  <c:v>-0.4239999999999498</c:v>
                </c:pt>
                <c:pt idx="4071">
                  <c:v>-0.4249999999999545</c:v>
                </c:pt>
                <c:pt idx="4072">
                  <c:v>-0.4239999999999498</c:v>
                </c:pt>
                <c:pt idx="4073">
                  <c:v>-0.422999999999945</c:v>
                </c:pt>
                <c:pt idx="4074">
                  <c:v>-0.4219999999999402</c:v>
                </c:pt>
                <c:pt idx="4075">
                  <c:v>-0.422999999999945</c:v>
                </c:pt>
                <c:pt idx="4076">
                  <c:v>-0.4239999999999498</c:v>
                </c:pt>
                <c:pt idx="4077">
                  <c:v>-0.4249999999999545</c:v>
                </c:pt>
                <c:pt idx="4078">
                  <c:v>-0.4239999999999498</c:v>
                </c:pt>
                <c:pt idx="4079">
                  <c:v>-0.422999999999945</c:v>
                </c:pt>
                <c:pt idx="4080">
                  <c:v>-0.4219999999999402</c:v>
                </c:pt>
                <c:pt idx="4081">
                  <c:v>-0.4209999999999354</c:v>
                </c:pt>
                <c:pt idx="4082">
                  <c:v>-0.4219999999999402</c:v>
                </c:pt>
                <c:pt idx="4083">
                  <c:v>-0.4209999999999354</c:v>
                </c:pt>
                <c:pt idx="4084">
                  <c:v>-0.4199999999999307</c:v>
                </c:pt>
                <c:pt idx="4085">
                  <c:v>-0.4189999999999259</c:v>
                </c:pt>
                <c:pt idx="4086">
                  <c:v>-0.4199999999999307</c:v>
                </c:pt>
                <c:pt idx="4087">
                  <c:v>-0.4209999999999354</c:v>
                </c:pt>
                <c:pt idx="4088">
                  <c:v>-0.4219999999999402</c:v>
                </c:pt>
                <c:pt idx="4089">
                  <c:v>-0.4209999999999354</c:v>
                </c:pt>
                <c:pt idx="4090">
                  <c:v>-0.4219999999999402</c:v>
                </c:pt>
                <c:pt idx="4091">
                  <c:v>-0.422999999999945</c:v>
                </c:pt>
                <c:pt idx="4092">
                  <c:v>-0.4239999999999498</c:v>
                </c:pt>
                <c:pt idx="4093">
                  <c:v>-0.422999999999945</c:v>
                </c:pt>
                <c:pt idx="4094">
                  <c:v>-0.4239999999999498</c:v>
                </c:pt>
                <c:pt idx="4095">
                  <c:v>-0.422999999999945</c:v>
                </c:pt>
                <c:pt idx="4096">
                  <c:v>-0.4239999999999498</c:v>
                </c:pt>
                <c:pt idx="4097">
                  <c:v>-0.422999999999945</c:v>
                </c:pt>
                <c:pt idx="4098">
                  <c:v>-0.4239999999999498</c:v>
                </c:pt>
                <c:pt idx="4099">
                  <c:v>-0.4249999999999545</c:v>
                </c:pt>
                <c:pt idx="4100">
                  <c:v>-0.4259999999999593</c:v>
                </c:pt>
                <c:pt idx="4101">
                  <c:v>-0.4269999999999641</c:v>
                </c:pt>
                <c:pt idx="4102">
                  <c:v>-0.4259999999999593</c:v>
                </c:pt>
                <c:pt idx="4103">
                  <c:v>-0.4269999999999641</c:v>
                </c:pt>
                <c:pt idx="4104">
                  <c:v>-0.4259999999999593</c:v>
                </c:pt>
                <c:pt idx="4105">
                  <c:v>-0.4249999999999545</c:v>
                </c:pt>
                <c:pt idx="4106">
                  <c:v>-0.4259999999999593</c:v>
                </c:pt>
                <c:pt idx="4107">
                  <c:v>-0.4249999999999545</c:v>
                </c:pt>
                <c:pt idx="4108">
                  <c:v>-0.4239999999999498</c:v>
                </c:pt>
                <c:pt idx="4109">
                  <c:v>-0.4249999999999545</c:v>
                </c:pt>
                <c:pt idx="4110">
                  <c:v>-0.4259999999999593</c:v>
                </c:pt>
                <c:pt idx="4111">
                  <c:v>-0.4249999999999545</c:v>
                </c:pt>
                <c:pt idx="4112">
                  <c:v>-0.4259999999999593</c:v>
                </c:pt>
                <c:pt idx="4113">
                  <c:v>-0.4249999999999545</c:v>
                </c:pt>
                <c:pt idx="4114">
                  <c:v>-0.4239999999999498</c:v>
                </c:pt>
                <c:pt idx="4115">
                  <c:v>-0.422999999999945</c:v>
                </c:pt>
                <c:pt idx="4116">
                  <c:v>-0.4239999999999498</c:v>
                </c:pt>
                <c:pt idx="4117">
                  <c:v>-0.4249999999999545</c:v>
                </c:pt>
                <c:pt idx="4118">
                  <c:v>-0.4239999999999498</c:v>
                </c:pt>
                <c:pt idx="4119">
                  <c:v>-0.422999999999945</c:v>
                </c:pt>
                <c:pt idx="4120">
                  <c:v>-0.4219999999999402</c:v>
                </c:pt>
                <c:pt idx="4121">
                  <c:v>-0.4209999999999354</c:v>
                </c:pt>
                <c:pt idx="4122">
                  <c:v>-0.4219999999999402</c:v>
                </c:pt>
                <c:pt idx="4123">
                  <c:v>-0.4209999999999354</c:v>
                </c:pt>
                <c:pt idx="4124">
                  <c:v>-0.4219999999999402</c:v>
                </c:pt>
                <c:pt idx="4125">
                  <c:v>-0.422999999999945</c:v>
                </c:pt>
                <c:pt idx="4126">
                  <c:v>-0.4219999999999402</c:v>
                </c:pt>
                <c:pt idx="4127">
                  <c:v>-0.422999999999945</c:v>
                </c:pt>
                <c:pt idx="4128">
                  <c:v>-0.4219999999999402</c:v>
                </c:pt>
                <c:pt idx="4129">
                  <c:v>-0.4209999999999354</c:v>
                </c:pt>
                <c:pt idx="4130">
                  <c:v>-0.4219999999999402</c:v>
                </c:pt>
                <c:pt idx="4131">
                  <c:v>-0.4209999999999354</c:v>
                </c:pt>
                <c:pt idx="4132">
                  <c:v>-0.4219999999999402</c:v>
                </c:pt>
                <c:pt idx="4133">
                  <c:v>-0.422999999999945</c:v>
                </c:pt>
                <c:pt idx="4134">
                  <c:v>-0.4239999999999498</c:v>
                </c:pt>
                <c:pt idx="4135">
                  <c:v>-0.422999999999945</c:v>
                </c:pt>
                <c:pt idx="4136">
                  <c:v>-0.4219999999999402</c:v>
                </c:pt>
                <c:pt idx="4137">
                  <c:v>-0.422999999999945</c:v>
                </c:pt>
                <c:pt idx="4138">
                  <c:v>-0.4239999999999498</c:v>
                </c:pt>
                <c:pt idx="4139">
                  <c:v>-0.4249999999999545</c:v>
                </c:pt>
                <c:pt idx="4140">
                  <c:v>-0.4189999999999543</c:v>
                </c:pt>
                <c:pt idx="4141">
                  <c:v>-0.4179999999999495</c:v>
                </c:pt>
                <c:pt idx="4142">
                  <c:v>-0.4169999999999447</c:v>
                </c:pt>
                <c:pt idx="4143">
                  <c:v>-0.41599999999994</c:v>
                </c:pt>
                <c:pt idx="4144">
                  <c:v>-0.4149999999999352</c:v>
                </c:pt>
                <c:pt idx="4145">
                  <c:v>-0.4139999999999304</c:v>
                </c:pt>
                <c:pt idx="4146">
                  <c:v>-0.4149999999999352</c:v>
                </c:pt>
                <c:pt idx="4147">
                  <c:v>-0.41599999999994</c:v>
                </c:pt>
                <c:pt idx="4148">
                  <c:v>-0.4169999999999447</c:v>
                </c:pt>
                <c:pt idx="4149">
                  <c:v>-0.4179999999999495</c:v>
                </c:pt>
                <c:pt idx="4150">
                  <c:v>-0.4189999999999543</c:v>
                </c:pt>
                <c:pt idx="4151">
                  <c:v>-0.4989999999999668</c:v>
                </c:pt>
                <c:pt idx="4152">
                  <c:v>-0.4999999999999716</c:v>
                </c:pt>
                <c:pt idx="4153">
                  <c:v>-0.5069999999999766</c:v>
                </c:pt>
                <c:pt idx="4154">
                  <c:v>-0.5059999999999718</c:v>
                </c:pt>
                <c:pt idx="4155">
                  <c:v>-0.504999999999967</c:v>
                </c:pt>
                <c:pt idx="4156">
                  <c:v>-0.5059999999999718</c:v>
                </c:pt>
                <c:pt idx="4157">
                  <c:v>-0.5069999999999766</c:v>
                </c:pt>
                <c:pt idx="4158">
                  <c:v>-0.5079999999999814</c:v>
                </c:pt>
                <c:pt idx="4159">
                  <c:v>-0.5089999999999861</c:v>
                </c:pt>
                <c:pt idx="4160">
                  <c:v>-0.5099999999999909</c:v>
                </c:pt>
                <c:pt idx="4161">
                  <c:v>-0.5089999999999861</c:v>
                </c:pt>
                <c:pt idx="4162">
                  <c:v>-0.5099999999999909</c:v>
                </c:pt>
                <c:pt idx="4163">
                  <c:v>-0.5109999999999957</c:v>
                </c:pt>
                <c:pt idx="4164">
                  <c:v>-0.5120000000000005</c:v>
                </c:pt>
                <c:pt idx="4165">
                  <c:v>-0.5109999999999957</c:v>
                </c:pt>
                <c:pt idx="4166">
                  <c:v>-0.5099999999999909</c:v>
                </c:pt>
                <c:pt idx="4167">
                  <c:v>-0.5089999999999861</c:v>
                </c:pt>
                <c:pt idx="4168">
                  <c:v>-0.5079999999999814</c:v>
                </c:pt>
                <c:pt idx="4169">
                  <c:v>-0.5089999999999861</c:v>
                </c:pt>
                <c:pt idx="4170">
                  <c:v>-0.5019999999999811</c:v>
                </c:pt>
                <c:pt idx="4171">
                  <c:v>-0.5009999999999764</c:v>
                </c:pt>
                <c:pt idx="4172">
                  <c:v>-0.4999999999999716</c:v>
                </c:pt>
                <c:pt idx="4173">
                  <c:v>-0.5009999999999764</c:v>
                </c:pt>
                <c:pt idx="4174">
                  <c:v>-0.4999999999999716</c:v>
                </c:pt>
                <c:pt idx="4175">
                  <c:v>-0.4989999999999668</c:v>
                </c:pt>
                <c:pt idx="4176">
                  <c:v>-0.497999999999962</c:v>
                </c:pt>
                <c:pt idx="4177">
                  <c:v>-0.4989999999999668</c:v>
                </c:pt>
                <c:pt idx="4178">
                  <c:v>-0.497999999999962</c:v>
                </c:pt>
                <c:pt idx="4179">
                  <c:v>-0.4969999999999573</c:v>
                </c:pt>
                <c:pt idx="4180">
                  <c:v>-0.497999999999962</c:v>
                </c:pt>
                <c:pt idx="4181">
                  <c:v>-0.4989999999999668</c:v>
                </c:pt>
                <c:pt idx="4182">
                  <c:v>-0.4999999999999716</c:v>
                </c:pt>
                <c:pt idx="4183">
                  <c:v>-0.5009999999999764</c:v>
                </c:pt>
                <c:pt idx="4184">
                  <c:v>-0.4999999999999716</c:v>
                </c:pt>
                <c:pt idx="4185">
                  <c:v>-0.4989999999999668</c:v>
                </c:pt>
                <c:pt idx="4186">
                  <c:v>-0.497999999999962</c:v>
                </c:pt>
                <c:pt idx="4187">
                  <c:v>-0.4969999999999573</c:v>
                </c:pt>
                <c:pt idx="4188">
                  <c:v>-0.4959999999999525</c:v>
                </c:pt>
                <c:pt idx="4189">
                  <c:v>-0.4969999999999573</c:v>
                </c:pt>
                <c:pt idx="4190">
                  <c:v>-0.4959999999999525</c:v>
                </c:pt>
                <c:pt idx="4191">
                  <c:v>-0.4949999999999477</c:v>
                </c:pt>
                <c:pt idx="4192">
                  <c:v>-0.4939999999999429</c:v>
                </c:pt>
                <c:pt idx="4193">
                  <c:v>-0.4929999999999382</c:v>
                </c:pt>
                <c:pt idx="4194">
                  <c:v>-0.4919999999999334</c:v>
                </c:pt>
                <c:pt idx="4195">
                  <c:v>-0.4929999999999382</c:v>
                </c:pt>
                <c:pt idx="4196">
                  <c:v>-0.4939999999999429</c:v>
                </c:pt>
                <c:pt idx="4197">
                  <c:v>-0.4949999999999477</c:v>
                </c:pt>
                <c:pt idx="4198">
                  <c:v>-0.4959999999999525</c:v>
                </c:pt>
                <c:pt idx="4199">
                  <c:v>-0.4949999999999477</c:v>
                </c:pt>
                <c:pt idx="4200">
                  <c:v>-0.4939999999999429</c:v>
                </c:pt>
                <c:pt idx="4201">
                  <c:v>-0.4929999999999382</c:v>
                </c:pt>
                <c:pt idx="4202">
                  <c:v>-0.4939999999999429</c:v>
                </c:pt>
                <c:pt idx="4203">
                  <c:v>-0.4949999999999477</c:v>
                </c:pt>
                <c:pt idx="4204">
                  <c:v>-0.4959999999999525</c:v>
                </c:pt>
                <c:pt idx="4205">
                  <c:v>-0.4969999999999573</c:v>
                </c:pt>
                <c:pt idx="4206">
                  <c:v>-8.496999999999957</c:v>
                </c:pt>
                <c:pt idx="4207">
                  <c:v>0.9430000000000405</c:v>
                </c:pt>
                <c:pt idx="4208">
                  <c:v>0.9420000000000357</c:v>
                </c:pt>
                <c:pt idx="4209">
                  <c:v>0.9410000000000309</c:v>
                </c:pt>
                <c:pt idx="4210">
                  <c:v>0.9420000000000357</c:v>
                </c:pt>
                <c:pt idx="4211">
                  <c:v>0.9410000000000309</c:v>
                </c:pt>
                <c:pt idx="4212">
                  <c:v>0.9420000000000357</c:v>
                </c:pt>
                <c:pt idx="4213">
                  <c:v>0.9410000000000309</c:v>
                </c:pt>
                <c:pt idx="4214">
                  <c:v>0.9400000000000261</c:v>
                </c:pt>
                <c:pt idx="4215">
                  <c:v>0.9410000000000309</c:v>
                </c:pt>
                <c:pt idx="4216">
                  <c:v>0.9420000000000357</c:v>
                </c:pt>
                <c:pt idx="4217">
                  <c:v>0.9430000000000405</c:v>
                </c:pt>
                <c:pt idx="4218">
                  <c:v>0.9440000000000452</c:v>
                </c:pt>
                <c:pt idx="4219">
                  <c:v>0.94500000000005</c:v>
                </c:pt>
                <c:pt idx="4220">
                  <c:v>0.9460000000000548</c:v>
                </c:pt>
                <c:pt idx="4221">
                  <c:v>0.9470000000000596</c:v>
                </c:pt>
                <c:pt idx="4222">
                  <c:v>0.9480000000000643</c:v>
                </c:pt>
                <c:pt idx="4223">
                  <c:v>0.9490000000000691</c:v>
                </c:pt>
                <c:pt idx="4224">
                  <c:v>0.9500000000000739</c:v>
                </c:pt>
                <c:pt idx="4225">
                  <c:v>0.9510000000000787</c:v>
                </c:pt>
                <c:pt idx="4226">
                  <c:v>0.9520000000000834</c:v>
                </c:pt>
                <c:pt idx="4227">
                  <c:v>0.9530000000000882</c:v>
                </c:pt>
                <c:pt idx="4228">
                  <c:v>0.954000000000093</c:v>
                </c:pt>
                <c:pt idx="4229">
                  <c:v>0.9550000000000978</c:v>
                </c:pt>
                <c:pt idx="4230">
                  <c:v>0.9560000000001025</c:v>
                </c:pt>
                <c:pt idx="4231">
                  <c:v>0.9570000000001073</c:v>
                </c:pt>
                <c:pt idx="4232">
                  <c:v>0.9580000000001121</c:v>
                </c:pt>
                <c:pt idx="4233">
                  <c:v>0.9590000000001169</c:v>
                </c:pt>
                <c:pt idx="4234">
                  <c:v>0.9600000000001216</c:v>
                </c:pt>
                <c:pt idx="4235">
                  <c:v>0.9610000000001264</c:v>
                </c:pt>
                <c:pt idx="4236">
                  <c:v>0.9620000000001312</c:v>
                </c:pt>
                <c:pt idx="4237">
                  <c:v>0.963000000000136</c:v>
                </c:pt>
                <c:pt idx="4238">
                  <c:v>0.9640000000001407</c:v>
                </c:pt>
                <c:pt idx="4239">
                  <c:v>0.9650000000001455</c:v>
                </c:pt>
                <c:pt idx="4240">
                  <c:v>0.9660000000001503</c:v>
                </c:pt>
                <c:pt idx="4241">
                  <c:v>0.9670000000001551</c:v>
                </c:pt>
                <c:pt idx="4242">
                  <c:v>0.9680000000001598</c:v>
                </c:pt>
                <c:pt idx="4243">
                  <c:v>0.9690000000001646</c:v>
                </c:pt>
                <c:pt idx="4244">
                  <c:v>0.9680000000001598</c:v>
                </c:pt>
                <c:pt idx="4245">
                  <c:v>1.070000000000164</c:v>
                </c:pt>
                <c:pt idx="4246">
                  <c:v>1.069000000000159</c:v>
                </c:pt>
                <c:pt idx="4247">
                  <c:v>1.068000000000154</c:v>
                </c:pt>
                <c:pt idx="4248">
                  <c:v>1.067000000000149</c:v>
                </c:pt>
                <c:pt idx="4249">
                  <c:v>1.066000000000145</c:v>
                </c:pt>
                <c:pt idx="4250">
                  <c:v>1.06500000000014</c:v>
                </c:pt>
                <c:pt idx="4251">
                  <c:v>1.064000000000135</c:v>
                </c:pt>
                <c:pt idx="4252">
                  <c:v>1.06300000000013</c:v>
                </c:pt>
                <c:pt idx="4253">
                  <c:v>1.062000000000126</c:v>
                </c:pt>
                <c:pt idx="4254">
                  <c:v>1.061000000000121</c:v>
                </c:pt>
                <c:pt idx="4255">
                  <c:v>1.060000000000116</c:v>
                </c:pt>
                <c:pt idx="4256">
                  <c:v>1.059000000000111</c:v>
                </c:pt>
                <c:pt idx="4257">
                  <c:v>1.060000000000116</c:v>
                </c:pt>
                <c:pt idx="4258">
                  <c:v>1.061000000000121</c:v>
                </c:pt>
                <c:pt idx="4259">
                  <c:v>1.062000000000126</c:v>
                </c:pt>
                <c:pt idx="4260">
                  <c:v>1.06300000000013</c:v>
                </c:pt>
                <c:pt idx="4261">
                  <c:v>1.064000000000135</c:v>
                </c:pt>
                <c:pt idx="4262">
                  <c:v>1.06300000000013</c:v>
                </c:pt>
                <c:pt idx="4263">
                  <c:v>1.062000000000126</c:v>
                </c:pt>
                <c:pt idx="4264">
                  <c:v>1.061000000000121</c:v>
                </c:pt>
                <c:pt idx="4265">
                  <c:v>1.060000000000116</c:v>
                </c:pt>
                <c:pt idx="4266">
                  <c:v>1.059000000000111</c:v>
                </c:pt>
                <c:pt idx="4267">
                  <c:v>1.058000000000106</c:v>
                </c:pt>
                <c:pt idx="4268">
                  <c:v>1.059000000000111</c:v>
                </c:pt>
                <c:pt idx="4269">
                  <c:v>1.060000000000116</c:v>
                </c:pt>
                <c:pt idx="4270">
                  <c:v>1.061000000000121</c:v>
                </c:pt>
                <c:pt idx="4271">
                  <c:v>1.062000000000126</c:v>
                </c:pt>
                <c:pt idx="4272">
                  <c:v>1.061000000000121</c:v>
                </c:pt>
                <c:pt idx="4273">
                  <c:v>1.062000000000126</c:v>
                </c:pt>
                <c:pt idx="4274">
                  <c:v>1.06300000000013</c:v>
                </c:pt>
                <c:pt idx="4275">
                  <c:v>1.064000000000135</c:v>
                </c:pt>
                <c:pt idx="4276">
                  <c:v>1.06500000000014</c:v>
                </c:pt>
                <c:pt idx="4277">
                  <c:v>1.066000000000145</c:v>
                </c:pt>
                <c:pt idx="4278">
                  <c:v>1.067000000000149</c:v>
                </c:pt>
                <c:pt idx="4279">
                  <c:v>1.068000000000154</c:v>
                </c:pt>
                <c:pt idx="4280">
                  <c:v>1.069000000000159</c:v>
                </c:pt>
                <c:pt idx="4281">
                  <c:v>1.070000000000164</c:v>
                </c:pt>
                <c:pt idx="4282">
                  <c:v>1.071000000000168</c:v>
                </c:pt>
                <c:pt idx="4283">
                  <c:v>1.072000000000173</c:v>
                </c:pt>
                <c:pt idx="4284">
                  <c:v>1.073000000000178</c:v>
                </c:pt>
                <c:pt idx="4285">
                  <c:v>1.074000000000183</c:v>
                </c:pt>
                <c:pt idx="4286">
                  <c:v>1.075000000000188</c:v>
                </c:pt>
                <c:pt idx="4287">
                  <c:v>1.076000000000192</c:v>
                </c:pt>
                <c:pt idx="4288">
                  <c:v>1.077000000000197</c:v>
                </c:pt>
                <c:pt idx="4289">
                  <c:v>1.078000000000202</c:v>
                </c:pt>
                <c:pt idx="4290">
                  <c:v>1.079000000000207</c:v>
                </c:pt>
                <c:pt idx="4291">
                  <c:v>1.080000000000211</c:v>
                </c:pt>
                <c:pt idx="4292">
                  <c:v>1.081000000000216</c:v>
                </c:pt>
                <c:pt idx="4293">
                  <c:v>1.082000000000221</c:v>
                </c:pt>
                <c:pt idx="4294">
                  <c:v>1.083000000000226</c:v>
                </c:pt>
                <c:pt idx="4295">
                  <c:v>1.084000000000231</c:v>
                </c:pt>
                <c:pt idx="4296">
                  <c:v>1.085000000000235</c:v>
                </c:pt>
                <c:pt idx="4297">
                  <c:v>1.08600000000024</c:v>
                </c:pt>
                <c:pt idx="4298">
                  <c:v>1.087000000000245</c:v>
                </c:pt>
                <c:pt idx="4299">
                  <c:v>1.08600000000024</c:v>
                </c:pt>
                <c:pt idx="4300">
                  <c:v>1.085000000000235</c:v>
                </c:pt>
                <c:pt idx="4301">
                  <c:v>1.084000000000231</c:v>
                </c:pt>
                <c:pt idx="4302">
                  <c:v>1.083000000000226</c:v>
                </c:pt>
                <c:pt idx="4303">
                  <c:v>1.082000000000221</c:v>
                </c:pt>
                <c:pt idx="4304">
                  <c:v>1.081000000000216</c:v>
                </c:pt>
                <c:pt idx="4305">
                  <c:v>1.080000000000211</c:v>
                </c:pt>
                <c:pt idx="4306">
                  <c:v>1.079000000000207</c:v>
                </c:pt>
                <c:pt idx="4307">
                  <c:v>1.078000000000202</c:v>
                </c:pt>
                <c:pt idx="4308">
                  <c:v>0.9770000000002028</c:v>
                </c:pt>
                <c:pt idx="4309">
                  <c:v>0.976000000000198</c:v>
                </c:pt>
                <c:pt idx="4310">
                  <c:v>0.9750000000001933</c:v>
                </c:pt>
                <c:pt idx="4311">
                  <c:v>0.9740000000001885</c:v>
                </c:pt>
                <c:pt idx="4312">
                  <c:v>0.9730000000001837</c:v>
                </c:pt>
                <c:pt idx="4313">
                  <c:v>0.9720000000001789</c:v>
                </c:pt>
                <c:pt idx="4314">
                  <c:v>0.9710000000001742</c:v>
                </c:pt>
                <c:pt idx="4315">
                  <c:v>0.9700000000001694</c:v>
                </c:pt>
                <c:pt idx="4316">
                  <c:v>0.9690000000001646</c:v>
                </c:pt>
                <c:pt idx="4317">
                  <c:v>0.9680000000001598</c:v>
                </c:pt>
                <c:pt idx="4318">
                  <c:v>0.9670000000001551</c:v>
                </c:pt>
                <c:pt idx="4319">
                  <c:v>0.9660000000001503</c:v>
                </c:pt>
                <c:pt idx="4320">
                  <c:v>0.9650000000001455</c:v>
                </c:pt>
                <c:pt idx="4321">
                  <c:v>0.9640000000001407</c:v>
                </c:pt>
                <c:pt idx="4322">
                  <c:v>0.963000000000136</c:v>
                </c:pt>
                <c:pt idx="4323">
                  <c:v>0.9640000000001407</c:v>
                </c:pt>
                <c:pt idx="4324">
                  <c:v>0.9650000000001455</c:v>
                </c:pt>
                <c:pt idx="4325">
                  <c:v>0.9660000000001503</c:v>
                </c:pt>
                <c:pt idx="4326">
                  <c:v>0.9670000000001551</c:v>
                </c:pt>
                <c:pt idx="4327">
                  <c:v>0.9680000000001598</c:v>
                </c:pt>
                <c:pt idx="4328">
                  <c:v>0.9690000000001646</c:v>
                </c:pt>
                <c:pt idx="4329">
                  <c:v>0.9700000000001694</c:v>
                </c:pt>
                <c:pt idx="4330">
                  <c:v>0.9710000000001742</c:v>
                </c:pt>
                <c:pt idx="4331">
                  <c:v>0.9720000000001789</c:v>
                </c:pt>
                <c:pt idx="4332">
                  <c:v>0.9730000000001837</c:v>
                </c:pt>
                <c:pt idx="4333">
                  <c:v>0.9740000000001885</c:v>
                </c:pt>
                <c:pt idx="4334">
                  <c:v>0.9750000000001933</c:v>
                </c:pt>
                <c:pt idx="4335">
                  <c:v>0.976000000000198</c:v>
                </c:pt>
                <c:pt idx="4336">
                  <c:v>0.9770000000002028</c:v>
                </c:pt>
                <c:pt idx="4337">
                  <c:v>0.9780000000002076</c:v>
                </c:pt>
                <c:pt idx="4338">
                  <c:v>0.9790000000002124</c:v>
                </c:pt>
                <c:pt idx="4339">
                  <c:v>0.9800000000002171</c:v>
                </c:pt>
                <c:pt idx="4340">
                  <c:v>0.9810000000002219</c:v>
                </c:pt>
                <c:pt idx="4341">
                  <c:v>0.9820000000002267</c:v>
                </c:pt>
                <c:pt idx="4342">
                  <c:v>0.9830000000002315</c:v>
                </c:pt>
                <c:pt idx="4343">
                  <c:v>0.9840000000002362</c:v>
                </c:pt>
                <c:pt idx="4344">
                  <c:v>0.985000000000241</c:v>
                </c:pt>
                <c:pt idx="4345">
                  <c:v>0.9860000000002458</c:v>
                </c:pt>
                <c:pt idx="4346">
                  <c:v>0.9870000000002506</c:v>
                </c:pt>
                <c:pt idx="4347">
                  <c:v>0.9880000000002553</c:v>
                </c:pt>
                <c:pt idx="4348">
                  <c:v>0.9890000000002601</c:v>
                </c:pt>
                <c:pt idx="4349">
                  <c:v>0.9900000000002649</c:v>
                </c:pt>
                <c:pt idx="4350">
                  <c:v>0.9910000000002697</c:v>
                </c:pt>
                <c:pt idx="4351">
                  <c:v>0.9920000000002744</c:v>
                </c:pt>
                <c:pt idx="4352">
                  <c:v>0.9930000000002792</c:v>
                </c:pt>
                <c:pt idx="4353">
                  <c:v>0.9920000000002744</c:v>
                </c:pt>
                <c:pt idx="4354">
                  <c:v>0.9910000000002697</c:v>
                </c:pt>
                <c:pt idx="4355">
                  <c:v>0.9900000000002649</c:v>
                </c:pt>
                <c:pt idx="4356">
                  <c:v>0.9890000000002601</c:v>
                </c:pt>
                <c:pt idx="4357">
                  <c:v>0.9880000000002553</c:v>
                </c:pt>
                <c:pt idx="4358">
                  <c:v>0.9870000000002506</c:v>
                </c:pt>
                <c:pt idx="4359">
                  <c:v>0.9860000000002458</c:v>
                </c:pt>
                <c:pt idx="4360">
                  <c:v>0.985000000000241</c:v>
                </c:pt>
                <c:pt idx="4361">
                  <c:v>0.9840000000002362</c:v>
                </c:pt>
                <c:pt idx="4362">
                  <c:v>0.9830000000002315</c:v>
                </c:pt>
                <c:pt idx="4363">
                  <c:v>0.9820000000002267</c:v>
                </c:pt>
                <c:pt idx="4364">
                  <c:v>0.9810000000002219</c:v>
                </c:pt>
                <c:pt idx="4365">
                  <c:v>0.9800000000002171</c:v>
                </c:pt>
                <c:pt idx="4366">
                  <c:v>0.9790000000002124</c:v>
                </c:pt>
                <c:pt idx="4367">
                  <c:v>0.9780000000002076</c:v>
                </c:pt>
                <c:pt idx="4368">
                  <c:v>0.9770000000002028</c:v>
                </c:pt>
                <c:pt idx="4369">
                  <c:v>0.976000000000198</c:v>
                </c:pt>
                <c:pt idx="4370">
                  <c:v>0.9750000000001933</c:v>
                </c:pt>
                <c:pt idx="4371">
                  <c:v>0.9740000000001885</c:v>
                </c:pt>
                <c:pt idx="4372">
                  <c:v>0.9730000000001837</c:v>
                </c:pt>
                <c:pt idx="4373">
                  <c:v>0.9720000000001789</c:v>
                </c:pt>
                <c:pt idx="4374">
                  <c:v>0.9710000000001742</c:v>
                </c:pt>
                <c:pt idx="4375">
                  <c:v>0.9700000000001694</c:v>
                </c:pt>
                <c:pt idx="4376">
                  <c:v>0.9690000000001646</c:v>
                </c:pt>
                <c:pt idx="4377">
                  <c:v>0.9680000000001598</c:v>
                </c:pt>
                <c:pt idx="4378">
                  <c:v>0.9670000000001551</c:v>
                </c:pt>
                <c:pt idx="4379">
                  <c:v>0.9660000000001503</c:v>
                </c:pt>
                <c:pt idx="4380">
                  <c:v>0.9650000000001455</c:v>
                </c:pt>
                <c:pt idx="4381">
                  <c:v>0.9640000000001407</c:v>
                </c:pt>
                <c:pt idx="4382">
                  <c:v>0.9650000000001455</c:v>
                </c:pt>
                <c:pt idx="4383">
                  <c:v>0.9660000000001503</c:v>
                </c:pt>
                <c:pt idx="4384">
                  <c:v>0.9670000000001551</c:v>
                </c:pt>
                <c:pt idx="4385">
                  <c:v>0.9680000000001598</c:v>
                </c:pt>
                <c:pt idx="4386">
                  <c:v>0.9690000000001646</c:v>
                </c:pt>
                <c:pt idx="4387">
                  <c:v>0.9700000000001694</c:v>
                </c:pt>
                <c:pt idx="4388">
                  <c:v>0.9710000000001742</c:v>
                </c:pt>
                <c:pt idx="4389">
                  <c:v>0.9720000000001789</c:v>
                </c:pt>
                <c:pt idx="4390">
                  <c:v>0.9730000000001837</c:v>
                </c:pt>
                <c:pt idx="4391">
                  <c:v>0.9740000000001885</c:v>
                </c:pt>
                <c:pt idx="4392">
                  <c:v>0.9750000000001933</c:v>
                </c:pt>
                <c:pt idx="4393">
                  <c:v>0.976000000000198</c:v>
                </c:pt>
                <c:pt idx="4394">
                  <c:v>0.9770000000002028</c:v>
                </c:pt>
                <c:pt idx="4395">
                  <c:v>0.9780000000002076</c:v>
                </c:pt>
                <c:pt idx="4396">
                  <c:v>0.9790000000002124</c:v>
                </c:pt>
                <c:pt idx="4397">
                  <c:v>0.9800000000002171</c:v>
                </c:pt>
                <c:pt idx="4398">
                  <c:v>0.9810000000002219</c:v>
                </c:pt>
                <c:pt idx="4399">
                  <c:v>0.9820000000002267</c:v>
                </c:pt>
                <c:pt idx="4400">
                  <c:v>0.9830000000002315</c:v>
                </c:pt>
                <c:pt idx="4401">
                  <c:v>0.9840000000002362</c:v>
                </c:pt>
                <c:pt idx="4402">
                  <c:v>0.985000000000241</c:v>
                </c:pt>
                <c:pt idx="4403">
                  <c:v>0.9860000000002458</c:v>
                </c:pt>
                <c:pt idx="4404">
                  <c:v>0.9870000000002506</c:v>
                </c:pt>
                <c:pt idx="4405">
                  <c:v>0.9880000000002553</c:v>
                </c:pt>
                <c:pt idx="4406">
                  <c:v>0.9890000000002601</c:v>
                </c:pt>
                <c:pt idx="4407">
                  <c:v>0.9900000000002649</c:v>
                </c:pt>
                <c:pt idx="4408">
                  <c:v>0.9910000000002697</c:v>
                </c:pt>
                <c:pt idx="4409">
                  <c:v>0.9920000000002744</c:v>
                </c:pt>
                <c:pt idx="4410">
                  <c:v>0.9930000000002792</c:v>
                </c:pt>
                <c:pt idx="4411">
                  <c:v>0.9920000000002744</c:v>
                </c:pt>
                <c:pt idx="4412">
                  <c:v>0.9930000000002792</c:v>
                </c:pt>
                <c:pt idx="4413">
                  <c:v>0.994000000000284</c:v>
                </c:pt>
                <c:pt idx="4414">
                  <c:v>0.9950000000002888</c:v>
                </c:pt>
                <c:pt idx="4415">
                  <c:v>0.9960000000002935</c:v>
                </c:pt>
                <c:pt idx="4416">
                  <c:v>0.9970000000002983</c:v>
                </c:pt>
                <c:pt idx="4417">
                  <c:v>0.9960000000002935</c:v>
                </c:pt>
                <c:pt idx="4418">
                  <c:v>0.9950000000002888</c:v>
                </c:pt>
                <c:pt idx="4419">
                  <c:v>0.994000000000284</c:v>
                </c:pt>
                <c:pt idx="4420">
                  <c:v>0.9930000000002792</c:v>
                </c:pt>
                <c:pt idx="4421">
                  <c:v>0.9920000000002744</c:v>
                </c:pt>
                <c:pt idx="4422">
                  <c:v>0.9910000000002697</c:v>
                </c:pt>
                <c:pt idx="4423">
                  <c:v>0.9900000000002649</c:v>
                </c:pt>
                <c:pt idx="4424">
                  <c:v>0.9890000000002601</c:v>
                </c:pt>
                <c:pt idx="4425">
                  <c:v>0.9900000000002649</c:v>
                </c:pt>
                <c:pt idx="4426">
                  <c:v>0.9890000000002601</c:v>
                </c:pt>
                <c:pt idx="4427">
                  <c:v>0.9880000000002553</c:v>
                </c:pt>
                <c:pt idx="4428">
                  <c:v>0.9870000000002506</c:v>
                </c:pt>
                <c:pt idx="4429">
                  <c:v>0.9860000000002458</c:v>
                </c:pt>
                <c:pt idx="4430">
                  <c:v>0.985000000000241</c:v>
                </c:pt>
                <c:pt idx="4431">
                  <c:v>0.9840000000002362</c:v>
                </c:pt>
                <c:pt idx="4432">
                  <c:v>0.9830000000002315</c:v>
                </c:pt>
                <c:pt idx="4433">
                  <c:v>0.9840000000002362</c:v>
                </c:pt>
                <c:pt idx="4434">
                  <c:v>0.985000000000241</c:v>
                </c:pt>
                <c:pt idx="4435">
                  <c:v>0.9840000000002362</c:v>
                </c:pt>
                <c:pt idx="4436">
                  <c:v>0.9830000000002315</c:v>
                </c:pt>
                <c:pt idx="4437">
                  <c:v>0.9820000000002267</c:v>
                </c:pt>
                <c:pt idx="4438">
                  <c:v>0.9810000000002219</c:v>
                </c:pt>
                <c:pt idx="4439">
                  <c:v>0.9820000000002267</c:v>
                </c:pt>
                <c:pt idx="4440">
                  <c:v>0.9830000000002315</c:v>
                </c:pt>
                <c:pt idx="4441">
                  <c:v>0.9840000000002362</c:v>
                </c:pt>
                <c:pt idx="4442">
                  <c:v>0.985000000000241</c:v>
                </c:pt>
                <c:pt idx="4443">
                  <c:v>0.9860000000002458</c:v>
                </c:pt>
                <c:pt idx="4444">
                  <c:v>0.9870000000002506</c:v>
                </c:pt>
                <c:pt idx="4445">
                  <c:v>0.9880000000002553</c:v>
                </c:pt>
                <c:pt idx="4446">
                  <c:v>0.9890000000002601</c:v>
                </c:pt>
                <c:pt idx="4447">
                  <c:v>0.9900000000002649</c:v>
                </c:pt>
                <c:pt idx="4448">
                  <c:v>0.9890000000002601</c:v>
                </c:pt>
                <c:pt idx="4449">
                  <c:v>0.9880000000002553</c:v>
                </c:pt>
                <c:pt idx="4450">
                  <c:v>0.9870000000002506</c:v>
                </c:pt>
                <c:pt idx="4451">
                  <c:v>0.9880000000002553</c:v>
                </c:pt>
                <c:pt idx="4452">
                  <c:v>0.9890000000002601</c:v>
                </c:pt>
                <c:pt idx="4453">
                  <c:v>0.9900000000002649</c:v>
                </c:pt>
                <c:pt idx="4454">
                  <c:v>0.9910000000002697</c:v>
                </c:pt>
                <c:pt idx="4455">
                  <c:v>0.9920000000002744</c:v>
                </c:pt>
                <c:pt idx="4456">
                  <c:v>0.9930000000002792</c:v>
                </c:pt>
                <c:pt idx="4457">
                  <c:v>0.994000000000284</c:v>
                </c:pt>
                <c:pt idx="4458">
                  <c:v>0.9950000000002888</c:v>
                </c:pt>
                <c:pt idx="4459">
                  <c:v>0.9960000000002935</c:v>
                </c:pt>
                <c:pt idx="4460">
                  <c:v>0.9970000000002983</c:v>
                </c:pt>
                <c:pt idx="4461">
                  <c:v>0.9980000000003031</c:v>
                </c:pt>
                <c:pt idx="4462">
                  <c:v>0.9990000000003079</c:v>
                </c:pt>
                <c:pt idx="4463">
                  <c:v>1.000000000000313</c:v>
                </c:pt>
                <c:pt idx="4464">
                  <c:v>1.001000000000317</c:v>
                </c:pt>
                <c:pt idx="4465">
                  <c:v>1.002000000000322</c:v>
                </c:pt>
                <c:pt idx="4466">
                  <c:v>1.003000000000327</c:v>
                </c:pt>
                <c:pt idx="4467">
                  <c:v>1.004000000000332</c:v>
                </c:pt>
                <c:pt idx="4468">
                  <c:v>1.005000000000337</c:v>
                </c:pt>
                <c:pt idx="4469">
                  <c:v>1.006000000000341</c:v>
                </c:pt>
                <c:pt idx="4470">
                  <c:v>1.007000000000346</c:v>
                </c:pt>
                <c:pt idx="4471">
                  <c:v>1.006000000000341</c:v>
                </c:pt>
                <c:pt idx="4472">
                  <c:v>1.005000000000337</c:v>
                </c:pt>
                <c:pt idx="4473">
                  <c:v>1.004000000000332</c:v>
                </c:pt>
                <c:pt idx="4474">
                  <c:v>1.005000000000337</c:v>
                </c:pt>
                <c:pt idx="4475">
                  <c:v>1.004000000000332</c:v>
                </c:pt>
                <c:pt idx="4476">
                  <c:v>1.005000000000337</c:v>
                </c:pt>
                <c:pt idx="4477">
                  <c:v>1.006000000000341</c:v>
                </c:pt>
                <c:pt idx="4478">
                  <c:v>1.007000000000346</c:v>
                </c:pt>
                <c:pt idx="4479">
                  <c:v>1.008000000000351</c:v>
                </c:pt>
                <c:pt idx="4480">
                  <c:v>1.009000000000356</c:v>
                </c:pt>
                <c:pt idx="4481">
                  <c:v>1.01000000000036</c:v>
                </c:pt>
                <c:pt idx="4482">
                  <c:v>1.009000000000356</c:v>
                </c:pt>
                <c:pt idx="4483">
                  <c:v>1.01000000000036</c:v>
                </c:pt>
                <c:pt idx="4484">
                  <c:v>1.011000000000365</c:v>
                </c:pt>
                <c:pt idx="4485">
                  <c:v>1.01200000000037</c:v>
                </c:pt>
                <c:pt idx="4486">
                  <c:v>1.013000000000375</c:v>
                </c:pt>
                <c:pt idx="4487">
                  <c:v>1.014000000000379</c:v>
                </c:pt>
                <c:pt idx="4488">
                  <c:v>1.015000000000384</c:v>
                </c:pt>
                <c:pt idx="4489">
                  <c:v>1.014000000000379</c:v>
                </c:pt>
                <c:pt idx="4490">
                  <c:v>1.013000000000375</c:v>
                </c:pt>
                <c:pt idx="4491">
                  <c:v>1.01200000000037</c:v>
                </c:pt>
                <c:pt idx="4492">
                  <c:v>1.011000000000365</c:v>
                </c:pt>
                <c:pt idx="4493">
                  <c:v>1.01000000000036</c:v>
                </c:pt>
                <c:pt idx="4494">
                  <c:v>1.009000000000356</c:v>
                </c:pt>
                <c:pt idx="4495">
                  <c:v>1.008000000000351</c:v>
                </c:pt>
                <c:pt idx="4496">
                  <c:v>1.007000000000346</c:v>
                </c:pt>
                <c:pt idx="4497">
                  <c:v>1.006000000000341</c:v>
                </c:pt>
                <c:pt idx="4498">
                  <c:v>1.005000000000337</c:v>
                </c:pt>
                <c:pt idx="4499">
                  <c:v>1.004000000000332</c:v>
                </c:pt>
                <c:pt idx="4500">
                  <c:v>1.003000000000327</c:v>
                </c:pt>
                <c:pt idx="4501">
                  <c:v>1.002000000000322</c:v>
                </c:pt>
                <c:pt idx="4502">
                  <c:v>1.001000000000317</c:v>
                </c:pt>
                <c:pt idx="4503">
                  <c:v>1.000000000000313</c:v>
                </c:pt>
                <c:pt idx="4504">
                  <c:v>0.9990000000003079</c:v>
                </c:pt>
                <c:pt idx="4505">
                  <c:v>0.9980000000003031</c:v>
                </c:pt>
                <c:pt idx="4506">
                  <c:v>0.9970000000002983</c:v>
                </c:pt>
                <c:pt idx="4507">
                  <c:v>0.9960000000002935</c:v>
                </c:pt>
                <c:pt idx="4508">
                  <c:v>0.9950000000002888</c:v>
                </c:pt>
                <c:pt idx="4509">
                  <c:v>0.994000000000284</c:v>
                </c:pt>
                <c:pt idx="4510">
                  <c:v>0.9930000000002792</c:v>
                </c:pt>
                <c:pt idx="4511">
                  <c:v>0.9920000000002744</c:v>
                </c:pt>
                <c:pt idx="4512">
                  <c:v>0.9910000000002697</c:v>
                </c:pt>
                <c:pt idx="4513">
                  <c:v>0.9920000000002744</c:v>
                </c:pt>
                <c:pt idx="4514">
                  <c:v>0.9910000000002697</c:v>
                </c:pt>
                <c:pt idx="4515">
                  <c:v>0.9920000000002744</c:v>
                </c:pt>
                <c:pt idx="4516">
                  <c:v>0.9930000000002792</c:v>
                </c:pt>
                <c:pt idx="4517">
                  <c:v>0.9920000000002744</c:v>
                </c:pt>
                <c:pt idx="4518">
                  <c:v>0.9910000000002697</c:v>
                </c:pt>
                <c:pt idx="4519">
                  <c:v>0.9900000000002649</c:v>
                </c:pt>
                <c:pt idx="4520">
                  <c:v>0.9890000000002601</c:v>
                </c:pt>
                <c:pt idx="4521">
                  <c:v>0.9880000000002553</c:v>
                </c:pt>
                <c:pt idx="4522">
                  <c:v>0.9870000000002506</c:v>
                </c:pt>
                <c:pt idx="4523">
                  <c:v>0.9860000000002458</c:v>
                </c:pt>
                <c:pt idx="4524">
                  <c:v>0.9870000000002506</c:v>
                </c:pt>
                <c:pt idx="4525">
                  <c:v>0.9880000000002553</c:v>
                </c:pt>
                <c:pt idx="4526">
                  <c:v>0.9890000000002601</c:v>
                </c:pt>
                <c:pt idx="4527">
                  <c:v>0.9900000000002649</c:v>
                </c:pt>
                <c:pt idx="4528">
                  <c:v>0.9910000000002697</c:v>
                </c:pt>
                <c:pt idx="4529">
                  <c:v>0.9900000000002649</c:v>
                </c:pt>
                <c:pt idx="4530">
                  <c:v>0.9890000000002601</c:v>
                </c:pt>
                <c:pt idx="4531">
                  <c:v>0.9880000000002553</c:v>
                </c:pt>
                <c:pt idx="4532">
                  <c:v>0.9890000000002601</c:v>
                </c:pt>
                <c:pt idx="4533">
                  <c:v>0.9900000000002649</c:v>
                </c:pt>
                <c:pt idx="4534">
                  <c:v>0.9910000000002697</c:v>
                </c:pt>
                <c:pt idx="4535">
                  <c:v>0.9900000000002649</c:v>
                </c:pt>
                <c:pt idx="4536">
                  <c:v>0.9890000000002601</c:v>
                </c:pt>
                <c:pt idx="4537">
                  <c:v>0.9880000000002553</c:v>
                </c:pt>
                <c:pt idx="4538">
                  <c:v>0.9870000000002506</c:v>
                </c:pt>
                <c:pt idx="4539">
                  <c:v>0.9880000000002553</c:v>
                </c:pt>
                <c:pt idx="4540">
                  <c:v>0.9890000000002601</c:v>
                </c:pt>
                <c:pt idx="4541">
                  <c:v>0.9900000000002649</c:v>
                </c:pt>
                <c:pt idx="4542">
                  <c:v>0.9910000000002697</c:v>
                </c:pt>
                <c:pt idx="4543">
                  <c:v>0.9920000000002744</c:v>
                </c:pt>
                <c:pt idx="4544">
                  <c:v>0.9910000000002697</c:v>
                </c:pt>
                <c:pt idx="4545">
                  <c:v>0.9900000000002649</c:v>
                </c:pt>
                <c:pt idx="4546">
                  <c:v>0.9910000000002697</c:v>
                </c:pt>
                <c:pt idx="4547">
                  <c:v>0.9900000000002649</c:v>
                </c:pt>
                <c:pt idx="4548">
                  <c:v>0.9840000000002647</c:v>
                </c:pt>
                <c:pt idx="4549">
                  <c:v>0.9830000000002599</c:v>
                </c:pt>
                <c:pt idx="4550">
                  <c:v>0.9840000000002647</c:v>
                </c:pt>
                <c:pt idx="4551">
                  <c:v>0.9780000000002644</c:v>
                </c:pt>
                <c:pt idx="4552">
                  <c:v>0.9790000000002692</c:v>
                </c:pt>
                <c:pt idx="4553">
                  <c:v>0.973000000000269</c:v>
                </c:pt>
                <c:pt idx="4554">
                  <c:v>0.9670000000002688</c:v>
                </c:pt>
                <c:pt idx="4555">
                  <c:v>0.9610000000002685</c:v>
                </c:pt>
                <c:pt idx="4556">
                  <c:v>0.9550000000002683</c:v>
                </c:pt>
                <c:pt idx="4557">
                  <c:v>0.9490000000002681</c:v>
                </c:pt>
                <c:pt idx="4558">
                  <c:v>0.9430000000002678</c:v>
                </c:pt>
                <c:pt idx="4559">
                  <c:v>0.9370000000002676</c:v>
                </c:pt>
                <c:pt idx="4560">
                  <c:v>0.9360000000002628</c:v>
                </c:pt>
                <c:pt idx="4561">
                  <c:v>0.9430000000002678</c:v>
                </c:pt>
                <c:pt idx="4562">
                  <c:v>0.9420000000002631</c:v>
                </c:pt>
                <c:pt idx="4563">
                  <c:v>0.9430000000002678</c:v>
                </c:pt>
                <c:pt idx="4564">
                  <c:v>0.9440000000002726</c:v>
                </c:pt>
                <c:pt idx="4565">
                  <c:v>0.9450000000002774</c:v>
                </c:pt>
                <c:pt idx="4566">
                  <c:v>0.9390000000002772</c:v>
                </c:pt>
                <c:pt idx="4567">
                  <c:v>0.9380000000002724</c:v>
                </c:pt>
                <c:pt idx="4568">
                  <c:v>0.9370000000002676</c:v>
                </c:pt>
                <c:pt idx="4569">
                  <c:v>0.9380000000002724</c:v>
                </c:pt>
                <c:pt idx="4570">
                  <c:v>0.9390000000002772</c:v>
                </c:pt>
                <c:pt idx="4571">
                  <c:v>0.9380000000002724</c:v>
                </c:pt>
                <c:pt idx="4572">
                  <c:v>0.9390000000002772</c:v>
                </c:pt>
                <c:pt idx="4573">
                  <c:v>0.9400000000002819</c:v>
                </c:pt>
                <c:pt idx="4574">
                  <c:v>0.9390000000002772</c:v>
                </c:pt>
                <c:pt idx="4575">
                  <c:v>0.9400000000002819</c:v>
                </c:pt>
                <c:pt idx="4576">
                  <c:v>0.9410000000002867</c:v>
                </c:pt>
                <c:pt idx="4577">
                  <c:v>0.9400000000002819</c:v>
                </c:pt>
                <c:pt idx="4578">
                  <c:v>0.9410000000002867</c:v>
                </c:pt>
                <c:pt idx="4579">
                  <c:v>0.9400000000002819</c:v>
                </c:pt>
                <c:pt idx="4580">
                  <c:v>0.9390000000002772</c:v>
                </c:pt>
                <c:pt idx="4581">
                  <c:v>0.9400000000002819</c:v>
                </c:pt>
                <c:pt idx="4582">
                  <c:v>0.9390000000002772</c:v>
                </c:pt>
                <c:pt idx="4583">
                  <c:v>0.9380000000002724</c:v>
                </c:pt>
                <c:pt idx="4584">
                  <c:v>0.9390000000002772</c:v>
                </c:pt>
                <c:pt idx="4585">
                  <c:v>0.9400000000002819</c:v>
                </c:pt>
                <c:pt idx="4586">
                  <c:v>0.9390000000002772</c:v>
                </c:pt>
                <c:pt idx="4587">
                  <c:v>0.9400000000002819</c:v>
                </c:pt>
                <c:pt idx="4588">
                  <c:v>0.9390000000002772</c:v>
                </c:pt>
                <c:pt idx="4589">
                  <c:v>0.9400000000002819</c:v>
                </c:pt>
                <c:pt idx="4590">
                  <c:v>0.9410000000002867</c:v>
                </c:pt>
                <c:pt idx="4591">
                  <c:v>0.9420000000002915</c:v>
                </c:pt>
                <c:pt idx="4592">
                  <c:v>0.9430000000002963</c:v>
                </c:pt>
                <c:pt idx="4593">
                  <c:v>0.944000000000301</c:v>
                </c:pt>
                <c:pt idx="4594">
                  <c:v>0.9430000000002963</c:v>
                </c:pt>
                <c:pt idx="4595">
                  <c:v>0.9420000000002915</c:v>
                </c:pt>
                <c:pt idx="4596">
                  <c:v>0.9410000000002867</c:v>
                </c:pt>
                <c:pt idx="4597">
                  <c:v>0.9400000000002819</c:v>
                </c:pt>
                <c:pt idx="4598">
                  <c:v>0.9410000000002867</c:v>
                </c:pt>
                <c:pt idx="4599">
                  <c:v>0.9420000000002915</c:v>
                </c:pt>
                <c:pt idx="4600">
                  <c:v>0.9430000000002963</c:v>
                </c:pt>
                <c:pt idx="4601">
                  <c:v>0.9420000000002915</c:v>
                </c:pt>
                <c:pt idx="4602">
                  <c:v>0.9350000000002865</c:v>
                </c:pt>
                <c:pt idx="4603">
                  <c:v>0.9340000000002817</c:v>
                </c:pt>
                <c:pt idx="4604">
                  <c:v>0.9350000000002865</c:v>
                </c:pt>
                <c:pt idx="4605">
                  <c:v>0.9360000000002913</c:v>
                </c:pt>
                <c:pt idx="4606">
                  <c:v>0.937000000000296</c:v>
                </c:pt>
                <c:pt idx="4607">
                  <c:v>0.9380000000003008</c:v>
                </c:pt>
                <c:pt idx="4608">
                  <c:v>0.937000000000296</c:v>
                </c:pt>
                <c:pt idx="4609">
                  <c:v>0.9360000000002913</c:v>
                </c:pt>
                <c:pt idx="4610">
                  <c:v>-0.06399999999970873</c:v>
                </c:pt>
                <c:pt idx="4611">
                  <c:v>-0.06299999999970396</c:v>
                </c:pt>
                <c:pt idx="4612">
                  <c:v>-0.06399999999970873</c:v>
                </c:pt>
                <c:pt idx="4613">
                  <c:v>-0.06499999999971351</c:v>
                </c:pt>
                <c:pt idx="4614">
                  <c:v>-0.06599999999971828</c:v>
                </c:pt>
                <c:pt idx="4615">
                  <c:v>-0.07199999999971851</c:v>
                </c:pt>
                <c:pt idx="4616">
                  <c:v>-0.7649999999997306</c:v>
                </c:pt>
                <c:pt idx="4617">
                  <c:v>-0.7659999999997353</c:v>
                </c:pt>
                <c:pt idx="4618">
                  <c:v>-0.7649999999997306</c:v>
                </c:pt>
                <c:pt idx="4619">
                  <c:v>-0.7639999999997258</c:v>
                </c:pt>
                <c:pt idx="4620">
                  <c:v>-0.7649999999997306</c:v>
                </c:pt>
                <c:pt idx="4621">
                  <c:v>-0.7659999999997353</c:v>
                </c:pt>
                <c:pt idx="4622">
                  <c:v>-0.7669999999997401</c:v>
                </c:pt>
                <c:pt idx="4623">
                  <c:v>-0.7659999999997353</c:v>
                </c:pt>
                <c:pt idx="4624">
                  <c:v>-0.7669999999997401</c:v>
                </c:pt>
                <c:pt idx="4625">
                  <c:v>-0.7679999999997449</c:v>
                </c:pt>
                <c:pt idx="4626">
                  <c:v>-0.7669999999997401</c:v>
                </c:pt>
                <c:pt idx="4627">
                  <c:v>-0.7659999999997353</c:v>
                </c:pt>
                <c:pt idx="4628">
                  <c:v>-0.7649999999997306</c:v>
                </c:pt>
                <c:pt idx="4629">
                  <c:v>-0.7639999999997258</c:v>
                </c:pt>
                <c:pt idx="4630">
                  <c:v>-0.7649999999997306</c:v>
                </c:pt>
                <c:pt idx="4631">
                  <c:v>-0.7659999999997353</c:v>
                </c:pt>
                <c:pt idx="4632">
                  <c:v>-0.7649999999997306</c:v>
                </c:pt>
                <c:pt idx="4633">
                  <c:v>-0.7659999999997353</c:v>
                </c:pt>
                <c:pt idx="4634">
                  <c:v>-0.7649999999997306</c:v>
                </c:pt>
                <c:pt idx="4635">
                  <c:v>-0.7639999999997258</c:v>
                </c:pt>
                <c:pt idx="4636">
                  <c:v>-0.7649999999997306</c:v>
                </c:pt>
                <c:pt idx="4637">
                  <c:v>-0.7659999999997353</c:v>
                </c:pt>
                <c:pt idx="4638">
                  <c:v>-0.7649999999997306</c:v>
                </c:pt>
                <c:pt idx="4639">
                  <c:v>-0.7659999999997353</c:v>
                </c:pt>
                <c:pt idx="4640">
                  <c:v>-0.7599999999997351</c:v>
                </c:pt>
                <c:pt idx="4641">
                  <c:v>-0.7589999999997303</c:v>
                </c:pt>
                <c:pt idx="4642">
                  <c:v>-0.7599999999997351</c:v>
                </c:pt>
                <c:pt idx="4643">
                  <c:v>-0.7609999999997399</c:v>
                </c:pt>
                <c:pt idx="4644">
                  <c:v>-0.7599999999997351</c:v>
                </c:pt>
                <c:pt idx="4645">
                  <c:v>-0.7589999999997303</c:v>
                </c:pt>
                <c:pt idx="4646">
                  <c:v>-0.7579999999997256</c:v>
                </c:pt>
                <c:pt idx="4647">
                  <c:v>-0.7569999999997208</c:v>
                </c:pt>
                <c:pt idx="4648">
                  <c:v>-0.7579999999997256</c:v>
                </c:pt>
                <c:pt idx="4649">
                  <c:v>-0.7569999999997208</c:v>
                </c:pt>
                <c:pt idx="4650">
                  <c:v>-0.755999999999716</c:v>
                </c:pt>
                <c:pt idx="4651">
                  <c:v>-0.7549999999997112</c:v>
                </c:pt>
                <c:pt idx="4652">
                  <c:v>-0.7539999999997065</c:v>
                </c:pt>
                <c:pt idx="4653">
                  <c:v>-0.7549999999997112</c:v>
                </c:pt>
                <c:pt idx="4654">
                  <c:v>-0.755999999999716</c:v>
                </c:pt>
                <c:pt idx="4655">
                  <c:v>-0.7549999999997112</c:v>
                </c:pt>
                <c:pt idx="4656">
                  <c:v>-0.755999999999716</c:v>
                </c:pt>
                <c:pt idx="4657">
                  <c:v>-0.7549999999997112</c:v>
                </c:pt>
                <c:pt idx="4658">
                  <c:v>-0.7539999999997065</c:v>
                </c:pt>
                <c:pt idx="4659">
                  <c:v>-0.7529999999997017</c:v>
                </c:pt>
                <c:pt idx="4660">
                  <c:v>-0.7539999999997065</c:v>
                </c:pt>
                <c:pt idx="4661">
                  <c:v>-0.7529999999997017</c:v>
                </c:pt>
                <c:pt idx="4662">
                  <c:v>-0.7539999999997065</c:v>
                </c:pt>
                <c:pt idx="4663">
                  <c:v>-0.7549999999997112</c:v>
                </c:pt>
                <c:pt idx="4664">
                  <c:v>-0.7539999999997065</c:v>
                </c:pt>
                <c:pt idx="4665">
                  <c:v>-0.7549999999997112</c:v>
                </c:pt>
                <c:pt idx="4666">
                  <c:v>-0.755999999999716</c:v>
                </c:pt>
                <c:pt idx="4667">
                  <c:v>-0.7569999999997208</c:v>
                </c:pt>
                <c:pt idx="4668">
                  <c:v>-0.755999999999716</c:v>
                </c:pt>
                <c:pt idx="4669">
                  <c:v>-0.7569999999997208</c:v>
                </c:pt>
                <c:pt idx="4670">
                  <c:v>-0.755999999999716</c:v>
                </c:pt>
                <c:pt idx="4671">
                  <c:v>-0.7549999999997112</c:v>
                </c:pt>
                <c:pt idx="4672">
                  <c:v>-0.755999999999716</c:v>
                </c:pt>
                <c:pt idx="4673">
                  <c:v>-0.9129999999997267</c:v>
                </c:pt>
                <c:pt idx="4674">
                  <c:v>-0.9139999999997315</c:v>
                </c:pt>
                <c:pt idx="4675">
                  <c:v>-0.9149999999997362</c:v>
                </c:pt>
                <c:pt idx="4676">
                  <c:v>-0.9139999999997315</c:v>
                </c:pt>
                <c:pt idx="4677">
                  <c:v>-0.9149999999997362</c:v>
                </c:pt>
                <c:pt idx="4678">
                  <c:v>-0.9139999999997315</c:v>
                </c:pt>
                <c:pt idx="4679">
                  <c:v>-0.9149999999997362</c:v>
                </c:pt>
                <c:pt idx="4680">
                  <c:v>-0.9139999999997315</c:v>
                </c:pt>
                <c:pt idx="4681">
                  <c:v>-0.9149999999997362</c:v>
                </c:pt>
                <c:pt idx="4682">
                  <c:v>-0.9139999999997315</c:v>
                </c:pt>
                <c:pt idx="4683">
                  <c:v>-0.9129999999997267</c:v>
                </c:pt>
                <c:pt idx="4684">
                  <c:v>-0.9139999999997315</c:v>
                </c:pt>
                <c:pt idx="4685">
                  <c:v>-0.9129999999997267</c:v>
                </c:pt>
                <c:pt idx="4686">
                  <c:v>-0.9139999999997315</c:v>
                </c:pt>
                <c:pt idx="4687">
                  <c:v>-0.9129999999997267</c:v>
                </c:pt>
                <c:pt idx="4688">
                  <c:v>-0.9139999999997315</c:v>
                </c:pt>
                <c:pt idx="4689">
                  <c:v>-0.9129999999997267</c:v>
                </c:pt>
                <c:pt idx="4690">
                  <c:v>-0.9119999999997219</c:v>
                </c:pt>
                <c:pt idx="4691">
                  <c:v>-0.9109999999997171</c:v>
                </c:pt>
                <c:pt idx="4692">
                  <c:v>-0.9119999999997219</c:v>
                </c:pt>
                <c:pt idx="4693">
                  <c:v>-0.9129999999997267</c:v>
                </c:pt>
                <c:pt idx="4694">
                  <c:v>-0.9139999999997315</c:v>
                </c:pt>
                <c:pt idx="4695">
                  <c:v>-0.9149999999997362</c:v>
                </c:pt>
                <c:pt idx="4696">
                  <c:v>-0.9139999999997315</c:v>
                </c:pt>
                <c:pt idx="4697">
                  <c:v>-0.9149999999997362</c:v>
                </c:pt>
                <c:pt idx="4698">
                  <c:v>-0.9139999999997315</c:v>
                </c:pt>
                <c:pt idx="4699">
                  <c:v>-0.9149999999997362</c:v>
                </c:pt>
                <c:pt idx="4700">
                  <c:v>-0.9219999999997412</c:v>
                </c:pt>
                <c:pt idx="4701">
                  <c:v>-0.922999999999746</c:v>
                </c:pt>
                <c:pt idx="4702">
                  <c:v>-0.9169999999997458</c:v>
                </c:pt>
                <c:pt idx="4703">
                  <c:v>-0.915999999999741</c:v>
                </c:pt>
                <c:pt idx="4704">
                  <c:v>-0.9149999999997362</c:v>
                </c:pt>
                <c:pt idx="4705">
                  <c:v>-0.915999999999741</c:v>
                </c:pt>
                <c:pt idx="4706">
                  <c:v>-0.9149999999997362</c:v>
                </c:pt>
                <c:pt idx="4707">
                  <c:v>-0.9219999999997412</c:v>
                </c:pt>
                <c:pt idx="4708">
                  <c:v>-0.922999999999746</c:v>
                </c:pt>
                <c:pt idx="4709">
                  <c:v>-0.9239999999997508</c:v>
                </c:pt>
                <c:pt idx="4710">
                  <c:v>-0.9249999999997556</c:v>
                </c:pt>
                <c:pt idx="4711">
                  <c:v>-0.9239999999997508</c:v>
                </c:pt>
                <c:pt idx="4712">
                  <c:v>-0.8229999999997517</c:v>
                </c:pt>
                <c:pt idx="4713">
                  <c:v>-0.8219999999997469</c:v>
                </c:pt>
                <c:pt idx="4714">
                  <c:v>-0.8209999999997422</c:v>
                </c:pt>
                <c:pt idx="4715">
                  <c:v>-0.8219999999997469</c:v>
                </c:pt>
                <c:pt idx="4716">
                  <c:v>-0.8209999999997422</c:v>
                </c:pt>
                <c:pt idx="4717">
                  <c:v>-0.8149999999997419</c:v>
                </c:pt>
                <c:pt idx="4718">
                  <c:v>-0.8139999999997372</c:v>
                </c:pt>
                <c:pt idx="4719">
                  <c:v>-0.8209999999997422</c:v>
                </c:pt>
                <c:pt idx="4720">
                  <c:v>-0.8199999999997374</c:v>
                </c:pt>
                <c:pt idx="4721">
                  <c:v>-0.8209999999997422</c:v>
                </c:pt>
                <c:pt idx="4722">
                  <c:v>-0.8219999999997469</c:v>
                </c:pt>
                <c:pt idx="4723">
                  <c:v>-0.8209999999997422</c:v>
                </c:pt>
                <c:pt idx="4724">
                  <c:v>-0.8199999999997374</c:v>
                </c:pt>
                <c:pt idx="4725">
                  <c:v>-0.8209999999997422</c:v>
                </c:pt>
                <c:pt idx="4726">
                  <c:v>-0.8199999999997374</c:v>
                </c:pt>
                <c:pt idx="4727">
                  <c:v>-0.8189999999997326</c:v>
                </c:pt>
                <c:pt idx="4728">
                  <c:v>-0.8199999999997374</c:v>
                </c:pt>
                <c:pt idx="4729">
                  <c:v>-0.8189999999997326</c:v>
                </c:pt>
                <c:pt idx="4730">
                  <c:v>-0.8199999999997374</c:v>
                </c:pt>
                <c:pt idx="4731">
                  <c:v>-0.8189999999997326</c:v>
                </c:pt>
                <c:pt idx="4732">
                  <c:v>-0.8179999999997278</c:v>
                </c:pt>
                <c:pt idx="4733">
                  <c:v>-0.8169999999997231</c:v>
                </c:pt>
                <c:pt idx="4734">
                  <c:v>-0.8159999999997183</c:v>
                </c:pt>
                <c:pt idx="4735">
                  <c:v>-0.8149999999997135</c:v>
                </c:pt>
                <c:pt idx="4736">
                  <c:v>-0.8139999999997087</c:v>
                </c:pt>
                <c:pt idx="4737">
                  <c:v>-0.8149999999997135</c:v>
                </c:pt>
                <c:pt idx="4738">
                  <c:v>-0.8159999999997183</c:v>
                </c:pt>
                <c:pt idx="4739">
                  <c:v>-0.8149999999997135</c:v>
                </c:pt>
                <c:pt idx="4740">
                  <c:v>-0.8139999999997087</c:v>
                </c:pt>
                <c:pt idx="4741">
                  <c:v>-0.8149999999997135</c:v>
                </c:pt>
                <c:pt idx="4742">
                  <c:v>-0.8159999999997183</c:v>
                </c:pt>
                <c:pt idx="4743">
                  <c:v>-0.8169999999997231</c:v>
                </c:pt>
                <c:pt idx="4744">
                  <c:v>-0.8159999999997183</c:v>
                </c:pt>
                <c:pt idx="4745">
                  <c:v>-0.8149999999997135</c:v>
                </c:pt>
                <c:pt idx="4746">
                  <c:v>-0.8159999999997183</c:v>
                </c:pt>
                <c:pt idx="4747">
                  <c:v>-0.8169999999997231</c:v>
                </c:pt>
                <c:pt idx="4748">
                  <c:v>-0.8179999999997278</c:v>
                </c:pt>
                <c:pt idx="4749">
                  <c:v>-0.8169999999997231</c:v>
                </c:pt>
                <c:pt idx="4750">
                  <c:v>-0.8159999999997183</c:v>
                </c:pt>
                <c:pt idx="4751">
                  <c:v>-1.751999999999725</c:v>
                </c:pt>
                <c:pt idx="4752">
                  <c:v>-1.75299999999973</c:v>
                </c:pt>
                <c:pt idx="4753">
                  <c:v>-1.751999999999725</c:v>
                </c:pt>
                <c:pt idx="4754">
                  <c:v>-1.750999999999721</c:v>
                </c:pt>
                <c:pt idx="4755">
                  <c:v>-1.749999999999716</c:v>
                </c:pt>
                <c:pt idx="4756">
                  <c:v>-1.750999999999721</c:v>
                </c:pt>
                <c:pt idx="4757">
                  <c:v>-1.751999999999725</c:v>
                </c:pt>
                <c:pt idx="4758">
                  <c:v>-1.766999999999712</c:v>
                </c:pt>
                <c:pt idx="4759">
                  <c:v>-1.767999999999716</c:v>
                </c:pt>
                <c:pt idx="4760">
                  <c:v>-1.766999999999712</c:v>
                </c:pt>
                <c:pt idx="4761">
                  <c:v>-1.765999999999707</c:v>
                </c:pt>
                <c:pt idx="4762">
                  <c:v>-1.766999999999712</c:v>
                </c:pt>
                <c:pt idx="4763">
                  <c:v>-1.767999999999716</c:v>
                </c:pt>
                <c:pt idx="4764">
                  <c:v>-1.768999999999721</c:v>
                </c:pt>
                <c:pt idx="4765">
                  <c:v>-1.767999999999716</c:v>
                </c:pt>
                <c:pt idx="4766">
                  <c:v>-1.766999999999712</c:v>
                </c:pt>
                <c:pt idx="4767">
                  <c:v>-1.765999999999707</c:v>
                </c:pt>
                <c:pt idx="4768">
                  <c:v>-1.766999999999712</c:v>
                </c:pt>
                <c:pt idx="4769">
                  <c:v>-1.765999999999707</c:v>
                </c:pt>
                <c:pt idx="4770">
                  <c:v>-1.764999999999702</c:v>
                </c:pt>
                <c:pt idx="4771">
                  <c:v>-1.763999999999697</c:v>
                </c:pt>
                <c:pt idx="4772">
                  <c:v>-1.762999999999693</c:v>
                </c:pt>
                <c:pt idx="4773">
                  <c:v>-1.769999999999698</c:v>
                </c:pt>
                <c:pt idx="4774">
                  <c:v>-1.768999999999693</c:v>
                </c:pt>
                <c:pt idx="4775">
                  <c:v>-1.761999999999688</c:v>
                </c:pt>
                <c:pt idx="4776">
                  <c:v>-1.762999999999693</c:v>
                </c:pt>
                <c:pt idx="4777">
                  <c:v>-1.761999999999688</c:v>
                </c:pt>
                <c:pt idx="4778">
                  <c:v>-1.794999999999675</c:v>
                </c:pt>
                <c:pt idx="4779">
                  <c:v>-1.79399999999967</c:v>
                </c:pt>
                <c:pt idx="4780">
                  <c:v>-1.792999999999665</c:v>
                </c:pt>
                <c:pt idx="4781">
                  <c:v>-1.791999999999661</c:v>
                </c:pt>
                <c:pt idx="4782">
                  <c:v>-1.792999999999665</c:v>
                </c:pt>
                <c:pt idx="4783">
                  <c:v>-1.791999999999661</c:v>
                </c:pt>
                <c:pt idx="4784">
                  <c:v>-1.790999999999656</c:v>
                </c:pt>
                <c:pt idx="4785">
                  <c:v>-1.797999999999661</c:v>
                </c:pt>
                <c:pt idx="4786">
                  <c:v>-1.796999999999656</c:v>
                </c:pt>
                <c:pt idx="4787">
                  <c:v>-1.797999999999661</c:v>
                </c:pt>
                <c:pt idx="4788">
                  <c:v>-1.798999999999666</c:v>
                </c:pt>
                <c:pt idx="4789">
                  <c:v>-1.797999999999661</c:v>
                </c:pt>
                <c:pt idx="4790">
                  <c:v>-1.790999999999656</c:v>
                </c:pt>
                <c:pt idx="4791">
                  <c:v>-1.784999999999656</c:v>
                </c:pt>
                <c:pt idx="4792">
                  <c:v>-1.78599999999966</c:v>
                </c:pt>
                <c:pt idx="4793">
                  <c:v>-1.784999999999656</c:v>
                </c:pt>
                <c:pt idx="4794">
                  <c:v>-1.783999999999651</c:v>
                </c:pt>
                <c:pt idx="4795">
                  <c:v>-1.790999999999656</c:v>
                </c:pt>
                <c:pt idx="4796">
                  <c:v>-1.796999999999656</c:v>
                </c:pt>
                <c:pt idx="4797">
                  <c:v>-1.797999999999661</c:v>
                </c:pt>
                <c:pt idx="4798">
                  <c:v>-1.798999999999666</c:v>
                </c:pt>
                <c:pt idx="4799">
                  <c:v>-1.791999999999661</c:v>
                </c:pt>
                <c:pt idx="4800">
                  <c:v>-1.790999999999656</c:v>
                </c:pt>
                <c:pt idx="4801">
                  <c:v>-1.796999999999656</c:v>
                </c:pt>
                <c:pt idx="4802">
                  <c:v>-1.795999999999651</c:v>
                </c:pt>
                <c:pt idx="4803">
                  <c:v>-1.794999999999646</c:v>
                </c:pt>
                <c:pt idx="4804">
                  <c:v>-1.793999999999642</c:v>
                </c:pt>
                <c:pt idx="4805">
                  <c:v>-1.796999999999628</c:v>
                </c:pt>
                <c:pt idx="4806">
                  <c:v>-1.795999999999623</c:v>
                </c:pt>
                <c:pt idx="4807">
                  <c:v>-1.796999999999628</c:v>
                </c:pt>
                <c:pt idx="4808">
                  <c:v>-1.795999999999623</c:v>
                </c:pt>
                <c:pt idx="4809">
                  <c:v>-1.796999999999628</c:v>
                </c:pt>
                <c:pt idx="4810">
                  <c:v>-1.797999999999632</c:v>
                </c:pt>
                <c:pt idx="4811">
                  <c:v>-1.798999999999637</c:v>
                </c:pt>
                <c:pt idx="4812">
                  <c:v>-1.799999999999642</c:v>
                </c:pt>
                <c:pt idx="4813">
                  <c:v>-1.800999999999647</c:v>
                </c:pt>
                <c:pt idx="4814">
                  <c:v>-1.799999999999642</c:v>
                </c:pt>
                <c:pt idx="4815">
                  <c:v>-1.800999999999647</c:v>
                </c:pt>
                <c:pt idx="4816">
                  <c:v>-1.801999999999651</c:v>
                </c:pt>
                <c:pt idx="4817">
                  <c:v>-1.802999999999656</c:v>
                </c:pt>
                <c:pt idx="4818">
                  <c:v>-1.977999999999668</c:v>
                </c:pt>
                <c:pt idx="4819">
                  <c:v>-1.976999999999663</c:v>
                </c:pt>
                <c:pt idx="4820">
                  <c:v>-1.975999999999658</c:v>
                </c:pt>
                <c:pt idx="4821">
                  <c:v>-1.974999999999653</c:v>
                </c:pt>
                <c:pt idx="4822">
                  <c:v>-1.973999999999648</c:v>
                </c:pt>
                <c:pt idx="4823">
                  <c:v>-1.961999999999648</c:v>
                </c:pt>
                <c:pt idx="4824">
                  <c:v>-1.962999999999653</c:v>
                </c:pt>
                <c:pt idx="4825">
                  <c:v>-1.963999999999658</c:v>
                </c:pt>
                <c:pt idx="4826">
                  <c:v>-1.964999999999662</c:v>
                </c:pt>
                <c:pt idx="4827">
                  <c:v>-1.965999999999667</c:v>
                </c:pt>
                <c:pt idx="4828">
                  <c:v>-1.964999999999662</c:v>
                </c:pt>
                <c:pt idx="4829">
                  <c:v>-1.965999999999667</c:v>
                </c:pt>
                <c:pt idx="4830">
                  <c:v>-1.966999999999672</c:v>
                </c:pt>
                <c:pt idx="4831">
                  <c:v>-1.965999999999667</c:v>
                </c:pt>
                <c:pt idx="4832">
                  <c:v>-1.964999999999662</c:v>
                </c:pt>
                <c:pt idx="4833">
                  <c:v>-1.970999999999663</c:v>
                </c:pt>
                <c:pt idx="4834">
                  <c:v>-1.971999999999667</c:v>
                </c:pt>
                <c:pt idx="4835">
                  <c:v>-1.972999999999672</c:v>
                </c:pt>
                <c:pt idx="4836">
                  <c:v>-1.973999999999677</c:v>
                </c:pt>
                <c:pt idx="4837">
                  <c:v>-1.974999999999682</c:v>
                </c:pt>
                <c:pt idx="4838">
                  <c:v>-1.975999999999686</c:v>
                </c:pt>
                <c:pt idx="4839">
                  <c:v>-1.969999999999686</c:v>
                </c:pt>
                <c:pt idx="4840">
                  <c:v>-1.968999999999681</c:v>
                </c:pt>
                <c:pt idx="4841">
                  <c:v>-1.969999999999686</c:v>
                </c:pt>
                <c:pt idx="4842">
                  <c:v>-3.969999999999686</c:v>
                </c:pt>
                <c:pt idx="4843">
                  <c:v>-1.80999999999969</c:v>
                </c:pt>
                <c:pt idx="4844">
                  <c:v>-1.569999999999681</c:v>
                </c:pt>
                <c:pt idx="4845">
                  <c:v>-1.575999999999681</c:v>
                </c:pt>
                <c:pt idx="4846">
                  <c:v>-1.576999999999686</c:v>
                </c:pt>
                <c:pt idx="4847">
                  <c:v>-1.57799999999969</c:v>
                </c:pt>
                <c:pt idx="4848">
                  <c:v>-1.578999999999695</c:v>
                </c:pt>
                <c:pt idx="4849">
                  <c:v>-1.572999999999695</c:v>
                </c:pt>
                <c:pt idx="4850">
                  <c:v>-1.57199999999969</c:v>
                </c:pt>
                <c:pt idx="4851">
                  <c:v>-0.04199999999968895</c:v>
                </c:pt>
                <c:pt idx="4852">
                  <c:v>0.958000000000311</c:v>
                </c:pt>
                <c:pt idx="4853">
                  <c:v>1.173000000000314</c:v>
                </c:pt>
                <c:pt idx="4854">
                  <c:v>1.17200000000031</c:v>
                </c:pt>
                <c:pt idx="4855">
                  <c:v>1.173000000000314</c:v>
                </c:pt>
                <c:pt idx="4856">
                  <c:v>1.17200000000031</c:v>
                </c:pt>
                <c:pt idx="4857">
                  <c:v>1.173000000000314</c:v>
                </c:pt>
                <c:pt idx="4858">
                  <c:v>1.17200000000031</c:v>
                </c:pt>
                <c:pt idx="4859">
                  <c:v>1.171000000000305</c:v>
                </c:pt>
                <c:pt idx="4860">
                  <c:v>1.206000000000301</c:v>
                </c:pt>
                <c:pt idx="4861">
                  <c:v>1.207000000000306</c:v>
                </c:pt>
                <c:pt idx="4862">
                  <c:v>1.206000000000301</c:v>
                </c:pt>
                <c:pt idx="4863">
                  <c:v>1.205000000000297</c:v>
                </c:pt>
                <c:pt idx="4864">
                  <c:v>1.212000000000302</c:v>
                </c:pt>
                <c:pt idx="4865">
                  <c:v>1.211000000000297</c:v>
                </c:pt>
                <c:pt idx="4866">
                  <c:v>1.210000000000292</c:v>
                </c:pt>
                <c:pt idx="4867">
                  <c:v>1.211000000000297</c:v>
                </c:pt>
                <c:pt idx="4868">
                  <c:v>1.212000000000302</c:v>
                </c:pt>
                <c:pt idx="4869">
                  <c:v>1.211000000000297</c:v>
                </c:pt>
                <c:pt idx="4870">
                  <c:v>1.081000000000301</c:v>
                </c:pt>
                <c:pt idx="4871">
                  <c:v>1.082000000000306</c:v>
                </c:pt>
                <c:pt idx="4872">
                  <c:v>1.046000000000305</c:v>
                </c:pt>
                <c:pt idx="4873">
                  <c:v>1.040000000000305</c:v>
                </c:pt>
                <c:pt idx="4874">
                  <c:v>1.041000000000309</c:v>
                </c:pt>
                <c:pt idx="4875">
                  <c:v>1.042000000000314</c:v>
                </c:pt>
                <c:pt idx="4876">
                  <c:v>1.041000000000309</c:v>
                </c:pt>
                <c:pt idx="4877">
                  <c:v>1.042000000000314</c:v>
                </c:pt>
                <c:pt idx="4878">
                  <c:v>1.041000000000309</c:v>
                </c:pt>
                <c:pt idx="4879">
                  <c:v>1.040000000000305</c:v>
                </c:pt>
                <c:pt idx="4880">
                  <c:v>1.046000000000305</c:v>
                </c:pt>
                <c:pt idx="4881">
                  <c:v>1.04700000000031</c:v>
                </c:pt>
                <c:pt idx="4882">
                  <c:v>1.040000000000305</c:v>
                </c:pt>
                <c:pt idx="4883">
                  <c:v>1.041000000000309</c:v>
                </c:pt>
                <c:pt idx="4884">
                  <c:v>1.040000000000305</c:v>
                </c:pt>
                <c:pt idx="4885">
                  <c:v>1.046000000000305</c:v>
                </c:pt>
                <c:pt idx="4886">
                  <c:v>1.0450000000003</c:v>
                </c:pt>
                <c:pt idx="4887">
                  <c:v>1.046000000000305</c:v>
                </c:pt>
                <c:pt idx="4888">
                  <c:v>1.04700000000031</c:v>
                </c:pt>
                <c:pt idx="4889">
                  <c:v>1.046000000000305</c:v>
                </c:pt>
                <c:pt idx="4890">
                  <c:v>1.0390000000003</c:v>
                </c:pt>
                <c:pt idx="4891">
                  <c:v>1.0450000000003</c:v>
                </c:pt>
                <c:pt idx="4892">
                  <c:v>1.044000000000295</c:v>
                </c:pt>
                <c:pt idx="4893">
                  <c:v>1.043000000000291</c:v>
                </c:pt>
                <c:pt idx="4894">
                  <c:v>1.044000000000295</c:v>
                </c:pt>
                <c:pt idx="4895">
                  <c:v>1.0450000000003</c:v>
                </c:pt>
                <c:pt idx="4896">
                  <c:v>1.046000000000305</c:v>
                </c:pt>
                <c:pt idx="4897">
                  <c:v>1.04700000000031</c:v>
                </c:pt>
                <c:pt idx="4898">
                  <c:v>1.048000000000314</c:v>
                </c:pt>
                <c:pt idx="4899">
                  <c:v>1.04700000000031</c:v>
                </c:pt>
                <c:pt idx="4900">
                  <c:v>1.046000000000305</c:v>
                </c:pt>
                <c:pt idx="4901">
                  <c:v>1.0450000000003</c:v>
                </c:pt>
                <c:pt idx="4902">
                  <c:v>1.044000000000295</c:v>
                </c:pt>
                <c:pt idx="4903">
                  <c:v>1.0450000000003</c:v>
                </c:pt>
                <c:pt idx="4904">
                  <c:v>1.044000000000295</c:v>
                </c:pt>
                <c:pt idx="4905">
                  <c:v>1.043000000000291</c:v>
                </c:pt>
                <c:pt idx="4906">
                  <c:v>1.044000000000295</c:v>
                </c:pt>
                <c:pt idx="4907">
                  <c:v>1.0450000000003</c:v>
                </c:pt>
                <c:pt idx="4908">
                  <c:v>1.044000000000295</c:v>
                </c:pt>
                <c:pt idx="4909">
                  <c:v>0.951000000000306</c:v>
                </c:pt>
                <c:pt idx="4910">
                  <c:v>0.9500000000003013</c:v>
                </c:pt>
                <c:pt idx="4911">
                  <c:v>0.951000000000306</c:v>
                </c:pt>
                <c:pt idx="4912">
                  <c:v>0.944000000000301</c:v>
                </c:pt>
                <c:pt idx="4913">
                  <c:v>0.9450000000003058</c:v>
                </c:pt>
                <c:pt idx="4914">
                  <c:v>0.9460000000003106</c:v>
                </c:pt>
                <c:pt idx="4915">
                  <c:v>0.9470000000003154</c:v>
                </c:pt>
                <c:pt idx="4916">
                  <c:v>0.9480000000003201</c:v>
                </c:pt>
                <c:pt idx="4917">
                  <c:v>0.9490000000003249</c:v>
                </c:pt>
                <c:pt idx="4918">
                  <c:v>0.9500000000003297</c:v>
                </c:pt>
                <c:pt idx="4919">
                  <c:v>0.9510000000003345</c:v>
                </c:pt>
                <c:pt idx="4920">
                  <c:v>0.9500000000003297</c:v>
                </c:pt>
                <c:pt idx="4921">
                  <c:v>0.9510000000003345</c:v>
                </c:pt>
                <c:pt idx="4922">
                  <c:v>0.9500000000003297</c:v>
                </c:pt>
                <c:pt idx="4923">
                  <c:v>0.9490000000003249</c:v>
                </c:pt>
                <c:pt idx="4924">
                  <c:v>0.9480000000003201</c:v>
                </c:pt>
                <c:pt idx="4925">
                  <c:v>0.9550000000003251</c:v>
                </c:pt>
                <c:pt idx="4926">
                  <c:v>0.9560000000003299</c:v>
                </c:pt>
                <c:pt idx="4927">
                  <c:v>0.9500000000003297</c:v>
                </c:pt>
                <c:pt idx="4928">
                  <c:v>0.9490000000003249</c:v>
                </c:pt>
                <c:pt idx="4929">
                  <c:v>0.9480000000003201</c:v>
                </c:pt>
                <c:pt idx="4930">
                  <c:v>0.9540000000003204</c:v>
                </c:pt>
                <c:pt idx="4931">
                  <c:v>0.9550000000003251</c:v>
                </c:pt>
                <c:pt idx="4932">
                  <c:v>0.9540000000003204</c:v>
                </c:pt>
                <c:pt idx="4933">
                  <c:v>0.9530000000003156</c:v>
                </c:pt>
                <c:pt idx="4934">
                  <c:v>0.9540000000003204</c:v>
                </c:pt>
                <c:pt idx="4935">
                  <c:v>0.9530000000003156</c:v>
                </c:pt>
                <c:pt idx="4936">
                  <c:v>0.9520000000003108</c:v>
                </c:pt>
                <c:pt idx="4937">
                  <c:v>0.9530000000003156</c:v>
                </c:pt>
                <c:pt idx="4938">
                  <c:v>0.9520000000003108</c:v>
                </c:pt>
                <c:pt idx="4939">
                  <c:v>0.951000000000306</c:v>
                </c:pt>
                <c:pt idx="4940">
                  <c:v>0.9520000000003108</c:v>
                </c:pt>
                <c:pt idx="4941">
                  <c:v>0.951000000000306</c:v>
                </c:pt>
                <c:pt idx="4942">
                  <c:v>0.9500000000003013</c:v>
                </c:pt>
                <c:pt idx="4943">
                  <c:v>0.951000000000306</c:v>
                </c:pt>
                <c:pt idx="4944">
                  <c:v>0.9500000000003013</c:v>
                </c:pt>
                <c:pt idx="4945">
                  <c:v>0.9490000000002965</c:v>
                </c:pt>
                <c:pt idx="4946">
                  <c:v>0.9560000000003015</c:v>
                </c:pt>
                <c:pt idx="4947">
                  <c:v>0.9550000000002967</c:v>
                </c:pt>
                <c:pt idx="4948">
                  <c:v>0.9540000000002919</c:v>
                </c:pt>
                <c:pt idx="4949">
                  <c:v>0.9550000000002967</c:v>
                </c:pt>
                <c:pt idx="4950">
                  <c:v>0.9540000000002919</c:v>
                </c:pt>
                <c:pt idx="4951">
                  <c:v>0.9530000000002872</c:v>
                </c:pt>
                <c:pt idx="4952">
                  <c:v>0.9520000000002824</c:v>
                </c:pt>
                <c:pt idx="4953">
                  <c:v>0.9530000000002872</c:v>
                </c:pt>
                <c:pt idx="4954">
                  <c:v>0.9540000000002919</c:v>
                </c:pt>
                <c:pt idx="4955">
                  <c:v>0.9530000000002872</c:v>
                </c:pt>
                <c:pt idx="4956">
                  <c:v>0.9520000000002824</c:v>
                </c:pt>
                <c:pt idx="4957">
                  <c:v>0.9510000000002776</c:v>
                </c:pt>
                <c:pt idx="4958">
                  <c:v>0.9500000000002728</c:v>
                </c:pt>
                <c:pt idx="4959">
                  <c:v>0.9560000000002731</c:v>
                </c:pt>
                <c:pt idx="4960">
                  <c:v>0.9570000000002779</c:v>
                </c:pt>
                <c:pt idx="4961">
                  <c:v>0.9560000000002731</c:v>
                </c:pt>
                <c:pt idx="4962">
                  <c:v>0.9570000000002779</c:v>
                </c:pt>
                <c:pt idx="4963">
                  <c:v>0.9580000000002826</c:v>
                </c:pt>
                <c:pt idx="4964">
                  <c:v>0.9570000000002779</c:v>
                </c:pt>
                <c:pt idx="4965">
                  <c:v>0.9510000000002776</c:v>
                </c:pt>
                <c:pt idx="4966">
                  <c:v>0.9520000000002824</c:v>
                </c:pt>
                <c:pt idx="4967">
                  <c:v>0.9530000000002872</c:v>
                </c:pt>
                <c:pt idx="4968">
                  <c:v>0.9540000000002919</c:v>
                </c:pt>
                <c:pt idx="4969">
                  <c:v>0.9550000000002967</c:v>
                </c:pt>
                <c:pt idx="4970">
                  <c:v>0.9540000000002919</c:v>
                </c:pt>
                <c:pt idx="4971">
                  <c:v>0.9550000000002967</c:v>
                </c:pt>
                <c:pt idx="4972">
                  <c:v>0.9540000000002919</c:v>
                </c:pt>
                <c:pt idx="4973">
                  <c:v>0.9550000000002967</c:v>
                </c:pt>
                <c:pt idx="4974">
                  <c:v>0.9540000000002919</c:v>
                </c:pt>
                <c:pt idx="4975">
                  <c:v>0.9550000000002967</c:v>
                </c:pt>
                <c:pt idx="4976">
                  <c:v>0.9540000000002919</c:v>
                </c:pt>
                <c:pt idx="4977">
                  <c:v>0.9530000000002872</c:v>
                </c:pt>
                <c:pt idx="4978">
                  <c:v>0.9590000000002874</c:v>
                </c:pt>
                <c:pt idx="4979">
                  <c:v>0.9580000000002826</c:v>
                </c:pt>
                <c:pt idx="4980">
                  <c:v>0.9590000000002874</c:v>
                </c:pt>
                <c:pt idx="4981">
                  <c:v>0.9580000000002826</c:v>
                </c:pt>
                <c:pt idx="4982">
                  <c:v>0.9570000000002779</c:v>
                </c:pt>
                <c:pt idx="4983">
                  <c:v>8.957000000000278</c:v>
                </c:pt>
                <c:pt idx="4984">
                  <c:v>0.9670000000002688</c:v>
                </c:pt>
                <c:pt idx="4985">
                  <c:v>0.966000000000264</c:v>
                </c:pt>
                <c:pt idx="4986">
                  <c:v>0.9670000000002688</c:v>
                </c:pt>
                <c:pt idx="4987">
                  <c:v>0.966000000000264</c:v>
                </c:pt>
                <c:pt idx="4988">
                  <c:v>0.9670000000002688</c:v>
                </c:pt>
                <c:pt idx="4989">
                  <c:v>0.966000000000264</c:v>
                </c:pt>
                <c:pt idx="4990">
                  <c:v>0.9650000000002592</c:v>
                </c:pt>
                <c:pt idx="4991">
                  <c:v>0.9640000000002544</c:v>
                </c:pt>
                <c:pt idx="4992">
                  <c:v>0.9700000000002547</c:v>
                </c:pt>
                <c:pt idx="4993">
                  <c:v>0.9690000000002499</c:v>
                </c:pt>
                <c:pt idx="4994">
                  <c:v>0.9680000000002451</c:v>
                </c:pt>
                <c:pt idx="4995">
                  <c:v>0.9670000000002403</c:v>
                </c:pt>
                <c:pt idx="4996">
                  <c:v>0.9680000000002451</c:v>
                </c:pt>
                <c:pt idx="4997">
                  <c:v>0.8240000000002397</c:v>
                </c:pt>
                <c:pt idx="4998">
                  <c:v>0.8230000000002349</c:v>
                </c:pt>
                <c:pt idx="4999">
                  <c:v>0.8240000000002397</c:v>
                </c:pt>
                <c:pt idx="5000">
                  <c:v>0.8230000000002349</c:v>
                </c:pt>
                <c:pt idx="5001">
                  <c:v>0.8220000000002301</c:v>
                </c:pt>
                <c:pt idx="5002">
                  <c:v>0.8230000000002349</c:v>
                </c:pt>
                <c:pt idx="5003">
                  <c:v>0.8240000000002397</c:v>
                </c:pt>
                <c:pt idx="5004">
                  <c:v>0.8250000000002444</c:v>
                </c:pt>
                <c:pt idx="5005">
                  <c:v>0.8240000000002397</c:v>
                </c:pt>
                <c:pt idx="5006">
                  <c:v>0.8230000000002349</c:v>
                </c:pt>
                <c:pt idx="5007">
                  <c:v>0.8220000000002301</c:v>
                </c:pt>
                <c:pt idx="5008">
                  <c:v>0.8230000000002349</c:v>
                </c:pt>
                <c:pt idx="5009">
                  <c:v>0.8220000000002301</c:v>
                </c:pt>
                <c:pt idx="5010">
                  <c:v>0.8210000000002253</c:v>
                </c:pt>
                <c:pt idx="5011">
                  <c:v>0.8220000000002301</c:v>
                </c:pt>
                <c:pt idx="5012">
                  <c:v>0.8230000000002349</c:v>
                </c:pt>
                <c:pt idx="5013">
                  <c:v>0.8220000000002301</c:v>
                </c:pt>
                <c:pt idx="5014">
                  <c:v>0.8230000000002349</c:v>
                </c:pt>
                <c:pt idx="5015">
                  <c:v>0.8240000000002397</c:v>
                </c:pt>
                <c:pt idx="5016">
                  <c:v>0.8250000000002444</c:v>
                </c:pt>
                <c:pt idx="5017">
                  <c:v>0.8260000000002492</c:v>
                </c:pt>
                <c:pt idx="5018">
                  <c:v>0.8250000000002444</c:v>
                </c:pt>
                <c:pt idx="5019">
                  <c:v>0.8260000000002492</c:v>
                </c:pt>
                <c:pt idx="5020">
                  <c:v>0.827000000000254</c:v>
                </c:pt>
                <c:pt idx="5021">
                  <c:v>0.8280000000002588</c:v>
                </c:pt>
                <c:pt idx="5022">
                  <c:v>0.827000000000254</c:v>
                </c:pt>
                <c:pt idx="5023">
                  <c:v>0.8280000000002588</c:v>
                </c:pt>
                <c:pt idx="5024">
                  <c:v>0.8290000000002635</c:v>
                </c:pt>
                <c:pt idx="5025">
                  <c:v>0.8300000000002683</c:v>
                </c:pt>
                <c:pt idx="5026">
                  <c:v>0.8310000000002731</c:v>
                </c:pt>
                <c:pt idx="5027">
                  <c:v>0.8320000000002779</c:v>
                </c:pt>
                <c:pt idx="5028">
                  <c:v>0.8250000000002728</c:v>
                </c:pt>
                <c:pt idx="5029">
                  <c:v>0.8260000000002776</c:v>
                </c:pt>
                <c:pt idx="5030">
                  <c:v>0.8030000000002815</c:v>
                </c:pt>
                <c:pt idx="5031">
                  <c:v>0.8260000000002776</c:v>
                </c:pt>
                <c:pt idx="5032">
                  <c:v>0.8270000000002824</c:v>
                </c:pt>
                <c:pt idx="5033">
                  <c:v>0.6230000000002747</c:v>
                </c:pt>
                <c:pt idx="5034">
                  <c:v>0.6240000000002794</c:v>
                </c:pt>
                <c:pt idx="5035">
                  <c:v>0.6250000000002842</c:v>
                </c:pt>
                <c:pt idx="5036">
                  <c:v>0.626000000000289</c:v>
                </c:pt>
                <c:pt idx="5037">
                  <c:v>0.6270000000002938</c:v>
                </c:pt>
                <c:pt idx="5038">
                  <c:v>0.6280000000002985</c:v>
                </c:pt>
                <c:pt idx="5039">
                  <c:v>0.6270000000002938</c:v>
                </c:pt>
                <c:pt idx="5040">
                  <c:v>0.626000000000289</c:v>
                </c:pt>
                <c:pt idx="5041">
                  <c:v>0.6270000000002938</c:v>
                </c:pt>
                <c:pt idx="5042">
                  <c:v>0.6280000000002985</c:v>
                </c:pt>
                <c:pt idx="5043">
                  <c:v>0.6270000000002938</c:v>
                </c:pt>
                <c:pt idx="5044">
                  <c:v>0.6280000000002985</c:v>
                </c:pt>
                <c:pt idx="5045">
                  <c:v>0.6290000000003033</c:v>
                </c:pt>
                <c:pt idx="5046">
                  <c:v>0.6280000000002985</c:v>
                </c:pt>
                <c:pt idx="5047">
                  <c:v>0.6290000000003033</c:v>
                </c:pt>
                <c:pt idx="5048">
                  <c:v>0.6300000000003081</c:v>
                </c:pt>
                <c:pt idx="5049">
                  <c:v>0.6290000000003033</c:v>
                </c:pt>
                <c:pt idx="5050">
                  <c:v>0.6300000000003081</c:v>
                </c:pt>
                <c:pt idx="5051">
                  <c:v>0.6310000000003129</c:v>
                </c:pt>
                <c:pt idx="5052">
                  <c:v>0.6320000000003176</c:v>
                </c:pt>
                <c:pt idx="5053">
                  <c:v>0.6330000000003224</c:v>
                </c:pt>
                <c:pt idx="5054">
                  <c:v>0.6260000000003174</c:v>
                </c:pt>
                <c:pt idx="5055">
                  <c:v>3.149000000000314</c:v>
                </c:pt>
                <c:pt idx="5056">
                  <c:v>3.148000000000309</c:v>
                </c:pt>
                <c:pt idx="5057">
                  <c:v>3.154000000000309</c:v>
                </c:pt>
                <c:pt idx="5058">
                  <c:v>3.153000000000304</c:v>
                </c:pt>
                <c:pt idx="5059">
                  <c:v>3.152000000000299</c:v>
                </c:pt>
                <c:pt idx="5060">
                  <c:v>3.153000000000304</c:v>
                </c:pt>
                <c:pt idx="5061">
                  <c:v>3.154000000000309</c:v>
                </c:pt>
                <c:pt idx="5062">
                  <c:v>3.153000000000304</c:v>
                </c:pt>
                <c:pt idx="5063">
                  <c:v>3.154000000000309</c:v>
                </c:pt>
                <c:pt idx="5064">
                  <c:v>3.148000000000309</c:v>
                </c:pt>
                <c:pt idx="5065">
                  <c:v>3.147000000000304</c:v>
                </c:pt>
                <c:pt idx="5066">
                  <c:v>3.148000000000309</c:v>
                </c:pt>
                <c:pt idx="5067">
                  <c:v>3.149000000000314</c:v>
                </c:pt>
                <c:pt idx="5068">
                  <c:v>3.148000000000309</c:v>
                </c:pt>
                <c:pt idx="5069">
                  <c:v>3.155000000000314</c:v>
                </c:pt>
                <c:pt idx="5070">
                  <c:v>3.156000000000319</c:v>
                </c:pt>
                <c:pt idx="5071">
                  <c:v>3.157000000000323</c:v>
                </c:pt>
                <c:pt idx="5072">
                  <c:v>3.156000000000319</c:v>
                </c:pt>
                <c:pt idx="5073">
                  <c:v>3.157000000000323</c:v>
                </c:pt>
                <c:pt idx="5074">
                  <c:v>3.156000000000319</c:v>
                </c:pt>
                <c:pt idx="5075">
                  <c:v>3.157000000000323</c:v>
                </c:pt>
                <c:pt idx="5076">
                  <c:v>3.151000000000323</c:v>
                </c:pt>
                <c:pt idx="5077">
                  <c:v>3.150000000000318</c:v>
                </c:pt>
                <c:pt idx="5078">
                  <c:v>3.149000000000314</c:v>
                </c:pt>
                <c:pt idx="5079">
                  <c:v>3.156000000000319</c:v>
                </c:pt>
                <c:pt idx="5080">
                  <c:v>3.157000000000323</c:v>
                </c:pt>
                <c:pt idx="5081">
                  <c:v>3.156000000000319</c:v>
                </c:pt>
                <c:pt idx="5082">
                  <c:v>3.155000000000314</c:v>
                </c:pt>
                <c:pt idx="5083">
                  <c:v>3.154000000000309</c:v>
                </c:pt>
                <c:pt idx="5084">
                  <c:v>3.153000000000304</c:v>
                </c:pt>
                <c:pt idx="5085">
                  <c:v>3.152000000000299</c:v>
                </c:pt>
                <c:pt idx="5086">
                  <c:v>3.1580000000003</c:v>
                </c:pt>
                <c:pt idx="5087">
                  <c:v>3.159000000000304</c:v>
                </c:pt>
                <c:pt idx="5088">
                  <c:v>3.1580000000003</c:v>
                </c:pt>
                <c:pt idx="5089">
                  <c:v>3.159000000000304</c:v>
                </c:pt>
                <c:pt idx="5090">
                  <c:v>3.1580000000003</c:v>
                </c:pt>
                <c:pt idx="5091">
                  <c:v>3.159000000000304</c:v>
                </c:pt>
                <c:pt idx="5092">
                  <c:v>3.160000000000309</c:v>
                </c:pt>
                <c:pt idx="5093">
                  <c:v>3.161000000000314</c:v>
                </c:pt>
                <c:pt idx="5094">
                  <c:v>3.155000000000314</c:v>
                </c:pt>
                <c:pt idx="5095">
                  <c:v>3.156000000000319</c:v>
                </c:pt>
                <c:pt idx="5096">
                  <c:v>3.157000000000323</c:v>
                </c:pt>
                <c:pt idx="5097">
                  <c:v>3.158000000000328</c:v>
                </c:pt>
                <c:pt idx="5098">
                  <c:v>3.157000000000323</c:v>
                </c:pt>
                <c:pt idx="5099">
                  <c:v>3.156000000000319</c:v>
                </c:pt>
                <c:pt idx="5100">
                  <c:v>3.155000000000314</c:v>
                </c:pt>
                <c:pt idx="5101">
                  <c:v>3.154000000000309</c:v>
                </c:pt>
                <c:pt idx="5102">
                  <c:v>3.161000000000314</c:v>
                </c:pt>
                <c:pt idx="5103">
                  <c:v>1.43600000000032</c:v>
                </c:pt>
                <c:pt idx="5104">
                  <c:v>1.105000000000331</c:v>
                </c:pt>
                <c:pt idx="5105">
                  <c:v>1.099000000000331</c:v>
                </c:pt>
                <c:pt idx="5106">
                  <c:v>1.100000000000335</c:v>
                </c:pt>
                <c:pt idx="5107">
                  <c:v>1.10100000000034</c:v>
                </c:pt>
                <c:pt idx="5108">
                  <c:v>1.102000000000345</c:v>
                </c:pt>
                <c:pt idx="5109">
                  <c:v>1.10300000000035</c:v>
                </c:pt>
                <c:pt idx="5110">
                  <c:v>1.097000000000349</c:v>
                </c:pt>
                <c:pt idx="5111">
                  <c:v>1.098000000000354</c:v>
                </c:pt>
                <c:pt idx="5112">
                  <c:v>1.097000000000349</c:v>
                </c:pt>
                <c:pt idx="5113">
                  <c:v>1.096000000000345</c:v>
                </c:pt>
                <c:pt idx="5114">
                  <c:v>1.09500000000034</c:v>
                </c:pt>
                <c:pt idx="5115">
                  <c:v>1.096000000000345</c:v>
                </c:pt>
                <c:pt idx="5116">
                  <c:v>1.09500000000034</c:v>
                </c:pt>
                <c:pt idx="5117">
                  <c:v>1.094000000000335</c:v>
                </c:pt>
                <c:pt idx="5118">
                  <c:v>1.100000000000335</c:v>
                </c:pt>
                <c:pt idx="5119">
                  <c:v>-6.689999999999657</c:v>
                </c:pt>
                <c:pt idx="5120">
                  <c:v>0.960000000000349</c:v>
                </c:pt>
                <c:pt idx="5121">
                  <c:v>0.9610000000003538</c:v>
                </c:pt>
                <c:pt idx="5122">
                  <c:v>0.9540000000003488</c:v>
                </c:pt>
                <c:pt idx="5123">
                  <c:v>0.953000000000344</c:v>
                </c:pt>
                <c:pt idx="5124">
                  <c:v>2.203000000000344</c:v>
                </c:pt>
                <c:pt idx="5125">
                  <c:v>2.204000000000349</c:v>
                </c:pt>
                <c:pt idx="5126">
                  <c:v>2.205000000000354</c:v>
                </c:pt>
                <c:pt idx="5127">
                  <c:v>2.206000000000358</c:v>
                </c:pt>
                <c:pt idx="5128">
                  <c:v>2.207000000000363</c:v>
                </c:pt>
                <c:pt idx="5129">
                  <c:v>2.206000000000358</c:v>
                </c:pt>
                <c:pt idx="5130">
                  <c:v>2.205000000000354</c:v>
                </c:pt>
                <c:pt idx="5131">
                  <c:v>2.206000000000358</c:v>
                </c:pt>
                <c:pt idx="5132">
                  <c:v>2.207000000000363</c:v>
                </c:pt>
                <c:pt idx="5133">
                  <c:v>2.208000000000368</c:v>
                </c:pt>
                <c:pt idx="5134">
                  <c:v>2.209000000000373</c:v>
                </c:pt>
                <c:pt idx="5135">
                  <c:v>2.210000000000377</c:v>
                </c:pt>
                <c:pt idx="5136">
                  <c:v>2.209000000000373</c:v>
                </c:pt>
                <c:pt idx="5137">
                  <c:v>2.208000000000368</c:v>
                </c:pt>
                <c:pt idx="5138">
                  <c:v>2.207000000000363</c:v>
                </c:pt>
                <c:pt idx="5139">
                  <c:v>2.206000000000358</c:v>
                </c:pt>
                <c:pt idx="5140">
                  <c:v>2.213000000000363</c:v>
                </c:pt>
                <c:pt idx="5141">
                  <c:v>2.212000000000359</c:v>
                </c:pt>
                <c:pt idx="5142">
                  <c:v>2.211000000000354</c:v>
                </c:pt>
                <c:pt idx="5143">
                  <c:v>2.212000000000359</c:v>
                </c:pt>
                <c:pt idx="5144">
                  <c:v>2.213000000000363</c:v>
                </c:pt>
                <c:pt idx="5145">
                  <c:v>2.206000000000358</c:v>
                </c:pt>
                <c:pt idx="5146">
                  <c:v>2.205000000000354</c:v>
                </c:pt>
                <c:pt idx="5147">
                  <c:v>2.206000000000358</c:v>
                </c:pt>
                <c:pt idx="5148">
                  <c:v>2.212000000000359</c:v>
                </c:pt>
                <c:pt idx="5149">
                  <c:v>2.213000000000363</c:v>
                </c:pt>
                <c:pt idx="5150">
                  <c:v>2.214000000000368</c:v>
                </c:pt>
                <c:pt idx="5151">
                  <c:v>2.215000000000373</c:v>
                </c:pt>
                <c:pt idx="5152">
                  <c:v>2.216000000000378</c:v>
                </c:pt>
                <c:pt idx="5153">
                  <c:v>2.217000000000382</c:v>
                </c:pt>
                <c:pt idx="5154">
                  <c:v>2.216000000000378</c:v>
                </c:pt>
                <c:pt idx="5155">
                  <c:v>2.215000000000373</c:v>
                </c:pt>
                <c:pt idx="5156">
                  <c:v>2.214000000000368</c:v>
                </c:pt>
                <c:pt idx="5157">
                  <c:v>2.215000000000373</c:v>
                </c:pt>
                <c:pt idx="5158">
                  <c:v>2.216000000000378</c:v>
                </c:pt>
                <c:pt idx="5159">
                  <c:v>2.215000000000373</c:v>
                </c:pt>
                <c:pt idx="5160">
                  <c:v>2.216000000000378</c:v>
                </c:pt>
                <c:pt idx="5161">
                  <c:v>2.217000000000382</c:v>
                </c:pt>
                <c:pt idx="5162">
                  <c:v>2.216000000000378</c:v>
                </c:pt>
                <c:pt idx="5163">
                  <c:v>2.217000000000382</c:v>
                </c:pt>
                <c:pt idx="5164">
                  <c:v>2.216000000000378</c:v>
                </c:pt>
                <c:pt idx="5165">
                  <c:v>2.217000000000382</c:v>
                </c:pt>
                <c:pt idx="5166">
                  <c:v>2.218000000000387</c:v>
                </c:pt>
                <c:pt idx="5167">
                  <c:v>2.212000000000387</c:v>
                </c:pt>
                <c:pt idx="5168">
                  <c:v>2.213000000000392</c:v>
                </c:pt>
                <c:pt idx="5169">
                  <c:v>2.206000000000387</c:v>
                </c:pt>
                <c:pt idx="5170">
                  <c:v>3.931000000000381</c:v>
                </c:pt>
                <c:pt idx="5171">
                  <c:v>3.932000000000386</c:v>
                </c:pt>
                <c:pt idx="5172">
                  <c:v>3.933000000000391</c:v>
                </c:pt>
                <c:pt idx="5173">
                  <c:v>3.932000000000386</c:v>
                </c:pt>
                <c:pt idx="5174">
                  <c:v>3.931000000000381</c:v>
                </c:pt>
                <c:pt idx="5175">
                  <c:v>3.937000000000381</c:v>
                </c:pt>
                <c:pt idx="5176">
                  <c:v>3.938000000000386</c:v>
                </c:pt>
                <c:pt idx="5177">
                  <c:v>3.939000000000391</c:v>
                </c:pt>
                <c:pt idx="5178">
                  <c:v>3.933000000000391</c:v>
                </c:pt>
                <c:pt idx="5179">
                  <c:v>3.934000000000395</c:v>
                </c:pt>
                <c:pt idx="5180">
                  <c:v>3.933000000000391</c:v>
                </c:pt>
                <c:pt idx="5181">
                  <c:v>3.939000000000391</c:v>
                </c:pt>
                <c:pt idx="5182">
                  <c:v>3.940000000000396</c:v>
                </c:pt>
                <c:pt idx="5183">
                  <c:v>3.939000000000391</c:v>
                </c:pt>
                <c:pt idx="5184">
                  <c:v>3.940000000000396</c:v>
                </c:pt>
                <c:pt idx="5185">
                  <c:v>3.9410000000004</c:v>
                </c:pt>
                <c:pt idx="5186">
                  <c:v>3.934000000000395</c:v>
                </c:pt>
                <c:pt idx="5187">
                  <c:v>3.933000000000391</c:v>
                </c:pt>
                <c:pt idx="5188">
                  <c:v>3.939000000000391</c:v>
                </c:pt>
                <c:pt idx="5189">
                  <c:v>3.938000000000386</c:v>
                </c:pt>
                <c:pt idx="5190">
                  <c:v>3.937000000000381</c:v>
                </c:pt>
                <c:pt idx="5191">
                  <c:v>3.938000000000386</c:v>
                </c:pt>
                <c:pt idx="5192">
                  <c:v>3.939000000000391</c:v>
                </c:pt>
                <c:pt idx="5193">
                  <c:v>3.940000000000396</c:v>
                </c:pt>
                <c:pt idx="5194">
                  <c:v>3.933000000000391</c:v>
                </c:pt>
                <c:pt idx="5195">
                  <c:v>3.932000000000386</c:v>
                </c:pt>
                <c:pt idx="5196">
                  <c:v>3.939000000000391</c:v>
                </c:pt>
                <c:pt idx="5197">
                  <c:v>3.974000000000387</c:v>
                </c:pt>
                <c:pt idx="5198">
                  <c:v>0.9640000000003965</c:v>
                </c:pt>
                <c:pt idx="5199">
                  <c:v>0.9650000000004013</c:v>
                </c:pt>
                <c:pt idx="5200">
                  <c:v>0.9640000000003965</c:v>
                </c:pt>
                <c:pt idx="5201">
                  <c:v>0.9650000000004013</c:v>
                </c:pt>
                <c:pt idx="5202">
                  <c:v>0.9640000000003965</c:v>
                </c:pt>
                <c:pt idx="5203">
                  <c:v>0.9650000000004013</c:v>
                </c:pt>
                <c:pt idx="5204">
                  <c:v>0.9640000000003965</c:v>
                </c:pt>
                <c:pt idx="5205">
                  <c:v>3.624000000000393</c:v>
                </c:pt>
                <c:pt idx="5206">
                  <c:v>4.988000000000397</c:v>
                </c:pt>
                <c:pt idx="5207">
                  <c:v>5.238000000000397</c:v>
                </c:pt>
                <c:pt idx="5208">
                  <c:v>0.9680000000003872</c:v>
                </c:pt>
                <c:pt idx="5209">
                  <c:v>0.9670000000003824</c:v>
                </c:pt>
                <c:pt idx="5210">
                  <c:v>0.6750000000003809</c:v>
                </c:pt>
                <c:pt idx="5211">
                  <c:v>0.6760000000003856</c:v>
                </c:pt>
                <c:pt idx="5212">
                  <c:v>0.6770000000003904</c:v>
                </c:pt>
                <c:pt idx="5213">
                  <c:v>0.6780000000003952</c:v>
                </c:pt>
                <c:pt idx="5214">
                  <c:v>0.6790000000004</c:v>
                </c:pt>
                <c:pt idx="5215">
                  <c:v>0.6720000000003949</c:v>
                </c:pt>
                <c:pt idx="5216">
                  <c:v>0.6230000000003884</c:v>
                </c:pt>
                <c:pt idx="5217">
                  <c:v>0.6240000000003931</c:v>
                </c:pt>
                <c:pt idx="5218">
                  <c:v>0.6230000000003884</c:v>
                </c:pt>
                <c:pt idx="5219">
                  <c:v>0.6220000000003836</c:v>
                </c:pt>
                <c:pt idx="5220">
                  <c:v>0.6230000000003884</c:v>
                </c:pt>
                <c:pt idx="5221">
                  <c:v>0.6220000000003836</c:v>
                </c:pt>
                <c:pt idx="5222">
                  <c:v>0.6230000000003884</c:v>
                </c:pt>
                <c:pt idx="5223">
                  <c:v>0.6220000000003836</c:v>
                </c:pt>
                <c:pt idx="5224">
                  <c:v>0.6230000000003884</c:v>
                </c:pt>
                <c:pt idx="5225">
                  <c:v>0.6220000000003836</c:v>
                </c:pt>
                <c:pt idx="5226">
                  <c:v>0.6230000000003884</c:v>
                </c:pt>
                <c:pt idx="5227">
                  <c:v>0.6240000000003931</c:v>
                </c:pt>
                <c:pt idx="5228">
                  <c:v>0.6250000000003979</c:v>
                </c:pt>
                <c:pt idx="5229">
                  <c:v>0.6260000000004027</c:v>
                </c:pt>
                <c:pt idx="5230">
                  <c:v>0.6270000000004075</c:v>
                </c:pt>
                <c:pt idx="5231">
                  <c:v>0.6210000000004072</c:v>
                </c:pt>
                <c:pt idx="5232">
                  <c:v>0.622000000000412</c:v>
                </c:pt>
                <c:pt idx="5233">
                  <c:v>0.6210000000004072</c:v>
                </c:pt>
                <c:pt idx="5234">
                  <c:v>0.615000000000407</c:v>
                </c:pt>
                <c:pt idx="5235">
                  <c:v>0.6160000000004118</c:v>
                </c:pt>
                <c:pt idx="5236">
                  <c:v>0.6170000000004165</c:v>
                </c:pt>
                <c:pt idx="5237">
                  <c:v>0.6180000000004213</c:v>
                </c:pt>
                <c:pt idx="5238">
                  <c:v>0.6190000000004261</c:v>
                </c:pt>
                <c:pt idx="5239">
                  <c:v>0.6200000000004309</c:v>
                </c:pt>
                <c:pt idx="5240">
                  <c:v>0.6210000000004356</c:v>
                </c:pt>
                <c:pt idx="5241">
                  <c:v>0.6220000000004404</c:v>
                </c:pt>
                <c:pt idx="5242">
                  <c:v>0.6230000000004452</c:v>
                </c:pt>
                <c:pt idx="5243">
                  <c:v>0.62400000000045</c:v>
                </c:pt>
                <c:pt idx="5244">
                  <c:v>0.6250000000004547</c:v>
                </c:pt>
                <c:pt idx="5245">
                  <c:v>0.6260000000004595</c:v>
                </c:pt>
                <c:pt idx="5246">
                  <c:v>0.6270000000004643</c:v>
                </c:pt>
                <c:pt idx="5247">
                  <c:v>0.6210000000004641</c:v>
                </c:pt>
                <c:pt idx="5248">
                  <c:v>0.6220000000004688</c:v>
                </c:pt>
                <c:pt idx="5249">
                  <c:v>0.6210000000004641</c:v>
                </c:pt>
                <c:pt idx="5250">
                  <c:v>0.6220000000004688</c:v>
                </c:pt>
                <c:pt idx="5251">
                  <c:v>0.6230000000004736</c:v>
                </c:pt>
                <c:pt idx="5252">
                  <c:v>0.6130000000004827</c:v>
                </c:pt>
                <c:pt idx="5253">
                  <c:v>0.6140000000004875</c:v>
                </c:pt>
                <c:pt idx="5254">
                  <c:v>-8.773999999999518</c:v>
                </c:pt>
                <c:pt idx="5255">
                  <c:v>0.9660000000004914</c:v>
                </c:pt>
                <c:pt idx="5256">
                  <c:v>0.9670000000004961</c:v>
                </c:pt>
                <c:pt idx="5257">
                  <c:v>0.9600000000004911</c:v>
                </c:pt>
                <c:pt idx="5258">
                  <c:v>0.9590000000004864</c:v>
                </c:pt>
                <c:pt idx="5259">
                  <c:v>0.9650000000004866</c:v>
                </c:pt>
                <c:pt idx="5260">
                  <c:v>0.9660000000004914</c:v>
                </c:pt>
                <c:pt idx="5261">
                  <c:v>0.9670000000004961</c:v>
                </c:pt>
                <c:pt idx="5262">
                  <c:v>0.9660000000004914</c:v>
                </c:pt>
                <c:pt idx="5263">
                  <c:v>0.9670000000004961</c:v>
                </c:pt>
                <c:pt idx="5264">
                  <c:v>0.9660000000004914</c:v>
                </c:pt>
                <c:pt idx="5265">
                  <c:v>0.9650000000004866</c:v>
                </c:pt>
                <c:pt idx="5266">
                  <c:v>0.9640000000004818</c:v>
                </c:pt>
                <c:pt idx="5267">
                  <c:v>0.963000000000477</c:v>
                </c:pt>
                <c:pt idx="5268">
                  <c:v>0.9640000000004818</c:v>
                </c:pt>
                <c:pt idx="5269">
                  <c:v>0.963000000000477</c:v>
                </c:pt>
                <c:pt idx="5270">
                  <c:v>0.9640000000004818</c:v>
                </c:pt>
                <c:pt idx="5271">
                  <c:v>0.963000000000477</c:v>
                </c:pt>
                <c:pt idx="5272">
                  <c:v>0.9640000000004818</c:v>
                </c:pt>
                <c:pt idx="5273">
                  <c:v>0.9650000000004866</c:v>
                </c:pt>
                <c:pt idx="5274">
                  <c:v>0.9640000000004818</c:v>
                </c:pt>
                <c:pt idx="5275">
                  <c:v>0.9650000000004866</c:v>
                </c:pt>
                <c:pt idx="5276">
                  <c:v>0.9660000000004914</c:v>
                </c:pt>
                <c:pt idx="5277">
                  <c:v>0.9650000000004866</c:v>
                </c:pt>
                <c:pt idx="5278">
                  <c:v>0.9640000000004818</c:v>
                </c:pt>
                <c:pt idx="5279">
                  <c:v>0.9650000000004866</c:v>
                </c:pt>
                <c:pt idx="5280">
                  <c:v>0.9640000000004818</c:v>
                </c:pt>
                <c:pt idx="5281">
                  <c:v>0.963000000000477</c:v>
                </c:pt>
                <c:pt idx="5282">
                  <c:v>0.9640000000004818</c:v>
                </c:pt>
                <c:pt idx="5283">
                  <c:v>0.963000000000477</c:v>
                </c:pt>
                <c:pt idx="5284">
                  <c:v>0.9620000000004723</c:v>
                </c:pt>
                <c:pt idx="5285">
                  <c:v>0.963000000000477</c:v>
                </c:pt>
                <c:pt idx="5286">
                  <c:v>0.9620000000004723</c:v>
                </c:pt>
                <c:pt idx="5287">
                  <c:v>0.9610000000004675</c:v>
                </c:pt>
                <c:pt idx="5288">
                  <c:v>0.9620000000004723</c:v>
                </c:pt>
                <c:pt idx="5289">
                  <c:v>0.963000000000477</c:v>
                </c:pt>
                <c:pt idx="5290">
                  <c:v>0.9640000000004818</c:v>
                </c:pt>
                <c:pt idx="5291">
                  <c:v>0.9650000000004866</c:v>
                </c:pt>
                <c:pt idx="5292">
                  <c:v>0.9660000000004914</c:v>
                </c:pt>
                <c:pt idx="5293">
                  <c:v>0.9670000000004961</c:v>
                </c:pt>
                <c:pt idx="5294">
                  <c:v>0.9680000000005009</c:v>
                </c:pt>
                <c:pt idx="5295">
                  <c:v>0.9670000000004961</c:v>
                </c:pt>
                <c:pt idx="5296">
                  <c:v>0.9660000000004914</c:v>
                </c:pt>
                <c:pt idx="5297">
                  <c:v>0.9670000000004961</c:v>
                </c:pt>
                <c:pt idx="5298">
                  <c:v>0.9680000000005009</c:v>
                </c:pt>
                <c:pt idx="5299">
                  <c:v>0.9670000000004961</c:v>
                </c:pt>
                <c:pt idx="5300">
                  <c:v>0.9660000000004914</c:v>
                </c:pt>
                <c:pt idx="5301">
                  <c:v>0.9670000000004961</c:v>
                </c:pt>
                <c:pt idx="5302">
                  <c:v>0.9680000000005009</c:v>
                </c:pt>
                <c:pt idx="5303">
                  <c:v>0.9670000000004961</c:v>
                </c:pt>
                <c:pt idx="5304">
                  <c:v>0.9680000000005009</c:v>
                </c:pt>
                <c:pt idx="5305">
                  <c:v>0.9620000000005007</c:v>
                </c:pt>
                <c:pt idx="5306">
                  <c:v>0.9630000000005055</c:v>
                </c:pt>
                <c:pt idx="5307">
                  <c:v>0.9640000000005102</c:v>
                </c:pt>
                <c:pt idx="5308">
                  <c:v>0.9630000000005055</c:v>
                </c:pt>
                <c:pt idx="5309">
                  <c:v>0.9640000000005102</c:v>
                </c:pt>
                <c:pt idx="5310">
                  <c:v>0.965000000000515</c:v>
                </c:pt>
                <c:pt idx="5311">
                  <c:v>0.9660000000005198</c:v>
                </c:pt>
                <c:pt idx="5312">
                  <c:v>0.9590000000005148</c:v>
                </c:pt>
                <c:pt idx="5313">
                  <c:v>0.95800000000051</c:v>
                </c:pt>
                <c:pt idx="5314">
                  <c:v>0.9590000000005148</c:v>
                </c:pt>
                <c:pt idx="5315">
                  <c:v>0.95800000000051</c:v>
                </c:pt>
                <c:pt idx="5316">
                  <c:v>0.9570000000005052</c:v>
                </c:pt>
                <c:pt idx="5317">
                  <c:v>0.95800000000051</c:v>
                </c:pt>
                <c:pt idx="5318">
                  <c:v>0.9570000000005052</c:v>
                </c:pt>
                <c:pt idx="5319">
                  <c:v>0.95800000000051</c:v>
                </c:pt>
                <c:pt idx="5320">
                  <c:v>0.9590000000005148</c:v>
                </c:pt>
                <c:pt idx="5321">
                  <c:v>0.9600000000005195</c:v>
                </c:pt>
                <c:pt idx="5322">
                  <c:v>0.9610000000005243</c:v>
                </c:pt>
                <c:pt idx="5323">
                  <c:v>0.9620000000005291</c:v>
                </c:pt>
                <c:pt idx="5324">
                  <c:v>0.9630000000005339</c:v>
                </c:pt>
                <c:pt idx="5325">
                  <c:v>0.9640000000005386</c:v>
                </c:pt>
                <c:pt idx="5326">
                  <c:v>0.9630000000005339</c:v>
                </c:pt>
                <c:pt idx="5327">
                  <c:v>0.9620000000005291</c:v>
                </c:pt>
                <c:pt idx="5328">
                  <c:v>0.9610000000005243</c:v>
                </c:pt>
                <c:pt idx="5329">
                  <c:v>0.9600000000005195</c:v>
                </c:pt>
                <c:pt idx="5330">
                  <c:v>0.9590000000005148</c:v>
                </c:pt>
                <c:pt idx="5331">
                  <c:v>0.9600000000005195</c:v>
                </c:pt>
                <c:pt idx="5332">
                  <c:v>0.9610000000005243</c:v>
                </c:pt>
                <c:pt idx="5333">
                  <c:v>0.9600000000005195</c:v>
                </c:pt>
                <c:pt idx="5334">
                  <c:v>0.9590000000005148</c:v>
                </c:pt>
                <c:pt idx="5335">
                  <c:v>0.95800000000051</c:v>
                </c:pt>
                <c:pt idx="5336">
                  <c:v>0.9570000000005052</c:v>
                </c:pt>
                <c:pt idx="5337">
                  <c:v>0.9560000000005004</c:v>
                </c:pt>
                <c:pt idx="5338">
                  <c:v>0.9570000000005052</c:v>
                </c:pt>
                <c:pt idx="5339">
                  <c:v>0.9560000000005004</c:v>
                </c:pt>
                <c:pt idx="5340">
                  <c:v>0.9550000000004957</c:v>
                </c:pt>
                <c:pt idx="5341">
                  <c:v>0.9560000000005004</c:v>
                </c:pt>
                <c:pt idx="5342">
                  <c:v>0.9570000000005052</c:v>
                </c:pt>
                <c:pt idx="5343">
                  <c:v>0.95800000000051</c:v>
                </c:pt>
                <c:pt idx="5344">
                  <c:v>0.9590000000005148</c:v>
                </c:pt>
                <c:pt idx="5345">
                  <c:v>0.95800000000051</c:v>
                </c:pt>
                <c:pt idx="5346">
                  <c:v>0.9570000000005052</c:v>
                </c:pt>
                <c:pt idx="5347">
                  <c:v>0.95800000000051</c:v>
                </c:pt>
                <c:pt idx="5348">
                  <c:v>0.9590000000005148</c:v>
                </c:pt>
                <c:pt idx="5349">
                  <c:v>0.9600000000005195</c:v>
                </c:pt>
                <c:pt idx="5350">
                  <c:v>0.9610000000005243</c:v>
                </c:pt>
                <c:pt idx="5351">
                  <c:v>0.9620000000005291</c:v>
                </c:pt>
                <c:pt idx="5352">
                  <c:v>0.9610000000005243</c:v>
                </c:pt>
                <c:pt idx="5353">
                  <c:v>0.9600000000005195</c:v>
                </c:pt>
                <c:pt idx="5354">
                  <c:v>0.9610000000005243</c:v>
                </c:pt>
                <c:pt idx="5355">
                  <c:v>0.9600000000005195</c:v>
                </c:pt>
                <c:pt idx="5356">
                  <c:v>0.9590000000005148</c:v>
                </c:pt>
                <c:pt idx="5357">
                  <c:v>0.95800000000051</c:v>
                </c:pt>
                <c:pt idx="5358">
                  <c:v>0.9570000000005052</c:v>
                </c:pt>
                <c:pt idx="5359">
                  <c:v>0.9560000000005004</c:v>
                </c:pt>
                <c:pt idx="5360">
                  <c:v>0.9550000000004957</c:v>
                </c:pt>
                <c:pt idx="5361">
                  <c:v>0.9560000000005004</c:v>
                </c:pt>
                <c:pt idx="5362">
                  <c:v>0.9550000000004957</c:v>
                </c:pt>
                <c:pt idx="5363">
                  <c:v>0.9540000000004909</c:v>
                </c:pt>
                <c:pt idx="5364">
                  <c:v>0.9550000000004957</c:v>
                </c:pt>
                <c:pt idx="5365">
                  <c:v>0.9540000000004909</c:v>
                </c:pt>
                <c:pt idx="5366">
                  <c:v>0.9610000000004959</c:v>
                </c:pt>
                <c:pt idx="5367">
                  <c:v>0.9600000000004911</c:v>
                </c:pt>
                <c:pt idx="5368">
                  <c:v>0.9590000000004864</c:v>
                </c:pt>
                <c:pt idx="5369">
                  <c:v>0.9600000000004911</c:v>
                </c:pt>
                <c:pt idx="5370">
                  <c:v>0.9610000000004959</c:v>
                </c:pt>
                <c:pt idx="5371">
                  <c:v>0.9620000000005007</c:v>
                </c:pt>
                <c:pt idx="5372">
                  <c:v>0.9630000000005055</c:v>
                </c:pt>
                <c:pt idx="5373">
                  <c:v>0.9640000000005102</c:v>
                </c:pt>
                <c:pt idx="5374">
                  <c:v>0.965000000000515</c:v>
                </c:pt>
                <c:pt idx="5375">
                  <c:v>0.9640000000005102</c:v>
                </c:pt>
                <c:pt idx="5376">
                  <c:v>0.9630000000005055</c:v>
                </c:pt>
                <c:pt idx="5377">
                  <c:v>0.9640000000005102</c:v>
                </c:pt>
                <c:pt idx="5378">
                  <c:v>0.965000000000515</c:v>
                </c:pt>
                <c:pt idx="5379">
                  <c:v>0.9660000000005198</c:v>
                </c:pt>
                <c:pt idx="5380">
                  <c:v>0.965000000000515</c:v>
                </c:pt>
                <c:pt idx="5381">
                  <c:v>0.9640000000005102</c:v>
                </c:pt>
                <c:pt idx="5382">
                  <c:v>0.965000000000515</c:v>
                </c:pt>
                <c:pt idx="5383">
                  <c:v>0.9660000000005198</c:v>
                </c:pt>
                <c:pt idx="5384">
                  <c:v>0.965000000000515</c:v>
                </c:pt>
                <c:pt idx="5385">
                  <c:v>0.9660000000005198</c:v>
                </c:pt>
                <c:pt idx="5386">
                  <c:v>0.9670000000005246</c:v>
                </c:pt>
                <c:pt idx="5387">
                  <c:v>0.9680000000005293</c:v>
                </c:pt>
                <c:pt idx="5388">
                  <c:v>0.9690000000005341</c:v>
                </c:pt>
                <c:pt idx="5389">
                  <c:v>0.9700000000005389</c:v>
                </c:pt>
                <c:pt idx="5390">
                  <c:v>0.9710000000005437</c:v>
                </c:pt>
                <c:pt idx="5391">
                  <c:v>0.9720000000005484</c:v>
                </c:pt>
                <c:pt idx="5392">
                  <c:v>0.9710000000005437</c:v>
                </c:pt>
                <c:pt idx="5393">
                  <c:v>0.9700000000005389</c:v>
                </c:pt>
                <c:pt idx="5394">
                  <c:v>0.9710000000005437</c:v>
                </c:pt>
                <c:pt idx="5395">
                  <c:v>0.9700000000005389</c:v>
                </c:pt>
                <c:pt idx="5396">
                  <c:v>0.9710000000005437</c:v>
                </c:pt>
                <c:pt idx="5397">
                  <c:v>0.9720000000005484</c:v>
                </c:pt>
                <c:pt idx="5398">
                  <c:v>0.9730000000005532</c:v>
                </c:pt>
                <c:pt idx="5399">
                  <c:v>0.974000000000558</c:v>
                </c:pt>
                <c:pt idx="5400">
                  <c:v>0.9730000000005532</c:v>
                </c:pt>
                <c:pt idx="5401">
                  <c:v>0.9720000000005484</c:v>
                </c:pt>
                <c:pt idx="5402">
                  <c:v>0.9730000000005532</c:v>
                </c:pt>
                <c:pt idx="5403">
                  <c:v>0.9720000000005484</c:v>
                </c:pt>
                <c:pt idx="5404">
                  <c:v>0.9730000000005532</c:v>
                </c:pt>
                <c:pt idx="5405">
                  <c:v>0.974000000000558</c:v>
                </c:pt>
                <c:pt idx="5406">
                  <c:v>0.9750000000005627</c:v>
                </c:pt>
                <c:pt idx="5407">
                  <c:v>0.9760000000005675</c:v>
                </c:pt>
                <c:pt idx="5408">
                  <c:v>0.9770000000005723</c:v>
                </c:pt>
                <c:pt idx="5409">
                  <c:v>0.9780000000005771</c:v>
                </c:pt>
                <c:pt idx="5410">
                  <c:v>0.9770000000005723</c:v>
                </c:pt>
                <c:pt idx="5411">
                  <c:v>0.9780000000005771</c:v>
                </c:pt>
                <c:pt idx="5412">
                  <c:v>0.9770000000005723</c:v>
                </c:pt>
                <c:pt idx="5413">
                  <c:v>0.9760000000005675</c:v>
                </c:pt>
                <c:pt idx="5414">
                  <c:v>0.9750000000005627</c:v>
                </c:pt>
                <c:pt idx="5415">
                  <c:v>0.9760000000005675</c:v>
                </c:pt>
                <c:pt idx="5416">
                  <c:v>0.9750000000005627</c:v>
                </c:pt>
                <c:pt idx="5417">
                  <c:v>0.9760000000005675</c:v>
                </c:pt>
                <c:pt idx="5418">
                  <c:v>0.9750000000005627</c:v>
                </c:pt>
                <c:pt idx="5419">
                  <c:v>0.9760000000005675</c:v>
                </c:pt>
                <c:pt idx="5420">
                  <c:v>1.002000000000578</c:v>
                </c:pt>
                <c:pt idx="5421">
                  <c:v>1.003000000000583</c:v>
                </c:pt>
                <c:pt idx="5422">
                  <c:v>1.004000000000588</c:v>
                </c:pt>
                <c:pt idx="5423">
                  <c:v>1.005000000000592</c:v>
                </c:pt>
                <c:pt idx="5424">
                  <c:v>1.004000000000588</c:v>
                </c:pt>
                <c:pt idx="5425">
                  <c:v>1.003000000000583</c:v>
                </c:pt>
                <c:pt idx="5426">
                  <c:v>1.004000000000588</c:v>
                </c:pt>
                <c:pt idx="5427">
                  <c:v>1.005000000000592</c:v>
                </c:pt>
                <c:pt idx="5428">
                  <c:v>1.006000000000597</c:v>
                </c:pt>
                <c:pt idx="5429">
                  <c:v>1.007000000000602</c:v>
                </c:pt>
                <c:pt idx="5430">
                  <c:v>1.006000000000597</c:v>
                </c:pt>
                <c:pt idx="5431">
                  <c:v>1.007000000000602</c:v>
                </c:pt>
                <c:pt idx="5432">
                  <c:v>1.069000000000614</c:v>
                </c:pt>
                <c:pt idx="5433">
                  <c:v>1.063000000000613</c:v>
                </c:pt>
                <c:pt idx="5434">
                  <c:v>1.057000000000613</c:v>
                </c:pt>
                <c:pt idx="5435">
                  <c:v>1.056000000000608</c:v>
                </c:pt>
                <c:pt idx="5436">
                  <c:v>1.055000000000604</c:v>
                </c:pt>
                <c:pt idx="5437">
                  <c:v>1.056000000000608</c:v>
                </c:pt>
                <c:pt idx="5438">
                  <c:v>1.057000000000613</c:v>
                </c:pt>
                <c:pt idx="5439">
                  <c:v>1.058000000000618</c:v>
                </c:pt>
                <c:pt idx="5440">
                  <c:v>1.052000000000618</c:v>
                </c:pt>
                <c:pt idx="5441">
                  <c:v>1.053000000000623</c:v>
                </c:pt>
                <c:pt idx="5442">
                  <c:v>1.052000000000618</c:v>
                </c:pt>
                <c:pt idx="5443">
                  <c:v>1.053000000000623</c:v>
                </c:pt>
                <c:pt idx="5444">
                  <c:v>1.052000000000618</c:v>
                </c:pt>
                <c:pt idx="5445">
                  <c:v>1.053000000000623</c:v>
                </c:pt>
                <c:pt idx="5446">
                  <c:v>1.054000000000627</c:v>
                </c:pt>
                <c:pt idx="5447">
                  <c:v>1.055000000000632</c:v>
                </c:pt>
                <c:pt idx="5448">
                  <c:v>1.054000000000627</c:v>
                </c:pt>
                <c:pt idx="5449">
                  <c:v>-26.35199999999938</c:v>
                </c:pt>
                <c:pt idx="5450">
                  <c:v>-26.21199999999939</c:v>
                </c:pt>
                <c:pt idx="5451">
                  <c:v>-26.0119999999994</c:v>
                </c:pt>
                <c:pt idx="5452">
                  <c:v>-25.0119999999994</c:v>
                </c:pt>
                <c:pt idx="5453">
                  <c:v>-23.1719999999994</c:v>
                </c:pt>
                <c:pt idx="5454">
                  <c:v>0.9580000000005953</c:v>
                </c:pt>
                <c:pt idx="5455">
                  <c:v>0.9570000000005905</c:v>
                </c:pt>
                <c:pt idx="5456">
                  <c:v>0.9630000000005907</c:v>
                </c:pt>
                <c:pt idx="5457">
                  <c:v>0.9620000000005859</c:v>
                </c:pt>
                <c:pt idx="5458">
                  <c:v>0.9630000000005907</c:v>
                </c:pt>
                <c:pt idx="5459">
                  <c:v>0.9620000000005859</c:v>
                </c:pt>
                <c:pt idx="5460">
                  <c:v>0.9610000000005812</c:v>
                </c:pt>
                <c:pt idx="5461">
                  <c:v>0.9600000000005764</c:v>
                </c:pt>
                <c:pt idx="5462">
                  <c:v>0.9590000000005716</c:v>
                </c:pt>
                <c:pt idx="5463">
                  <c:v>0.9580000000005668</c:v>
                </c:pt>
                <c:pt idx="5464">
                  <c:v>0.9590000000005716</c:v>
                </c:pt>
                <c:pt idx="5465">
                  <c:v>0.9580000000005668</c:v>
                </c:pt>
                <c:pt idx="5466">
                  <c:v>0.9570000000005621</c:v>
                </c:pt>
                <c:pt idx="5467">
                  <c:v>0.9560000000005573</c:v>
                </c:pt>
                <c:pt idx="5468">
                  <c:v>0.9570000000005621</c:v>
                </c:pt>
                <c:pt idx="5469">
                  <c:v>0.9640000000005671</c:v>
                </c:pt>
                <c:pt idx="5470">
                  <c:v>0.9580000000005668</c:v>
                </c:pt>
                <c:pt idx="5471">
                  <c:v>0.9570000000005621</c:v>
                </c:pt>
                <c:pt idx="5472">
                  <c:v>0.9560000000005573</c:v>
                </c:pt>
                <c:pt idx="5473">
                  <c:v>0.9630000000005623</c:v>
                </c:pt>
                <c:pt idx="5474">
                  <c:v>0.9620000000005575</c:v>
                </c:pt>
                <c:pt idx="5475">
                  <c:v>0.9610000000005527</c:v>
                </c:pt>
                <c:pt idx="5476">
                  <c:v>0.960000000000548</c:v>
                </c:pt>
                <c:pt idx="5477">
                  <c:v>0.9610000000005527</c:v>
                </c:pt>
                <c:pt idx="5478">
                  <c:v>0.9550000000005525</c:v>
                </c:pt>
                <c:pt idx="5479">
                  <c:v>0.9560000000005573</c:v>
                </c:pt>
                <c:pt idx="5480">
                  <c:v>0.9570000000005621</c:v>
                </c:pt>
                <c:pt idx="5481">
                  <c:v>0.9560000000005573</c:v>
                </c:pt>
                <c:pt idx="5482">
                  <c:v>0.9570000000005621</c:v>
                </c:pt>
                <c:pt idx="5483">
                  <c:v>0.9580000000005668</c:v>
                </c:pt>
                <c:pt idx="5484">
                  <c:v>0.9570000000005621</c:v>
                </c:pt>
                <c:pt idx="5485">
                  <c:v>0.9580000000005668</c:v>
                </c:pt>
                <c:pt idx="5486">
                  <c:v>0.9590000000005716</c:v>
                </c:pt>
                <c:pt idx="5487">
                  <c:v>0.9580000000005668</c:v>
                </c:pt>
                <c:pt idx="5488">
                  <c:v>0.9570000000005621</c:v>
                </c:pt>
                <c:pt idx="5489">
                  <c:v>0.9560000000005573</c:v>
                </c:pt>
                <c:pt idx="5490">
                  <c:v>0.9550000000005525</c:v>
                </c:pt>
                <c:pt idx="5491">
                  <c:v>0.9540000000005477</c:v>
                </c:pt>
                <c:pt idx="5492">
                  <c:v>0.9550000000005525</c:v>
                </c:pt>
                <c:pt idx="5493">
                  <c:v>0.9560000000005573</c:v>
                </c:pt>
                <c:pt idx="5494">
                  <c:v>0.9570000000005621</c:v>
                </c:pt>
                <c:pt idx="5495">
                  <c:v>0.9580000000005668</c:v>
                </c:pt>
                <c:pt idx="5496">
                  <c:v>0.9570000000005621</c:v>
                </c:pt>
                <c:pt idx="5497">
                  <c:v>0.9560000000005573</c:v>
                </c:pt>
                <c:pt idx="5498">
                  <c:v>0.9570000000005621</c:v>
                </c:pt>
                <c:pt idx="5499">
                  <c:v>0.9580000000005668</c:v>
                </c:pt>
                <c:pt idx="5500">
                  <c:v>0.9570000000005621</c:v>
                </c:pt>
                <c:pt idx="5501">
                  <c:v>0.9560000000005573</c:v>
                </c:pt>
                <c:pt idx="5502">
                  <c:v>0.9550000000005525</c:v>
                </c:pt>
                <c:pt idx="5503">
                  <c:v>0.9560000000005573</c:v>
                </c:pt>
                <c:pt idx="5504">
                  <c:v>0.9570000000005621</c:v>
                </c:pt>
                <c:pt idx="5505">
                  <c:v>0.9560000000005573</c:v>
                </c:pt>
                <c:pt idx="5506">
                  <c:v>0.9570000000005621</c:v>
                </c:pt>
                <c:pt idx="5507">
                  <c:v>0.9580000000005668</c:v>
                </c:pt>
                <c:pt idx="5508">
                  <c:v>0.9570000000005621</c:v>
                </c:pt>
                <c:pt idx="5509">
                  <c:v>0.9500000000005571</c:v>
                </c:pt>
                <c:pt idx="5510">
                  <c:v>0.9510000000005618</c:v>
                </c:pt>
                <c:pt idx="5511">
                  <c:v>0.9500000000005571</c:v>
                </c:pt>
                <c:pt idx="5512">
                  <c:v>0.7790000000005648</c:v>
                </c:pt>
                <c:pt idx="5513">
                  <c:v>0.7800000000005696</c:v>
                </c:pt>
                <c:pt idx="5514">
                  <c:v>0.7810000000005743</c:v>
                </c:pt>
                <c:pt idx="5515">
                  <c:v>0.7800000000005696</c:v>
                </c:pt>
                <c:pt idx="5516">
                  <c:v>0.7810000000005743</c:v>
                </c:pt>
                <c:pt idx="5517">
                  <c:v>0.7800000000005696</c:v>
                </c:pt>
                <c:pt idx="5518">
                  <c:v>0.7810000000005743</c:v>
                </c:pt>
                <c:pt idx="5519">
                  <c:v>0.7800000000005696</c:v>
                </c:pt>
                <c:pt idx="5520">
                  <c:v>0.7810000000005743</c:v>
                </c:pt>
                <c:pt idx="5521">
                  <c:v>0.7800000000005696</c:v>
                </c:pt>
                <c:pt idx="5522">
                  <c:v>0.7790000000005648</c:v>
                </c:pt>
                <c:pt idx="5523">
                  <c:v>0.77800000000056</c:v>
                </c:pt>
                <c:pt idx="5524">
                  <c:v>0.7770000000005552</c:v>
                </c:pt>
                <c:pt idx="5525">
                  <c:v>0.4330000000005612</c:v>
                </c:pt>
                <c:pt idx="5526">
                  <c:v>0.4320000000005564</c:v>
                </c:pt>
                <c:pt idx="5527">
                  <c:v>0.4330000000005612</c:v>
                </c:pt>
                <c:pt idx="5528">
                  <c:v>0.4320000000005564</c:v>
                </c:pt>
                <c:pt idx="5529">
                  <c:v>0.4330000000005612</c:v>
                </c:pt>
                <c:pt idx="5530">
                  <c:v>0.4320000000005564</c:v>
                </c:pt>
                <c:pt idx="5531">
                  <c:v>0.4310000000005516</c:v>
                </c:pt>
                <c:pt idx="5532">
                  <c:v>0.4320000000005564</c:v>
                </c:pt>
                <c:pt idx="5533">
                  <c:v>0.4330000000005612</c:v>
                </c:pt>
                <c:pt idx="5534">
                  <c:v>0.4320000000005564</c:v>
                </c:pt>
                <c:pt idx="5535">
                  <c:v>0.4310000000005516</c:v>
                </c:pt>
                <c:pt idx="5536">
                  <c:v>0.4240000000005466</c:v>
                </c:pt>
                <c:pt idx="5537">
                  <c:v>0.4310000000005516</c:v>
                </c:pt>
                <c:pt idx="5538">
                  <c:v>0.4320000000005564</c:v>
                </c:pt>
                <c:pt idx="5539">
                  <c:v>0.4310000000005516</c:v>
                </c:pt>
                <c:pt idx="5540">
                  <c:v>0.4320000000005564</c:v>
                </c:pt>
                <c:pt idx="5541">
                  <c:v>0.4330000000005612</c:v>
                </c:pt>
                <c:pt idx="5542">
                  <c:v>0.4340000000005659</c:v>
                </c:pt>
                <c:pt idx="5543">
                  <c:v>0.4330000000005612</c:v>
                </c:pt>
                <c:pt idx="5544">
                  <c:v>0.4340000000005659</c:v>
                </c:pt>
                <c:pt idx="5545">
                  <c:v>0.4350000000005707</c:v>
                </c:pt>
                <c:pt idx="5546">
                  <c:v>0.4360000000005755</c:v>
                </c:pt>
                <c:pt idx="5547">
                  <c:v>0.4370000000005803</c:v>
                </c:pt>
                <c:pt idx="5548">
                  <c:v>0.4360000000005755</c:v>
                </c:pt>
                <c:pt idx="5549">
                  <c:v>4.436000000000575</c:v>
                </c:pt>
                <c:pt idx="5550">
                  <c:v>1.106000000000563</c:v>
                </c:pt>
                <c:pt idx="5551">
                  <c:v>0.9660000000005766</c:v>
                </c:pt>
                <c:pt idx="5552">
                  <c:v>0.9650000000005718</c:v>
                </c:pt>
                <c:pt idx="5553">
                  <c:v>0.8480000000005816</c:v>
                </c:pt>
                <c:pt idx="5554">
                  <c:v>0.8490000000005864</c:v>
                </c:pt>
                <c:pt idx="5555">
                  <c:v>0.8500000000005912</c:v>
                </c:pt>
                <c:pt idx="5556">
                  <c:v>0.8510000000005959</c:v>
                </c:pt>
                <c:pt idx="5557">
                  <c:v>0.8500000000005912</c:v>
                </c:pt>
                <c:pt idx="5558">
                  <c:v>0.8490000000005864</c:v>
                </c:pt>
                <c:pt idx="5559">
                  <c:v>0.8480000000005816</c:v>
                </c:pt>
                <c:pt idx="5560">
                  <c:v>0.8470000000005768</c:v>
                </c:pt>
                <c:pt idx="5561">
                  <c:v>0.8410000000005766</c:v>
                </c:pt>
                <c:pt idx="5562">
                  <c:v>0.8400000000005718</c:v>
                </c:pt>
                <c:pt idx="5563">
                  <c:v>0.8390000000005671</c:v>
                </c:pt>
                <c:pt idx="5564">
                  <c:v>0.8450000000005673</c:v>
                </c:pt>
                <c:pt idx="5565">
                  <c:v>0.8440000000005625</c:v>
                </c:pt>
                <c:pt idx="5566">
                  <c:v>0.8430000000005577</c:v>
                </c:pt>
                <c:pt idx="5567">
                  <c:v>0.842000000000553</c:v>
                </c:pt>
                <c:pt idx="5568">
                  <c:v>0.8430000000005577</c:v>
                </c:pt>
                <c:pt idx="5569">
                  <c:v>0.8440000000005625</c:v>
                </c:pt>
                <c:pt idx="5570">
                  <c:v>0.8450000000005673</c:v>
                </c:pt>
                <c:pt idx="5571">
                  <c:v>0.8440000000005625</c:v>
                </c:pt>
                <c:pt idx="5572">
                  <c:v>0.8510000000005675</c:v>
                </c:pt>
                <c:pt idx="5573">
                  <c:v>0.8440000000005625</c:v>
                </c:pt>
                <c:pt idx="5574">
                  <c:v>0.8430000000005577</c:v>
                </c:pt>
                <c:pt idx="5575">
                  <c:v>0.842000000000553</c:v>
                </c:pt>
                <c:pt idx="5576">
                  <c:v>0.8430000000005577</c:v>
                </c:pt>
                <c:pt idx="5577">
                  <c:v>0.8440000000005625</c:v>
                </c:pt>
                <c:pt idx="5578">
                  <c:v>0.8430000000005577</c:v>
                </c:pt>
                <c:pt idx="5579">
                  <c:v>0.849000000000558</c:v>
                </c:pt>
                <c:pt idx="5580">
                  <c:v>0.8500000000005627</c:v>
                </c:pt>
                <c:pt idx="5581">
                  <c:v>0.849000000000558</c:v>
                </c:pt>
                <c:pt idx="5582">
                  <c:v>1.449000000000552</c:v>
                </c:pt>
                <c:pt idx="5583">
                  <c:v>1.450000000000557</c:v>
                </c:pt>
                <c:pt idx="5584">
                  <c:v>1.449000000000552</c:v>
                </c:pt>
                <c:pt idx="5585">
                  <c:v>1.450000000000557</c:v>
                </c:pt>
                <c:pt idx="5586">
                  <c:v>1.451000000000562</c:v>
                </c:pt>
                <c:pt idx="5587">
                  <c:v>1.452000000000567</c:v>
                </c:pt>
                <c:pt idx="5588">
                  <c:v>1.451000000000562</c:v>
                </c:pt>
                <c:pt idx="5589">
                  <c:v>1.450000000000557</c:v>
                </c:pt>
                <c:pt idx="5590">
                  <c:v>1.451000000000562</c:v>
                </c:pt>
                <c:pt idx="5591">
                  <c:v>1.450000000000557</c:v>
                </c:pt>
                <c:pt idx="5592">
                  <c:v>1.449000000000552</c:v>
                </c:pt>
                <c:pt idx="5593">
                  <c:v>1.448000000000548</c:v>
                </c:pt>
                <c:pt idx="5594">
                  <c:v>1.447000000000543</c:v>
                </c:pt>
                <c:pt idx="5595">
                  <c:v>1.446000000000538</c:v>
                </c:pt>
                <c:pt idx="5596">
                  <c:v>1.447000000000543</c:v>
                </c:pt>
                <c:pt idx="5597">
                  <c:v>1.446000000000538</c:v>
                </c:pt>
                <c:pt idx="5598">
                  <c:v>1.445000000000533</c:v>
                </c:pt>
                <c:pt idx="5599">
                  <c:v>1.444000000000528</c:v>
                </c:pt>
                <c:pt idx="5600">
                  <c:v>1.445000000000533</c:v>
                </c:pt>
                <c:pt idx="5601">
                  <c:v>1.444000000000528</c:v>
                </c:pt>
                <c:pt idx="5602">
                  <c:v>1.443000000000524</c:v>
                </c:pt>
                <c:pt idx="5603">
                  <c:v>1.442000000000519</c:v>
                </c:pt>
                <c:pt idx="5604">
                  <c:v>1.443000000000524</c:v>
                </c:pt>
                <c:pt idx="5605">
                  <c:v>1.444000000000528</c:v>
                </c:pt>
                <c:pt idx="5606">
                  <c:v>1.450000000000529</c:v>
                </c:pt>
                <c:pt idx="5607">
                  <c:v>1.451000000000533</c:v>
                </c:pt>
                <c:pt idx="5608">
                  <c:v>1.450000000000529</c:v>
                </c:pt>
                <c:pt idx="5609">
                  <c:v>1.449000000000524</c:v>
                </c:pt>
                <c:pt idx="5610">
                  <c:v>1.450000000000529</c:v>
                </c:pt>
                <c:pt idx="5611">
                  <c:v>1.449000000000524</c:v>
                </c:pt>
                <c:pt idx="5612">
                  <c:v>1.448000000000519</c:v>
                </c:pt>
                <c:pt idx="5613">
                  <c:v>1.449000000000524</c:v>
                </c:pt>
                <c:pt idx="5614">
                  <c:v>1.448000000000519</c:v>
                </c:pt>
                <c:pt idx="5615">
                  <c:v>1.449000000000524</c:v>
                </c:pt>
                <c:pt idx="5616">
                  <c:v>1.448000000000519</c:v>
                </c:pt>
                <c:pt idx="5617">
                  <c:v>1.449000000000524</c:v>
                </c:pt>
                <c:pt idx="5618">
                  <c:v>1.450000000000529</c:v>
                </c:pt>
                <c:pt idx="5619">
                  <c:v>1.451000000000533</c:v>
                </c:pt>
                <c:pt idx="5620">
                  <c:v>1.450000000000529</c:v>
                </c:pt>
                <c:pt idx="5621">
                  <c:v>1.449000000000524</c:v>
                </c:pt>
                <c:pt idx="5622">
                  <c:v>1.448000000000519</c:v>
                </c:pt>
                <c:pt idx="5623">
                  <c:v>1.447000000000514</c:v>
                </c:pt>
                <c:pt idx="5624">
                  <c:v>1.448000000000519</c:v>
                </c:pt>
                <c:pt idx="5625">
                  <c:v>1.447000000000514</c:v>
                </c:pt>
                <c:pt idx="5626">
                  <c:v>1.448000000000519</c:v>
                </c:pt>
                <c:pt idx="5627">
                  <c:v>1.449000000000524</c:v>
                </c:pt>
                <c:pt idx="5628">
                  <c:v>1.450000000000529</c:v>
                </c:pt>
                <c:pt idx="5629">
                  <c:v>1.449000000000524</c:v>
                </c:pt>
                <c:pt idx="5630">
                  <c:v>1.448000000000519</c:v>
                </c:pt>
                <c:pt idx="5631">
                  <c:v>1.447000000000514</c:v>
                </c:pt>
                <c:pt idx="5632">
                  <c:v>1.44600000000051</c:v>
                </c:pt>
                <c:pt idx="5633">
                  <c:v>1.447000000000514</c:v>
                </c:pt>
                <c:pt idx="5634">
                  <c:v>1.448000000000519</c:v>
                </c:pt>
                <c:pt idx="5635">
                  <c:v>1.447000000000514</c:v>
                </c:pt>
                <c:pt idx="5636">
                  <c:v>1.44600000000051</c:v>
                </c:pt>
                <c:pt idx="5637">
                  <c:v>1.445000000000505</c:v>
                </c:pt>
                <c:pt idx="5638">
                  <c:v>1.4440000000005</c:v>
                </c:pt>
                <c:pt idx="5639">
                  <c:v>1.445000000000505</c:v>
                </c:pt>
                <c:pt idx="5640">
                  <c:v>1.44600000000051</c:v>
                </c:pt>
                <c:pt idx="5641">
                  <c:v>1.447000000000514</c:v>
                </c:pt>
                <c:pt idx="5642">
                  <c:v>1.44600000000051</c:v>
                </c:pt>
                <c:pt idx="5643">
                  <c:v>1.445000000000505</c:v>
                </c:pt>
                <c:pt idx="5644">
                  <c:v>1.4440000000005</c:v>
                </c:pt>
                <c:pt idx="5645">
                  <c:v>1.443000000000495</c:v>
                </c:pt>
                <c:pt idx="5646">
                  <c:v>1.44200000000049</c:v>
                </c:pt>
                <c:pt idx="5647">
                  <c:v>1.441000000000486</c:v>
                </c:pt>
                <c:pt idx="5648">
                  <c:v>1.440000000000481</c:v>
                </c:pt>
                <c:pt idx="5649">
                  <c:v>1.439000000000476</c:v>
                </c:pt>
                <c:pt idx="5650">
                  <c:v>1.440000000000481</c:v>
                </c:pt>
                <c:pt idx="5651">
                  <c:v>1.439000000000476</c:v>
                </c:pt>
                <c:pt idx="5652">
                  <c:v>1.438000000000471</c:v>
                </c:pt>
                <c:pt idx="5653">
                  <c:v>1.439000000000476</c:v>
                </c:pt>
                <c:pt idx="5654">
                  <c:v>1.440000000000481</c:v>
                </c:pt>
                <c:pt idx="5655">
                  <c:v>1.441000000000486</c:v>
                </c:pt>
                <c:pt idx="5656">
                  <c:v>1.440000000000481</c:v>
                </c:pt>
                <c:pt idx="5657">
                  <c:v>1.441000000000486</c:v>
                </c:pt>
                <c:pt idx="5658">
                  <c:v>1.447000000000486</c:v>
                </c:pt>
                <c:pt idx="5659">
                  <c:v>1.448000000000491</c:v>
                </c:pt>
                <c:pt idx="5660">
                  <c:v>1.447000000000486</c:v>
                </c:pt>
                <c:pt idx="5661">
                  <c:v>1.446000000000481</c:v>
                </c:pt>
                <c:pt idx="5662">
                  <c:v>1.445000000000476</c:v>
                </c:pt>
                <c:pt idx="5663">
                  <c:v>1.446000000000481</c:v>
                </c:pt>
                <c:pt idx="5664">
                  <c:v>1.447000000000486</c:v>
                </c:pt>
                <c:pt idx="5665">
                  <c:v>1.448000000000491</c:v>
                </c:pt>
                <c:pt idx="5666">
                  <c:v>1.449000000000495</c:v>
                </c:pt>
                <c:pt idx="5667">
                  <c:v>1.448000000000491</c:v>
                </c:pt>
                <c:pt idx="5668">
                  <c:v>1.449000000000495</c:v>
                </c:pt>
                <c:pt idx="5669">
                  <c:v>1.4500000000005</c:v>
                </c:pt>
                <c:pt idx="5670">
                  <c:v>1.449000000000495</c:v>
                </c:pt>
                <c:pt idx="5671">
                  <c:v>1.448000000000491</c:v>
                </c:pt>
                <c:pt idx="5672">
                  <c:v>1.449000000000495</c:v>
                </c:pt>
                <c:pt idx="5673">
                  <c:v>1.4500000000005</c:v>
                </c:pt>
                <c:pt idx="5674">
                  <c:v>1.451000000000505</c:v>
                </c:pt>
                <c:pt idx="5675">
                  <c:v>1.4500000000005</c:v>
                </c:pt>
                <c:pt idx="5676">
                  <c:v>1.449000000000495</c:v>
                </c:pt>
                <c:pt idx="5677">
                  <c:v>1.448000000000491</c:v>
                </c:pt>
                <c:pt idx="5678">
                  <c:v>1.447000000000486</c:v>
                </c:pt>
                <c:pt idx="5679">
                  <c:v>1.448000000000491</c:v>
                </c:pt>
                <c:pt idx="5680">
                  <c:v>1.449000000000495</c:v>
                </c:pt>
                <c:pt idx="5681">
                  <c:v>1.448000000000491</c:v>
                </c:pt>
                <c:pt idx="5682">
                  <c:v>1.447000000000486</c:v>
                </c:pt>
                <c:pt idx="5683">
                  <c:v>1.439000000000476</c:v>
                </c:pt>
                <c:pt idx="5684">
                  <c:v>1.440000000000481</c:v>
                </c:pt>
                <c:pt idx="5685">
                  <c:v>1.441000000000486</c:v>
                </c:pt>
                <c:pt idx="5686">
                  <c:v>1.440000000000481</c:v>
                </c:pt>
                <c:pt idx="5687">
                  <c:v>1.441000000000486</c:v>
                </c:pt>
                <c:pt idx="5688">
                  <c:v>1.44200000000049</c:v>
                </c:pt>
                <c:pt idx="5689">
                  <c:v>1.441000000000486</c:v>
                </c:pt>
                <c:pt idx="5690">
                  <c:v>1.440000000000481</c:v>
                </c:pt>
                <c:pt idx="5691">
                  <c:v>1.441000000000486</c:v>
                </c:pt>
                <c:pt idx="5692">
                  <c:v>-2.080999999999506</c:v>
                </c:pt>
                <c:pt idx="5693">
                  <c:v>-2.079999999999501</c:v>
                </c:pt>
                <c:pt idx="5694">
                  <c:v>-2.078999999999496</c:v>
                </c:pt>
                <c:pt idx="5695">
                  <c:v>-2.079999999999501</c:v>
                </c:pt>
                <c:pt idx="5696">
                  <c:v>-2.080999999999506</c:v>
                </c:pt>
                <c:pt idx="5697">
                  <c:v>-2.079999999999501</c:v>
                </c:pt>
                <c:pt idx="5698">
                  <c:v>-2.585999999999501</c:v>
                </c:pt>
                <c:pt idx="5699">
                  <c:v>0.9640000000005102</c:v>
                </c:pt>
                <c:pt idx="5700">
                  <c:v>0.9630000000005055</c:v>
                </c:pt>
                <c:pt idx="5701">
                  <c:v>0.9640000000005102</c:v>
                </c:pt>
                <c:pt idx="5702">
                  <c:v>0.965000000000515</c:v>
                </c:pt>
                <c:pt idx="5703">
                  <c:v>0.9660000000005198</c:v>
                </c:pt>
                <c:pt idx="5704">
                  <c:v>0.9590000000005148</c:v>
                </c:pt>
                <c:pt idx="5705">
                  <c:v>0.965000000000515</c:v>
                </c:pt>
                <c:pt idx="5706">
                  <c:v>0.9660000000005198</c:v>
                </c:pt>
                <c:pt idx="5707">
                  <c:v>0.9670000000005246</c:v>
                </c:pt>
                <c:pt idx="5708">
                  <c:v>0.9660000000005198</c:v>
                </c:pt>
                <c:pt idx="5709">
                  <c:v>0.9670000000005246</c:v>
                </c:pt>
                <c:pt idx="5710">
                  <c:v>0.9660000000005198</c:v>
                </c:pt>
                <c:pt idx="5711">
                  <c:v>0.9670000000005246</c:v>
                </c:pt>
                <c:pt idx="5712">
                  <c:v>0.9660000000005198</c:v>
                </c:pt>
                <c:pt idx="5713">
                  <c:v>0.9670000000005246</c:v>
                </c:pt>
                <c:pt idx="5714">
                  <c:v>0.9680000000005293</c:v>
                </c:pt>
                <c:pt idx="5715">
                  <c:v>0.9610000000005243</c:v>
                </c:pt>
                <c:pt idx="5716">
                  <c:v>0.9600000000005195</c:v>
                </c:pt>
                <c:pt idx="5717">
                  <c:v>0.9660000000005198</c:v>
                </c:pt>
                <c:pt idx="5718">
                  <c:v>0.965000000000515</c:v>
                </c:pt>
                <c:pt idx="5719">
                  <c:v>0.9660000000005198</c:v>
                </c:pt>
                <c:pt idx="5720">
                  <c:v>0.9670000000005246</c:v>
                </c:pt>
                <c:pt idx="5721">
                  <c:v>0.9660000000005198</c:v>
                </c:pt>
                <c:pt idx="5722">
                  <c:v>0.965000000000515</c:v>
                </c:pt>
                <c:pt idx="5723">
                  <c:v>0.9660000000005198</c:v>
                </c:pt>
                <c:pt idx="5724">
                  <c:v>0.965000000000515</c:v>
                </c:pt>
                <c:pt idx="5725">
                  <c:v>0.9640000000005102</c:v>
                </c:pt>
                <c:pt idx="5726">
                  <c:v>0.965000000000515</c:v>
                </c:pt>
                <c:pt idx="5727">
                  <c:v>0.9660000000005198</c:v>
                </c:pt>
                <c:pt idx="5728">
                  <c:v>0.9670000000005246</c:v>
                </c:pt>
                <c:pt idx="5729">
                  <c:v>0.9680000000005293</c:v>
                </c:pt>
                <c:pt idx="5730">
                  <c:v>0.9620000000005291</c:v>
                </c:pt>
                <c:pt idx="5731">
                  <c:v>0.9610000000005243</c:v>
                </c:pt>
                <c:pt idx="5732">
                  <c:v>0.9670000000005246</c:v>
                </c:pt>
                <c:pt idx="5733">
                  <c:v>0.9680000000005293</c:v>
                </c:pt>
                <c:pt idx="5734">
                  <c:v>0.9670000000005246</c:v>
                </c:pt>
                <c:pt idx="5735">
                  <c:v>0.9680000000005293</c:v>
                </c:pt>
                <c:pt idx="5736">
                  <c:v>0.9670000000005246</c:v>
                </c:pt>
                <c:pt idx="5737">
                  <c:v>0.9680000000005293</c:v>
                </c:pt>
                <c:pt idx="5738">
                  <c:v>0.9670000000005246</c:v>
                </c:pt>
                <c:pt idx="5739">
                  <c:v>0.9680000000005293</c:v>
                </c:pt>
                <c:pt idx="5740">
                  <c:v>0.9690000000005341</c:v>
                </c:pt>
                <c:pt idx="5741">
                  <c:v>1.098000000000525</c:v>
                </c:pt>
                <c:pt idx="5742">
                  <c:v>1.09700000000052</c:v>
                </c:pt>
                <c:pt idx="5743">
                  <c:v>1.098000000000525</c:v>
                </c:pt>
                <c:pt idx="5744">
                  <c:v>1.09700000000052</c:v>
                </c:pt>
                <c:pt idx="5745">
                  <c:v>1.098000000000525</c:v>
                </c:pt>
                <c:pt idx="5746">
                  <c:v>1.09700000000052</c:v>
                </c:pt>
                <c:pt idx="5747">
                  <c:v>1.098000000000525</c:v>
                </c:pt>
                <c:pt idx="5748">
                  <c:v>1.09900000000053</c:v>
                </c:pt>
                <c:pt idx="5749">
                  <c:v>1.100000000000534</c:v>
                </c:pt>
                <c:pt idx="5750">
                  <c:v>1.093000000000529</c:v>
                </c:pt>
                <c:pt idx="5751">
                  <c:v>1.092000000000525</c:v>
                </c:pt>
                <c:pt idx="5752">
                  <c:v>1.093000000000529</c:v>
                </c:pt>
                <c:pt idx="5753">
                  <c:v>1.534000000000532</c:v>
                </c:pt>
                <c:pt idx="5754">
                  <c:v>1.535000000000537</c:v>
                </c:pt>
                <c:pt idx="5755">
                  <c:v>1.536000000000541</c:v>
                </c:pt>
                <c:pt idx="5756">
                  <c:v>1.535000000000537</c:v>
                </c:pt>
                <c:pt idx="5757">
                  <c:v>1.536000000000541</c:v>
                </c:pt>
                <c:pt idx="5758">
                  <c:v>1.537000000000546</c:v>
                </c:pt>
                <c:pt idx="5759">
                  <c:v>1.538000000000551</c:v>
                </c:pt>
                <c:pt idx="5760">
                  <c:v>1.537000000000546</c:v>
                </c:pt>
                <c:pt idx="5761">
                  <c:v>1.536000000000541</c:v>
                </c:pt>
                <c:pt idx="5762">
                  <c:v>1.537000000000546</c:v>
                </c:pt>
                <c:pt idx="5763">
                  <c:v>1.538000000000551</c:v>
                </c:pt>
                <c:pt idx="5764">
                  <c:v>1.537000000000546</c:v>
                </c:pt>
                <c:pt idx="5765">
                  <c:v>1.538000000000551</c:v>
                </c:pt>
                <c:pt idx="5766">
                  <c:v>1.537000000000546</c:v>
                </c:pt>
                <c:pt idx="5767">
                  <c:v>1.538000000000551</c:v>
                </c:pt>
                <c:pt idx="5768">
                  <c:v>1.537000000000546</c:v>
                </c:pt>
                <c:pt idx="5769">
                  <c:v>1.536000000000541</c:v>
                </c:pt>
                <c:pt idx="5770">
                  <c:v>1.537000000000546</c:v>
                </c:pt>
                <c:pt idx="5771">
                  <c:v>1.538000000000551</c:v>
                </c:pt>
                <c:pt idx="5772">
                  <c:v>1.532000000000551</c:v>
                </c:pt>
                <c:pt idx="5773">
                  <c:v>1.531000000000546</c:v>
                </c:pt>
                <c:pt idx="5774">
                  <c:v>1.532000000000551</c:v>
                </c:pt>
                <c:pt idx="5775">
                  <c:v>1.533000000000555</c:v>
                </c:pt>
                <c:pt idx="5776">
                  <c:v>1.532000000000551</c:v>
                </c:pt>
                <c:pt idx="5777">
                  <c:v>1.531000000000546</c:v>
                </c:pt>
                <c:pt idx="5778">
                  <c:v>1.530000000000541</c:v>
                </c:pt>
                <c:pt idx="5779">
                  <c:v>1.531000000000546</c:v>
                </c:pt>
                <c:pt idx="5780">
                  <c:v>1.532000000000551</c:v>
                </c:pt>
                <c:pt idx="5781">
                  <c:v>1.533000000000555</c:v>
                </c:pt>
                <c:pt idx="5782">
                  <c:v>1.532000000000551</c:v>
                </c:pt>
                <c:pt idx="5783">
                  <c:v>1.531000000000546</c:v>
                </c:pt>
                <c:pt idx="5784">
                  <c:v>1.530000000000541</c:v>
                </c:pt>
                <c:pt idx="5785">
                  <c:v>1.529000000000536</c:v>
                </c:pt>
                <c:pt idx="5786">
                  <c:v>1.528000000000532</c:v>
                </c:pt>
                <c:pt idx="5787">
                  <c:v>1.534000000000532</c:v>
                </c:pt>
                <c:pt idx="5788">
                  <c:v>1.535000000000537</c:v>
                </c:pt>
                <c:pt idx="5789">
                  <c:v>1.534000000000532</c:v>
                </c:pt>
                <c:pt idx="5790">
                  <c:v>1.533000000000527</c:v>
                </c:pt>
                <c:pt idx="5791">
                  <c:v>1.534000000000532</c:v>
                </c:pt>
                <c:pt idx="5792">
                  <c:v>1.533000000000527</c:v>
                </c:pt>
                <c:pt idx="5793">
                  <c:v>1.534000000000532</c:v>
                </c:pt>
                <c:pt idx="5794">
                  <c:v>1.535000000000537</c:v>
                </c:pt>
                <c:pt idx="5795">
                  <c:v>1.536000000000541</c:v>
                </c:pt>
                <c:pt idx="5796">
                  <c:v>1.537000000000546</c:v>
                </c:pt>
                <c:pt idx="5797">
                  <c:v>1.536000000000541</c:v>
                </c:pt>
                <c:pt idx="5798">
                  <c:v>1.537000000000546</c:v>
                </c:pt>
                <c:pt idx="5799">
                  <c:v>1.530000000000541</c:v>
                </c:pt>
                <c:pt idx="5800">
                  <c:v>1.529000000000536</c:v>
                </c:pt>
                <c:pt idx="5801">
                  <c:v>1.530000000000541</c:v>
                </c:pt>
                <c:pt idx="5802">
                  <c:v>1.531000000000546</c:v>
                </c:pt>
                <c:pt idx="5803">
                  <c:v>1.532000000000551</c:v>
                </c:pt>
                <c:pt idx="5804">
                  <c:v>1.531000000000546</c:v>
                </c:pt>
                <c:pt idx="5805">
                  <c:v>1.530000000000541</c:v>
                </c:pt>
                <c:pt idx="5806">
                  <c:v>1.529000000000536</c:v>
                </c:pt>
                <c:pt idx="5807">
                  <c:v>1.528000000000532</c:v>
                </c:pt>
                <c:pt idx="5808">
                  <c:v>1.534000000000532</c:v>
                </c:pt>
                <c:pt idx="5809">
                  <c:v>1.533000000000527</c:v>
                </c:pt>
                <c:pt idx="5810">
                  <c:v>1.534000000000532</c:v>
                </c:pt>
                <c:pt idx="5811">
                  <c:v>1.533000000000527</c:v>
                </c:pt>
                <c:pt idx="5812">
                  <c:v>1.532000000000522</c:v>
                </c:pt>
                <c:pt idx="5813">
                  <c:v>1.482000000000511</c:v>
                </c:pt>
                <c:pt idx="5814">
                  <c:v>1.483000000000516</c:v>
                </c:pt>
                <c:pt idx="5815">
                  <c:v>1.48400000000052</c:v>
                </c:pt>
                <c:pt idx="5816">
                  <c:v>1.483000000000516</c:v>
                </c:pt>
                <c:pt idx="5817">
                  <c:v>1.48400000000052</c:v>
                </c:pt>
                <c:pt idx="5818">
                  <c:v>1.483000000000516</c:v>
                </c:pt>
                <c:pt idx="5819">
                  <c:v>1.48400000000052</c:v>
                </c:pt>
                <c:pt idx="5820">
                  <c:v>1.483000000000516</c:v>
                </c:pt>
                <c:pt idx="5821">
                  <c:v>1.482000000000511</c:v>
                </c:pt>
                <c:pt idx="5822">
                  <c:v>1.483000000000516</c:v>
                </c:pt>
                <c:pt idx="5823">
                  <c:v>1.482000000000511</c:v>
                </c:pt>
                <c:pt idx="5824">
                  <c:v>1.483000000000516</c:v>
                </c:pt>
                <c:pt idx="5825">
                  <c:v>1.48400000000052</c:v>
                </c:pt>
                <c:pt idx="5826">
                  <c:v>1.485000000000525</c:v>
                </c:pt>
                <c:pt idx="5827">
                  <c:v>1.48600000000053</c:v>
                </c:pt>
                <c:pt idx="5828">
                  <c:v>1.485000000000525</c:v>
                </c:pt>
                <c:pt idx="5829">
                  <c:v>1.48400000000052</c:v>
                </c:pt>
                <c:pt idx="5830">
                  <c:v>1.483000000000516</c:v>
                </c:pt>
                <c:pt idx="5831">
                  <c:v>1.48400000000052</c:v>
                </c:pt>
                <c:pt idx="5832">
                  <c:v>1.485000000000525</c:v>
                </c:pt>
                <c:pt idx="5833">
                  <c:v>1.48600000000053</c:v>
                </c:pt>
                <c:pt idx="5834">
                  <c:v>1.487000000000535</c:v>
                </c:pt>
                <c:pt idx="5835">
                  <c:v>1.48800000000054</c:v>
                </c:pt>
                <c:pt idx="5836">
                  <c:v>1.487000000000535</c:v>
                </c:pt>
                <c:pt idx="5837">
                  <c:v>1.48800000000054</c:v>
                </c:pt>
                <c:pt idx="5838">
                  <c:v>1.489000000000544</c:v>
                </c:pt>
                <c:pt idx="5839">
                  <c:v>1.483000000000544</c:v>
                </c:pt>
                <c:pt idx="5840">
                  <c:v>1.474000000000558</c:v>
                </c:pt>
                <c:pt idx="5841">
                  <c:v>1.473000000000553</c:v>
                </c:pt>
                <c:pt idx="5842">
                  <c:v>1.474000000000558</c:v>
                </c:pt>
                <c:pt idx="5843">
                  <c:v>1.475000000000563</c:v>
                </c:pt>
                <c:pt idx="5844">
                  <c:v>1.474000000000558</c:v>
                </c:pt>
                <c:pt idx="5845">
                  <c:v>1.475000000000563</c:v>
                </c:pt>
                <c:pt idx="5846">
                  <c:v>1.474000000000558</c:v>
                </c:pt>
                <c:pt idx="5847">
                  <c:v>1.473000000000553</c:v>
                </c:pt>
                <c:pt idx="5848">
                  <c:v>1.474000000000558</c:v>
                </c:pt>
                <c:pt idx="5849">
                  <c:v>1.473000000000553</c:v>
                </c:pt>
                <c:pt idx="5850">
                  <c:v>1.474000000000558</c:v>
                </c:pt>
                <c:pt idx="5851">
                  <c:v>1.475000000000563</c:v>
                </c:pt>
                <c:pt idx="5852">
                  <c:v>1.476000000000568</c:v>
                </c:pt>
                <c:pt idx="5853">
                  <c:v>1.477000000000572</c:v>
                </c:pt>
                <c:pt idx="5854">
                  <c:v>1.478000000000577</c:v>
                </c:pt>
                <c:pt idx="5855">
                  <c:v>1.472000000000577</c:v>
                </c:pt>
                <c:pt idx="5856">
                  <c:v>-1.880999999999432</c:v>
                </c:pt>
                <c:pt idx="5857">
                  <c:v>1.337000000000558</c:v>
                </c:pt>
                <c:pt idx="5858">
                  <c:v>1.336000000000553</c:v>
                </c:pt>
                <c:pt idx="5859">
                  <c:v>1.337000000000558</c:v>
                </c:pt>
                <c:pt idx="5860">
                  <c:v>1.338000000000562</c:v>
                </c:pt>
                <c:pt idx="5861">
                  <c:v>1.339000000000567</c:v>
                </c:pt>
                <c:pt idx="5862">
                  <c:v>1.340000000000572</c:v>
                </c:pt>
                <c:pt idx="5863">
                  <c:v>1.333000000000567</c:v>
                </c:pt>
                <c:pt idx="5864">
                  <c:v>1.334000000000572</c:v>
                </c:pt>
                <c:pt idx="5865">
                  <c:v>1.335000000000576</c:v>
                </c:pt>
                <c:pt idx="5866">
                  <c:v>1.334000000000572</c:v>
                </c:pt>
                <c:pt idx="5867">
                  <c:v>1.333000000000567</c:v>
                </c:pt>
                <c:pt idx="5868">
                  <c:v>1.334000000000572</c:v>
                </c:pt>
                <c:pt idx="5869">
                  <c:v>1.335000000000576</c:v>
                </c:pt>
                <c:pt idx="5870">
                  <c:v>1.336000000000581</c:v>
                </c:pt>
                <c:pt idx="5871">
                  <c:v>1.335000000000576</c:v>
                </c:pt>
                <c:pt idx="5872">
                  <c:v>1.336000000000581</c:v>
                </c:pt>
                <c:pt idx="5873">
                  <c:v>1.335000000000576</c:v>
                </c:pt>
                <c:pt idx="5874">
                  <c:v>1.336000000000581</c:v>
                </c:pt>
                <c:pt idx="5875">
                  <c:v>1.337000000000586</c:v>
                </c:pt>
                <c:pt idx="5876">
                  <c:v>3.757000000000573</c:v>
                </c:pt>
                <c:pt idx="5877">
                  <c:v>3.758000000000578</c:v>
                </c:pt>
                <c:pt idx="5878">
                  <c:v>3.759000000000583</c:v>
                </c:pt>
                <c:pt idx="5879">
                  <c:v>3.753000000000583</c:v>
                </c:pt>
                <c:pt idx="5880">
                  <c:v>3.752000000000578</c:v>
                </c:pt>
                <c:pt idx="5881">
                  <c:v>3.751000000000573</c:v>
                </c:pt>
                <c:pt idx="5882">
                  <c:v>3.750000000000568</c:v>
                </c:pt>
                <c:pt idx="5883">
                  <c:v>3.749000000000564</c:v>
                </c:pt>
                <c:pt idx="5884">
                  <c:v>3.750000000000568</c:v>
                </c:pt>
                <c:pt idx="5885">
                  <c:v>3.749000000000564</c:v>
                </c:pt>
                <c:pt idx="5886">
                  <c:v>3.755000000000564</c:v>
                </c:pt>
                <c:pt idx="5887">
                  <c:v>3.754000000000559</c:v>
                </c:pt>
                <c:pt idx="5888">
                  <c:v>3.755000000000564</c:v>
                </c:pt>
                <c:pt idx="5889">
                  <c:v>3.756000000000569</c:v>
                </c:pt>
                <c:pt idx="5890">
                  <c:v>3.757000000000573</c:v>
                </c:pt>
                <c:pt idx="5891">
                  <c:v>3.751000000000573</c:v>
                </c:pt>
                <c:pt idx="5892">
                  <c:v>3.758000000000578</c:v>
                </c:pt>
                <c:pt idx="5893">
                  <c:v>3.764000000000578</c:v>
                </c:pt>
                <c:pt idx="5894">
                  <c:v>3.765000000000583</c:v>
                </c:pt>
                <c:pt idx="5895">
                  <c:v>3.764000000000578</c:v>
                </c:pt>
                <c:pt idx="5896">
                  <c:v>3.763000000000574</c:v>
                </c:pt>
                <c:pt idx="5897">
                  <c:v>3.762000000000569</c:v>
                </c:pt>
                <c:pt idx="5898">
                  <c:v>3.763000000000574</c:v>
                </c:pt>
                <c:pt idx="5899">
                  <c:v>3.764000000000578</c:v>
                </c:pt>
                <c:pt idx="5900">
                  <c:v>3.763000000000574</c:v>
                </c:pt>
                <c:pt idx="5901">
                  <c:v>3.756000000000569</c:v>
                </c:pt>
                <c:pt idx="5902">
                  <c:v>3.757000000000573</c:v>
                </c:pt>
                <c:pt idx="5903">
                  <c:v>3.758000000000578</c:v>
                </c:pt>
                <c:pt idx="5904">
                  <c:v>3.757000000000573</c:v>
                </c:pt>
                <c:pt idx="5905">
                  <c:v>3.758000000000578</c:v>
                </c:pt>
                <c:pt idx="5906">
                  <c:v>3.759000000000583</c:v>
                </c:pt>
                <c:pt idx="5907">
                  <c:v>3.758000000000578</c:v>
                </c:pt>
                <c:pt idx="5908">
                  <c:v>3.759000000000583</c:v>
                </c:pt>
                <c:pt idx="5909">
                  <c:v>3.758000000000578</c:v>
                </c:pt>
                <c:pt idx="5910">
                  <c:v>3.757000000000573</c:v>
                </c:pt>
                <c:pt idx="5911">
                  <c:v>3.758000000000578</c:v>
                </c:pt>
                <c:pt idx="5912">
                  <c:v>3.757000000000573</c:v>
                </c:pt>
                <c:pt idx="5913">
                  <c:v>3.756000000000569</c:v>
                </c:pt>
                <c:pt idx="5914">
                  <c:v>3.755000000000564</c:v>
                </c:pt>
                <c:pt idx="5915">
                  <c:v>3.754000000000559</c:v>
                </c:pt>
                <c:pt idx="5916">
                  <c:v>3.755000000000564</c:v>
                </c:pt>
                <c:pt idx="5917">
                  <c:v>3.754000000000559</c:v>
                </c:pt>
                <c:pt idx="5918">
                  <c:v>3.753000000000554</c:v>
                </c:pt>
                <c:pt idx="5919">
                  <c:v>3.754000000000559</c:v>
                </c:pt>
                <c:pt idx="5920">
                  <c:v>3.755000000000564</c:v>
                </c:pt>
                <c:pt idx="5921">
                  <c:v>3.756000000000569</c:v>
                </c:pt>
                <c:pt idx="5922">
                  <c:v>3.755000000000564</c:v>
                </c:pt>
                <c:pt idx="5923">
                  <c:v>3.756000000000569</c:v>
                </c:pt>
                <c:pt idx="5924">
                  <c:v>3.755000000000564</c:v>
                </c:pt>
                <c:pt idx="5925">
                  <c:v>3.756000000000569</c:v>
                </c:pt>
                <c:pt idx="5926">
                  <c:v>3.757000000000573</c:v>
                </c:pt>
                <c:pt idx="5927">
                  <c:v>3.758000000000578</c:v>
                </c:pt>
                <c:pt idx="5928">
                  <c:v>3.757000000000573</c:v>
                </c:pt>
                <c:pt idx="5929">
                  <c:v>3.758000000000578</c:v>
                </c:pt>
                <c:pt idx="5930">
                  <c:v>3.759000000000583</c:v>
                </c:pt>
                <c:pt idx="5931">
                  <c:v>3.760000000000588</c:v>
                </c:pt>
                <c:pt idx="5932">
                  <c:v>3.761000000000593</c:v>
                </c:pt>
                <c:pt idx="5933">
                  <c:v>3.762000000000597</c:v>
                </c:pt>
                <c:pt idx="5934">
                  <c:v>3.755000000000592</c:v>
                </c:pt>
                <c:pt idx="5935">
                  <c:v>3.754000000000588</c:v>
                </c:pt>
                <c:pt idx="5936">
                  <c:v>3.753000000000583</c:v>
                </c:pt>
                <c:pt idx="5937">
                  <c:v>3.754000000000588</c:v>
                </c:pt>
                <c:pt idx="5938">
                  <c:v>3.755000000000592</c:v>
                </c:pt>
                <c:pt idx="5939">
                  <c:v>3.756000000000597</c:v>
                </c:pt>
                <c:pt idx="5940">
                  <c:v>3.757000000000602</c:v>
                </c:pt>
                <c:pt idx="5941">
                  <c:v>3.758000000000607</c:v>
                </c:pt>
                <c:pt idx="5942">
                  <c:v>3.757000000000602</c:v>
                </c:pt>
                <c:pt idx="5943">
                  <c:v>3.756000000000597</c:v>
                </c:pt>
                <c:pt idx="5944">
                  <c:v>3.757000000000602</c:v>
                </c:pt>
                <c:pt idx="5945">
                  <c:v>3.758000000000607</c:v>
                </c:pt>
                <c:pt idx="5946">
                  <c:v>3.757000000000602</c:v>
                </c:pt>
                <c:pt idx="5947">
                  <c:v>3.758000000000607</c:v>
                </c:pt>
                <c:pt idx="5948">
                  <c:v>3.757000000000602</c:v>
                </c:pt>
                <c:pt idx="5949">
                  <c:v>3.758000000000607</c:v>
                </c:pt>
                <c:pt idx="5950">
                  <c:v>3.759000000000611</c:v>
                </c:pt>
                <c:pt idx="5951">
                  <c:v>3.760000000000616</c:v>
                </c:pt>
                <c:pt idx="5952">
                  <c:v>3.761000000000621</c:v>
                </c:pt>
                <c:pt idx="5953">
                  <c:v>3.760000000000616</c:v>
                </c:pt>
                <c:pt idx="5954">
                  <c:v>3.759000000000611</c:v>
                </c:pt>
                <c:pt idx="5955">
                  <c:v>3.758000000000607</c:v>
                </c:pt>
                <c:pt idx="5956">
                  <c:v>3.759000000000611</c:v>
                </c:pt>
                <c:pt idx="5957">
                  <c:v>3.760000000000616</c:v>
                </c:pt>
                <c:pt idx="5958">
                  <c:v>3.761000000000621</c:v>
                </c:pt>
                <c:pt idx="5959">
                  <c:v>3.760000000000616</c:v>
                </c:pt>
                <c:pt idx="5960">
                  <c:v>3.441000000000628</c:v>
                </c:pt>
                <c:pt idx="5961">
                  <c:v>3.442000000000633</c:v>
                </c:pt>
                <c:pt idx="5962">
                  <c:v>3.443000000000637</c:v>
                </c:pt>
                <c:pt idx="5963">
                  <c:v>3.444000000000642</c:v>
                </c:pt>
                <c:pt idx="5964">
                  <c:v>3.443000000000637</c:v>
                </c:pt>
                <c:pt idx="5965">
                  <c:v>3.444000000000642</c:v>
                </c:pt>
                <c:pt idx="5966">
                  <c:v>3.443000000000637</c:v>
                </c:pt>
                <c:pt idx="5967">
                  <c:v>3.442000000000633</c:v>
                </c:pt>
                <c:pt idx="5968">
                  <c:v>3.443000000000637</c:v>
                </c:pt>
                <c:pt idx="5969">
                  <c:v>3.444000000000642</c:v>
                </c:pt>
                <c:pt idx="5970">
                  <c:v>3.437000000000637</c:v>
                </c:pt>
                <c:pt idx="5971">
                  <c:v>3.436000000000632</c:v>
                </c:pt>
                <c:pt idx="5972">
                  <c:v>3.437000000000637</c:v>
                </c:pt>
                <c:pt idx="5973">
                  <c:v>3.443000000000637</c:v>
                </c:pt>
                <c:pt idx="5974">
                  <c:v>3.444000000000642</c:v>
                </c:pt>
                <c:pt idx="5975">
                  <c:v>3.443000000000637</c:v>
                </c:pt>
                <c:pt idx="5976">
                  <c:v>3.442000000000633</c:v>
                </c:pt>
                <c:pt idx="5977">
                  <c:v>3.443000000000637</c:v>
                </c:pt>
                <c:pt idx="5978">
                  <c:v>3.442000000000633</c:v>
                </c:pt>
                <c:pt idx="5979">
                  <c:v>3.441000000000628</c:v>
                </c:pt>
                <c:pt idx="5980">
                  <c:v>-3.566999999999382</c:v>
                </c:pt>
                <c:pt idx="5981">
                  <c:v>0.9630000000006191</c:v>
                </c:pt>
                <c:pt idx="5982">
                  <c:v>0.9640000000006239</c:v>
                </c:pt>
                <c:pt idx="5983">
                  <c:v>0.9650000000006287</c:v>
                </c:pt>
                <c:pt idx="5984">
                  <c:v>0.9640000000006239</c:v>
                </c:pt>
                <c:pt idx="5985">
                  <c:v>0.9650000000006287</c:v>
                </c:pt>
                <c:pt idx="5986">
                  <c:v>0.9660000000006335</c:v>
                </c:pt>
                <c:pt idx="5987">
                  <c:v>0.9670000000006382</c:v>
                </c:pt>
                <c:pt idx="5988">
                  <c:v>0.9660000000006335</c:v>
                </c:pt>
                <c:pt idx="5989">
                  <c:v>0.9670000000006382</c:v>
                </c:pt>
                <c:pt idx="5990">
                  <c:v>0.968000000000643</c:v>
                </c:pt>
                <c:pt idx="5991">
                  <c:v>0.961000000000638</c:v>
                </c:pt>
                <c:pt idx="5992">
                  <c:v>0.9620000000006428</c:v>
                </c:pt>
                <c:pt idx="5993">
                  <c:v>0.9630000000006476</c:v>
                </c:pt>
                <c:pt idx="5994">
                  <c:v>0.9620000000006428</c:v>
                </c:pt>
                <c:pt idx="5995">
                  <c:v>0.9630000000006476</c:v>
                </c:pt>
                <c:pt idx="5996">
                  <c:v>0.9620000000006428</c:v>
                </c:pt>
                <c:pt idx="5997">
                  <c:v>0.9630000000006476</c:v>
                </c:pt>
                <c:pt idx="5998">
                  <c:v>0.9640000000006523</c:v>
                </c:pt>
                <c:pt idx="5999">
                  <c:v>0.9630000000006476</c:v>
                </c:pt>
                <c:pt idx="6000">
                  <c:v>0.9290000000006557</c:v>
                </c:pt>
                <c:pt idx="6001">
                  <c:v>0.9300000000006605</c:v>
                </c:pt>
                <c:pt idx="6002">
                  <c:v>0.7370000000006485</c:v>
                </c:pt>
                <c:pt idx="6003">
                  <c:v>0.7360000000006437</c:v>
                </c:pt>
                <c:pt idx="6004">
                  <c:v>0.7370000000006485</c:v>
                </c:pt>
                <c:pt idx="6005">
                  <c:v>0.7380000000006532</c:v>
                </c:pt>
                <c:pt idx="6006">
                  <c:v>0.739000000000658</c:v>
                </c:pt>
                <c:pt idx="6007">
                  <c:v>0.7400000000006628</c:v>
                </c:pt>
                <c:pt idx="6008">
                  <c:v>0.7330000000006578</c:v>
                </c:pt>
                <c:pt idx="6009">
                  <c:v>0.7340000000006626</c:v>
                </c:pt>
                <c:pt idx="6010">
                  <c:v>0.7350000000006673</c:v>
                </c:pt>
                <c:pt idx="6011">
                  <c:v>0.7360000000006721</c:v>
                </c:pt>
                <c:pt idx="6012">
                  <c:v>0.7350000000006673</c:v>
                </c:pt>
                <c:pt idx="6013">
                  <c:v>0.7360000000006721</c:v>
                </c:pt>
                <c:pt idx="6014">
                  <c:v>0.7370000000006769</c:v>
                </c:pt>
                <c:pt idx="6015">
                  <c:v>0.7360000000006721</c:v>
                </c:pt>
                <c:pt idx="6016">
                  <c:v>0.7370000000006769</c:v>
                </c:pt>
                <c:pt idx="6017">
                  <c:v>0.7380000000006817</c:v>
                </c:pt>
                <c:pt idx="6018">
                  <c:v>0.7390000000006864</c:v>
                </c:pt>
                <c:pt idx="6019">
                  <c:v>0.7380000000006817</c:v>
                </c:pt>
                <c:pt idx="6020">
                  <c:v>0.7370000000006769</c:v>
                </c:pt>
                <c:pt idx="6021">
                  <c:v>0.7360000000006721</c:v>
                </c:pt>
                <c:pt idx="6022">
                  <c:v>0.7350000000006673</c:v>
                </c:pt>
                <c:pt idx="6023">
                  <c:v>0.7360000000006721</c:v>
                </c:pt>
                <c:pt idx="6024">
                  <c:v>0.7350000000006673</c:v>
                </c:pt>
                <c:pt idx="6025">
                  <c:v>0.7360000000006721</c:v>
                </c:pt>
                <c:pt idx="6026">
                  <c:v>0.7350000000006673</c:v>
                </c:pt>
                <c:pt idx="6027">
                  <c:v>0.7360000000006721</c:v>
                </c:pt>
                <c:pt idx="6028">
                  <c:v>0.7350000000006673</c:v>
                </c:pt>
                <c:pt idx="6029">
                  <c:v>0.7360000000006721</c:v>
                </c:pt>
                <c:pt idx="6030">
                  <c:v>0.7370000000006769</c:v>
                </c:pt>
                <c:pt idx="6031">
                  <c:v>0.7360000000006721</c:v>
                </c:pt>
                <c:pt idx="6032">
                  <c:v>0.7350000000006673</c:v>
                </c:pt>
                <c:pt idx="6033">
                  <c:v>0.7340000000006626</c:v>
                </c:pt>
                <c:pt idx="6034">
                  <c:v>0.7350000000006673</c:v>
                </c:pt>
                <c:pt idx="6035">
                  <c:v>0.7340000000006626</c:v>
                </c:pt>
                <c:pt idx="6036">
                  <c:v>0.7330000000006578</c:v>
                </c:pt>
                <c:pt idx="6037">
                  <c:v>0.732000000000653</c:v>
                </c:pt>
                <c:pt idx="6038">
                  <c:v>0.7330000000006578</c:v>
                </c:pt>
                <c:pt idx="6039">
                  <c:v>0.7400000000006628</c:v>
                </c:pt>
                <c:pt idx="6040">
                  <c:v>0.739000000000658</c:v>
                </c:pt>
                <c:pt idx="6041">
                  <c:v>0.7400000000006628</c:v>
                </c:pt>
                <c:pt idx="6042">
                  <c:v>0.7410000000006676</c:v>
                </c:pt>
                <c:pt idx="6043">
                  <c:v>0.7340000000006626</c:v>
                </c:pt>
                <c:pt idx="6044">
                  <c:v>0.7330000000006578</c:v>
                </c:pt>
                <c:pt idx="6045">
                  <c:v>0.7340000000006626</c:v>
                </c:pt>
                <c:pt idx="6046">
                  <c:v>0.7330000000006578</c:v>
                </c:pt>
                <c:pt idx="6047">
                  <c:v>0.7340000000006626</c:v>
                </c:pt>
                <c:pt idx="6048">
                  <c:v>0.7350000000006673</c:v>
                </c:pt>
                <c:pt idx="6049">
                  <c:v>0.7340000000006626</c:v>
                </c:pt>
                <c:pt idx="6050">
                  <c:v>0.7330000000006578</c:v>
                </c:pt>
                <c:pt idx="6051">
                  <c:v>0.7340000000006626</c:v>
                </c:pt>
                <c:pt idx="6052">
                  <c:v>0.7350000000006673</c:v>
                </c:pt>
                <c:pt idx="6053">
                  <c:v>0.7360000000006721</c:v>
                </c:pt>
                <c:pt idx="6054">
                  <c:v>0.7350000000006673</c:v>
                </c:pt>
                <c:pt idx="6055">
                  <c:v>0.7360000000006721</c:v>
                </c:pt>
                <c:pt idx="6056">
                  <c:v>0.7370000000006769</c:v>
                </c:pt>
                <c:pt idx="6057">
                  <c:v>0.7360000000006721</c:v>
                </c:pt>
                <c:pt idx="6058">
                  <c:v>0.7370000000006769</c:v>
                </c:pt>
                <c:pt idx="6059">
                  <c:v>0.7360000000006721</c:v>
                </c:pt>
                <c:pt idx="6060">
                  <c:v>-26.28899999999931</c:v>
                </c:pt>
                <c:pt idx="6061">
                  <c:v>-17.6089999999993</c:v>
                </c:pt>
                <c:pt idx="6062">
                  <c:v>-11.53899999999931</c:v>
                </c:pt>
                <c:pt idx="6063">
                  <c:v>0.9610000000006949</c:v>
                </c:pt>
                <c:pt idx="6064">
                  <c:v>0.9620000000006712</c:v>
                </c:pt>
                <c:pt idx="6065">
                  <c:v>0.9630000000006476</c:v>
                </c:pt>
                <c:pt idx="6066">
                  <c:v>0.9640000000006239</c:v>
                </c:pt>
                <c:pt idx="6067">
                  <c:v>0.9650000000006003</c:v>
                </c:pt>
                <c:pt idx="6068">
                  <c:v>0.9640000000006239</c:v>
                </c:pt>
                <c:pt idx="6069">
                  <c:v>0.9630000000006476</c:v>
                </c:pt>
                <c:pt idx="6070">
                  <c:v>0.9640000000006239</c:v>
                </c:pt>
                <c:pt idx="6071">
                  <c:v>0.9650000000006003</c:v>
                </c:pt>
                <c:pt idx="6072">
                  <c:v>0.9660000000005766</c:v>
                </c:pt>
                <c:pt idx="6073">
                  <c:v>0.9650000000006003</c:v>
                </c:pt>
                <c:pt idx="6074">
                  <c:v>0.9640000000006239</c:v>
                </c:pt>
                <c:pt idx="6075">
                  <c:v>0.9710000000006289</c:v>
                </c:pt>
                <c:pt idx="6076">
                  <c:v>0.9720000000006053</c:v>
                </c:pt>
                <c:pt idx="6077">
                  <c:v>0.9730000000005816</c:v>
                </c:pt>
                <c:pt idx="6078">
                  <c:v>0.9670000000006098</c:v>
                </c:pt>
                <c:pt idx="6079">
                  <c:v>0.9680000000005862</c:v>
                </c:pt>
                <c:pt idx="6080">
                  <c:v>0.9690000000005625</c:v>
                </c:pt>
                <c:pt idx="6081">
                  <c:v>0.9680000000005862</c:v>
                </c:pt>
                <c:pt idx="6082">
                  <c:v>0.9670000000006098</c:v>
                </c:pt>
                <c:pt idx="6083">
                  <c:v>0.9680000000005862</c:v>
                </c:pt>
                <c:pt idx="6084">
                  <c:v>0.9670000000006098</c:v>
                </c:pt>
                <c:pt idx="6085">
                  <c:v>0.9660000000006335</c:v>
                </c:pt>
                <c:pt idx="6086">
                  <c:v>0.9670000000006098</c:v>
                </c:pt>
                <c:pt idx="6087">
                  <c:v>0.9680000000005862</c:v>
                </c:pt>
                <c:pt idx="6088">
                  <c:v>0.9670000000006098</c:v>
                </c:pt>
                <c:pt idx="6089">
                  <c:v>0.9660000000006335</c:v>
                </c:pt>
                <c:pt idx="6090">
                  <c:v>0.4670000000006098</c:v>
                </c:pt>
                <c:pt idx="6091">
                  <c:v>0.4660000000006335</c:v>
                </c:pt>
                <c:pt idx="6092">
                  <c:v>0.4650000000006571</c:v>
                </c:pt>
                <c:pt idx="6093">
                  <c:v>0.4640000000006808</c:v>
                </c:pt>
                <c:pt idx="6094">
                  <c:v>0.4630000000007044</c:v>
                </c:pt>
                <c:pt idx="6095">
                  <c:v>0.4640000000006808</c:v>
                </c:pt>
                <c:pt idx="6096">
                  <c:v>0.4650000000006571</c:v>
                </c:pt>
                <c:pt idx="6097">
                  <c:v>0.4660000000006335</c:v>
                </c:pt>
                <c:pt idx="6098">
                  <c:v>0.4670000000006098</c:v>
                </c:pt>
                <c:pt idx="6099">
                  <c:v>0.4660000000006335</c:v>
                </c:pt>
                <c:pt idx="6100">
                  <c:v>0.4650000000006571</c:v>
                </c:pt>
                <c:pt idx="6101">
                  <c:v>0.4660000000006335</c:v>
                </c:pt>
                <c:pt idx="6102">
                  <c:v>0.4670000000006098</c:v>
                </c:pt>
                <c:pt idx="6103">
                  <c:v>0.4660000000006335</c:v>
                </c:pt>
                <c:pt idx="6104">
                  <c:v>0.4670000000006098</c:v>
                </c:pt>
                <c:pt idx="6105">
                  <c:v>0.4680000000005862</c:v>
                </c:pt>
                <c:pt idx="6106">
                  <c:v>0.4670000000006098</c:v>
                </c:pt>
                <c:pt idx="6107">
                  <c:v>0.4660000000006335</c:v>
                </c:pt>
                <c:pt idx="6108">
                  <c:v>0.4670000000006098</c:v>
                </c:pt>
                <c:pt idx="6109">
                  <c:v>0.4660000000006335</c:v>
                </c:pt>
                <c:pt idx="6110">
                  <c:v>0.4650000000006571</c:v>
                </c:pt>
                <c:pt idx="6111">
                  <c:v>0.4640000000006808</c:v>
                </c:pt>
                <c:pt idx="6112">
                  <c:v>0.4650000000006571</c:v>
                </c:pt>
                <c:pt idx="6113">
                  <c:v>0.4660000000006335</c:v>
                </c:pt>
                <c:pt idx="6114">
                  <c:v>0.4670000000006098</c:v>
                </c:pt>
                <c:pt idx="6115">
                  <c:v>0.4660000000006335</c:v>
                </c:pt>
                <c:pt idx="6116">
                  <c:v>0.4650000000006571</c:v>
                </c:pt>
                <c:pt idx="6117">
                  <c:v>0.4640000000006808</c:v>
                </c:pt>
                <c:pt idx="6118">
                  <c:v>0.4650000000006571</c:v>
                </c:pt>
                <c:pt idx="6119">
                  <c:v>0.4660000000006335</c:v>
                </c:pt>
                <c:pt idx="6120">
                  <c:v>0.4650000000006571</c:v>
                </c:pt>
                <c:pt idx="6121">
                  <c:v>0.4640000000006808</c:v>
                </c:pt>
                <c:pt idx="6122">
                  <c:v>0.4630000000007044</c:v>
                </c:pt>
                <c:pt idx="6123">
                  <c:v>0.4620000000007281</c:v>
                </c:pt>
                <c:pt idx="6124">
                  <c:v>0.4610000000007517</c:v>
                </c:pt>
                <c:pt idx="6125">
                  <c:v>0.4620000000007281</c:v>
                </c:pt>
                <c:pt idx="6126">
                  <c:v>0.4630000000007044</c:v>
                </c:pt>
                <c:pt idx="6127">
                  <c:v>0.4700000000007094</c:v>
                </c:pt>
                <c:pt idx="6128">
                  <c:v>0.4690000000007331</c:v>
                </c:pt>
                <c:pt idx="6129">
                  <c:v>0.4700000000007094</c:v>
                </c:pt>
                <c:pt idx="6130">
                  <c:v>0.4710000000006858</c:v>
                </c:pt>
                <c:pt idx="6131">
                  <c:v>0.4720000000006621</c:v>
                </c:pt>
                <c:pt idx="6132">
                  <c:v>0.4710000000006858</c:v>
                </c:pt>
                <c:pt idx="6133">
                  <c:v>0.4700000000007094</c:v>
                </c:pt>
                <c:pt idx="6134">
                  <c:v>0.4710000000006858</c:v>
                </c:pt>
                <c:pt idx="6135">
                  <c:v>0.4720000000006621</c:v>
                </c:pt>
                <c:pt idx="6136">
                  <c:v>0.4730000000006385</c:v>
                </c:pt>
                <c:pt idx="6137">
                  <c:v>0.4740000000006148</c:v>
                </c:pt>
                <c:pt idx="6138">
                  <c:v>0.4730000000006385</c:v>
                </c:pt>
                <c:pt idx="6139">
                  <c:v>0.4720000000006621</c:v>
                </c:pt>
                <c:pt idx="6140">
                  <c:v>0.4710000000006858</c:v>
                </c:pt>
                <c:pt idx="6141">
                  <c:v>0.4720000000006621</c:v>
                </c:pt>
                <c:pt idx="6142">
                  <c:v>0.4710000000006858</c:v>
                </c:pt>
                <c:pt idx="6143">
                  <c:v>0.465000000000714</c:v>
                </c:pt>
                <c:pt idx="6144">
                  <c:v>0.4640000000007376</c:v>
                </c:pt>
                <c:pt idx="6145">
                  <c:v>0.465000000000714</c:v>
                </c:pt>
                <c:pt idx="6146">
                  <c:v>0.4640000000007376</c:v>
                </c:pt>
                <c:pt idx="6147">
                  <c:v>0.465000000000714</c:v>
                </c:pt>
                <c:pt idx="6148">
                  <c:v>0.4640000000007376</c:v>
                </c:pt>
                <c:pt idx="6149">
                  <c:v>0.465000000000714</c:v>
                </c:pt>
                <c:pt idx="6150">
                  <c:v>0.4660000000006903</c:v>
                </c:pt>
                <c:pt idx="6151">
                  <c:v>0.4670000000006667</c:v>
                </c:pt>
                <c:pt idx="6152">
                  <c:v>0.4660000000006903</c:v>
                </c:pt>
                <c:pt idx="6153">
                  <c:v>0.465000000000714</c:v>
                </c:pt>
                <c:pt idx="6154">
                  <c:v>0.4660000000006903</c:v>
                </c:pt>
                <c:pt idx="6155">
                  <c:v>0.4670000000006667</c:v>
                </c:pt>
                <c:pt idx="6156">
                  <c:v>0.468000000000643</c:v>
                </c:pt>
                <c:pt idx="6157">
                  <c:v>0.4690000000006194</c:v>
                </c:pt>
                <c:pt idx="6158">
                  <c:v>0.4700000000005957</c:v>
                </c:pt>
                <c:pt idx="6159">
                  <c:v>0.4710000000005721</c:v>
                </c:pt>
                <c:pt idx="6160">
                  <c:v>0.4700000000005957</c:v>
                </c:pt>
                <c:pt idx="6161">
                  <c:v>0.4710000000005721</c:v>
                </c:pt>
                <c:pt idx="6162">
                  <c:v>0.4700000000005957</c:v>
                </c:pt>
                <c:pt idx="6163">
                  <c:v>0.4640000000006239</c:v>
                </c:pt>
                <c:pt idx="6164">
                  <c:v>0.4650000000006003</c:v>
                </c:pt>
                <c:pt idx="6165">
                  <c:v>0.4640000000006239</c:v>
                </c:pt>
                <c:pt idx="6166">
                  <c:v>0.4650000000006003</c:v>
                </c:pt>
                <c:pt idx="6167">
                  <c:v>0.4660000000005766</c:v>
                </c:pt>
                <c:pt idx="6168">
                  <c:v>0.467000000000553</c:v>
                </c:pt>
                <c:pt idx="6169">
                  <c:v>0.4660000000005766</c:v>
                </c:pt>
                <c:pt idx="6170">
                  <c:v>0.467000000000553</c:v>
                </c:pt>
                <c:pt idx="6171">
                  <c:v>0.4680000000005293</c:v>
                </c:pt>
                <c:pt idx="6172">
                  <c:v>0.4690000000005057</c:v>
                </c:pt>
                <c:pt idx="6173">
                  <c:v>0.4680000000005293</c:v>
                </c:pt>
                <c:pt idx="6174">
                  <c:v>0.4690000000005057</c:v>
                </c:pt>
                <c:pt idx="6175">
                  <c:v>0.470000000000482</c:v>
                </c:pt>
                <c:pt idx="6176">
                  <c:v>0.4710000000004584</c:v>
                </c:pt>
                <c:pt idx="6177">
                  <c:v>0.4720000000004347</c:v>
                </c:pt>
                <c:pt idx="6178">
                  <c:v>0.4730000000004111</c:v>
                </c:pt>
                <c:pt idx="6179">
                  <c:v>0.4660000000004061</c:v>
                </c:pt>
                <c:pt idx="6180">
                  <c:v>0.4650000000004297</c:v>
                </c:pt>
                <c:pt idx="6181">
                  <c:v>0.4640000000004534</c:v>
                </c:pt>
                <c:pt idx="6182">
                  <c:v>0.4700000000004252</c:v>
                </c:pt>
                <c:pt idx="6183">
                  <c:v>0.4710000000004015</c:v>
                </c:pt>
                <c:pt idx="6184">
                  <c:v>0.4700000000004252</c:v>
                </c:pt>
                <c:pt idx="6185">
                  <c:v>0.4710000000004015</c:v>
                </c:pt>
                <c:pt idx="6186">
                  <c:v>0.4720000000003779</c:v>
                </c:pt>
                <c:pt idx="6187">
                  <c:v>0.4710000000004015</c:v>
                </c:pt>
                <c:pt idx="6188">
                  <c:v>0.4700000000004252</c:v>
                </c:pt>
                <c:pt idx="6189">
                  <c:v>0.4690000000004488</c:v>
                </c:pt>
                <c:pt idx="6190">
                  <c:v>0.4700000000004252</c:v>
                </c:pt>
                <c:pt idx="6191">
                  <c:v>0.4710000000004015</c:v>
                </c:pt>
                <c:pt idx="6192">
                  <c:v>0.4720000000003779</c:v>
                </c:pt>
                <c:pt idx="6193">
                  <c:v>0.4660000000004061</c:v>
                </c:pt>
                <c:pt idx="6194">
                  <c:v>0.4650000000004297</c:v>
                </c:pt>
                <c:pt idx="6195">
                  <c:v>0.4720000000004347</c:v>
                </c:pt>
                <c:pt idx="6196">
                  <c:v>0.4650000000004297</c:v>
                </c:pt>
                <c:pt idx="6197">
                  <c:v>0.4660000000004061</c:v>
                </c:pt>
                <c:pt idx="6198">
                  <c:v>0.4650000000004297</c:v>
                </c:pt>
                <c:pt idx="6199">
                  <c:v>0.4660000000004061</c:v>
                </c:pt>
                <c:pt idx="6200">
                  <c:v>0.4670000000003824</c:v>
                </c:pt>
                <c:pt idx="6201">
                  <c:v>0.4680000000003588</c:v>
                </c:pt>
                <c:pt idx="6202">
                  <c:v>0.4690000000003351</c:v>
                </c:pt>
                <c:pt idx="6203">
                  <c:v>0.4680000000003588</c:v>
                </c:pt>
                <c:pt idx="6204">
                  <c:v>0.4690000000003351</c:v>
                </c:pt>
                <c:pt idx="6205">
                  <c:v>0.4680000000003588</c:v>
                </c:pt>
                <c:pt idx="6206">
                  <c:v>0.4690000000003351</c:v>
                </c:pt>
                <c:pt idx="6207">
                  <c:v>0.4700000000003115</c:v>
                </c:pt>
                <c:pt idx="6208">
                  <c:v>0.4690000000003351</c:v>
                </c:pt>
                <c:pt idx="6209">
                  <c:v>0.4700000000003115</c:v>
                </c:pt>
                <c:pt idx="6210">
                  <c:v>0.4690000000003351</c:v>
                </c:pt>
                <c:pt idx="6211">
                  <c:v>0.4700000000003115</c:v>
                </c:pt>
                <c:pt idx="6212">
                  <c:v>0.4690000000003351</c:v>
                </c:pt>
                <c:pt idx="6213">
                  <c:v>0.4700000000003115</c:v>
                </c:pt>
                <c:pt idx="6214">
                  <c:v>0.4690000000003351</c:v>
                </c:pt>
                <c:pt idx="6215">
                  <c:v>0.4680000000003588</c:v>
                </c:pt>
                <c:pt idx="6216">
                  <c:v>0.4690000000003351</c:v>
                </c:pt>
                <c:pt idx="6217">
                  <c:v>0.3810000000003129</c:v>
                </c:pt>
                <c:pt idx="6218">
                  <c:v>0.3800000000003365</c:v>
                </c:pt>
                <c:pt idx="6219">
                  <c:v>0.3810000000003129</c:v>
                </c:pt>
                <c:pt idx="6220">
                  <c:v>0.3800000000003365</c:v>
                </c:pt>
                <c:pt idx="6221">
                  <c:v>0.3730000000003315</c:v>
                </c:pt>
                <c:pt idx="6222">
                  <c:v>0.3790000000003033</c:v>
                </c:pt>
                <c:pt idx="6223">
                  <c:v>0.3860000000003083</c:v>
                </c:pt>
                <c:pt idx="6224">
                  <c:v>0.3870000000002847</c:v>
                </c:pt>
                <c:pt idx="6225">
                  <c:v>0.3860000000003083</c:v>
                </c:pt>
                <c:pt idx="6226">
                  <c:v>0.3790000000003033</c:v>
                </c:pt>
                <c:pt idx="6227">
                  <c:v>0.3800000000002797</c:v>
                </c:pt>
                <c:pt idx="6228">
                  <c:v>0.3790000000003033</c:v>
                </c:pt>
                <c:pt idx="6229">
                  <c:v>0.378000000000327</c:v>
                </c:pt>
                <c:pt idx="6230">
                  <c:v>0.3790000000003033</c:v>
                </c:pt>
                <c:pt idx="6231">
                  <c:v>0.3720000000002983</c:v>
                </c:pt>
                <c:pt idx="6232">
                  <c:v>0.3780000000002701</c:v>
                </c:pt>
                <c:pt idx="6233">
                  <c:v>0.3770000000002938</c:v>
                </c:pt>
                <c:pt idx="6234">
                  <c:v>1.93400000000031</c:v>
                </c:pt>
                <c:pt idx="6235">
                  <c:v>1.935000000000286</c:v>
                </c:pt>
                <c:pt idx="6236">
                  <c:v>1.936000000000263</c:v>
                </c:pt>
                <c:pt idx="6237">
                  <c:v>1.935000000000286</c:v>
                </c:pt>
                <c:pt idx="6238">
                  <c:v>1.93400000000031</c:v>
                </c:pt>
                <c:pt idx="6239">
                  <c:v>1.933000000000334</c:v>
                </c:pt>
                <c:pt idx="6240">
                  <c:v>1.93400000000031</c:v>
                </c:pt>
                <c:pt idx="6241">
                  <c:v>1.935000000000286</c:v>
                </c:pt>
                <c:pt idx="6242">
                  <c:v>1.93400000000031</c:v>
                </c:pt>
                <c:pt idx="6243">
                  <c:v>1.935000000000286</c:v>
                </c:pt>
                <c:pt idx="6244">
                  <c:v>1.936000000000263</c:v>
                </c:pt>
                <c:pt idx="6245">
                  <c:v>1.937000000000239</c:v>
                </c:pt>
                <c:pt idx="6246">
                  <c:v>1.938000000000216</c:v>
                </c:pt>
                <c:pt idx="6247">
                  <c:v>1.939000000000192</c:v>
                </c:pt>
                <c:pt idx="6248">
                  <c:v>1.938000000000216</c:v>
                </c:pt>
                <c:pt idx="6249">
                  <c:v>1.939000000000192</c:v>
                </c:pt>
                <c:pt idx="6250">
                  <c:v>1.938000000000216</c:v>
                </c:pt>
                <c:pt idx="6251">
                  <c:v>1.937000000000239</c:v>
                </c:pt>
                <c:pt idx="6252">
                  <c:v>1.938000000000216</c:v>
                </c:pt>
                <c:pt idx="6253">
                  <c:v>1.939000000000192</c:v>
                </c:pt>
                <c:pt idx="6254">
                  <c:v>1.940000000000168</c:v>
                </c:pt>
                <c:pt idx="6255">
                  <c:v>1.941000000000145</c:v>
                </c:pt>
                <c:pt idx="6256">
                  <c:v>1.940000000000168</c:v>
                </c:pt>
                <c:pt idx="6257">
                  <c:v>1.939000000000192</c:v>
                </c:pt>
                <c:pt idx="6258">
                  <c:v>1.940000000000168</c:v>
                </c:pt>
                <c:pt idx="6259">
                  <c:v>1.941000000000145</c:v>
                </c:pt>
                <c:pt idx="6260">
                  <c:v>1.935000000000173</c:v>
                </c:pt>
                <c:pt idx="6261">
                  <c:v>1.934000000000196</c:v>
                </c:pt>
                <c:pt idx="6262">
                  <c:v>1.93300000000022</c:v>
                </c:pt>
                <c:pt idx="6263">
                  <c:v>1.939000000000192</c:v>
                </c:pt>
                <c:pt idx="6264">
                  <c:v>1.940000000000168</c:v>
                </c:pt>
                <c:pt idx="6265">
                  <c:v>1.941000000000145</c:v>
                </c:pt>
                <c:pt idx="6266">
                  <c:v>1.942000000000121</c:v>
                </c:pt>
                <c:pt idx="6267">
                  <c:v>1.943000000000097</c:v>
                </c:pt>
                <c:pt idx="6268">
                  <c:v>1.937000000000126</c:v>
                </c:pt>
                <c:pt idx="6269">
                  <c:v>1.938000000000102</c:v>
                </c:pt>
                <c:pt idx="6270">
                  <c:v>2.021000000000129</c:v>
                </c:pt>
                <c:pt idx="6271">
                  <c:v>2.020000000000152</c:v>
                </c:pt>
                <c:pt idx="6272">
                  <c:v>2.019000000000176</c:v>
                </c:pt>
                <c:pt idx="6273">
                  <c:v>2.0180000000002</c:v>
                </c:pt>
                <c:pt idx="6274">
                  <c:v>2.017000000000223</c:v>
                </c:pt>
                <c:pt idx="6275">
                  <c:v>2.016000000000247</c:v>
                </c:pt>
                <c:pt idx="6276">
                  <c:v>2.017000000000223</c:v>
                </c:pt>
                <c:pt idx="6277">
                  <c:v>2.012000000000228</c:v>
                </c:pt>
                <c:pt idx="6278">
                  <c:v>2.013000000000204</c:v>
                </c:pt>
                <c:pt idx="6279">
                  <c:v>2.012000000000228</c:v>
                </c:pt>
                <c:pt idx="6280">
                  <c:v>2.0180000000002</c:v>
                </c:pt>
                <c:pt idx="6281">
                  <c:v>2.017000000000223</c:v>
                </c:pt>
                <c:pt idx="6282">
                  <c:v>2.0180000000002</c:v>
                </c:pt>
                <c:pt idx="6283">
                  <c:v>2.019000000000176</c:v>
                </c:pt>
                <c:pt idx="6284">
                  <c:v>2.362000000000194</c:v>
                </c:pt>
                <c:pt idx="6285">
                  <c:v>2.361000000000217</c:v>
                </c:pt>
                <c:pt idx="6286">
                  <c:v>2.362000000000194</c:v>
                </c:pt>
                <c:pt idx="6287">
                  <c:v>2.36300000000017</c:v>
                </c:pt>
                <c:pt idx="6288">
                  <c:v>2.362000000000194</c:v>
                </c:pt>
                <c:pt idx="6289">
                  <c:v>2.36300000000017</c:v>
                </c:pt>
                <c:pt idx="6290">
                  <c:v>2.364000000000146</c:v>
                </c:pt>
                <c:pt idx="6291">
                  <c:v>2.365000000000123</c:v>
                </c:pt>
                <c:pt idx="6292">
                  <c:v>3.365000000000123</c:v>
                </c:pt>
                <c:pt idx="6293">
                  <c:v>3.364000000000146</c:v>
                </c:pt>
                <c:pt idx="6294">
                  <c:v>3.36300000000017</c:v>
                </c:pt>
                <c:pt idx="6295">
                  <c:v>3.364000000000146</c:v>
                </c:pt>
                <c:pt idx="6296">
                  <c:v>3.36300000000017</c:v>
                </c:pt>
                <c:pt idx="6297">
                  <c:v>3.362000000000194</c:v>
                </c:pt>
                <c:pt idx="6298">
                  <c:v>3.36300000000017</c:v>
                </c:pt>
                <c:pt idx="6299">
                  <c:v>3.362000000000194</c:v>
                </c:pt>
                <c:pt idx="6300">
                  <c:v>3.36300000000017</c:v>
                </c:pt>
                <c:pt idx="6301">
                  <c:v>3.362000000000194</c:v>
                </c:pt>
                <c:pt idx="6302">
                  <c:v>3.361000000000217</c:v>
                </c:pt>
                <c:pt idx="6303">
                  <c:v>3.360000000000241</c:v>
                </c:pt>
                <c:pt idx="6304">
                  <c:v>3.359000000000265</c:v>
                </c:pt>
                <c:pt idx="6305">
                  <c:v>3.358000000000288</c:v>
                </c:pt>
                <c:pt idx="6306">
                  <c:v>3.359000000000265</c:v>
                </c:pt>
                <c:pt idx="6307">
                  <c:v>3.360000000000241</c:v>
                </c:pt>
                <c:pt idx="6308">
                  <c:v>3.361000000000217</c:v>
                </c:pt>
                <c:pt idx="6309">
                  <c:v>3.362000000000194</c:v>
                </c:pt>
                <c:pt idx="6310">
                  <c:v>3.361000000000217</c:v>
                </c:pt>
                <c:pt idx="6311">
                  <c:v>3.360000000000241</c:v>
                </c:pt>
                <c:pt idx="6312">
                  <c:v>3.361000000000217</c:v>
                </c:pt>
                <c:pt idx="6313">
                  <c:v>3.362000000000194</c:v>
                </c:pt>
                <c:pt idx="6314">
                  <c:v>3.36300000000017</c:v>
                </c:pt>
                <c:pt idx="6315">
                  <c:v>3.362000000000194</c:v>
                </c:pt>
                <c:pt idx="6316">
                  <c:v>3.36300000000017</c:v>
                </c:pt>
                <c:pt idx="6317">
                  <c:v>3.362000000000194</c:v>
                </c:pt>
                <c:pt idx="6318">
                  <c:v>3.519000000000176</c:v>
                </c:pt>
                <c:pt idx="6319">
                  <c:v>3.5180000000002</c:v>
                </c:pt>
                <c:pt idx="6320">
                  <c:v>3.517000000000223</c:v>
                </c:pt>
                <c:pt idx="6321">
                  <c:v>3.516000000000247</c:v>
                </c:pt>
                <c:pt idx="6322">
                  <c:v>3.517000000000223</c:v>
                </c:pt>
                <c:pt idx="6323">
                  <c:v>3.5180000000002</c:v>
                </c:pt>
                <c:pt idx="6324">
                  <c:v>3.517000000000223</c:v>
                </c:pt>
                <c:pt idx="6325">
                  <c:v>3.5180000000002</c:v>
                </c:pt>
                <c:pt idx="6326">
                  <c:v>3.519000000000176</c:v>
                </c:pt>
                <c:pt idx="6327">
                  <c:v>3.520000000000152</c:v>
                </c:pt>
                <c:pt idx="6328">
                  <c:v>3.521000000000129</c:v>
                </c:pt>
                <c:pt idx="6329">
                  <c:v>3.522000000000105</c:v>
                </c:pt>
                <c:pt idx="6330">
                  <c:v>3.693000000000097</c:v>
                </c:pt>
                <c:pt idx="6331">
                  <c:v>3.694000000000074</c:v>
                </c:pt>
                <c:pt idx="6332">
                  <c:v>3.69500000000005</c:v>
                </c:pt>
                <c:pt idx="6333">
                  <c:v>3.689000000000078</c:v>
                </c:pt>
                <c:pt idx="6334">
                  <c:v>3.688000000000102</c:v>
                </c:pt>
                <c:pt idx="6335">
                  <c:v>3.687000000000126</c:v>
                </c:pt>
                <c:pt idx="6336">
                  <c:v>3.772000000000105</c:v>
                </c:pt>
                <c:pt idx="6337">
                  <c:v>6.224000000000103</c:v>
                </c:pt>
                <c:pt idx="6338">
                  <c:v>0.9640000000001123</c:v>
                </c:pt>
                <c:pt idx="6339">
                  <c:v>0.963000000000136</c:v>
                </c:pt>
                <c:pt idx="6340">
                  <c:v>0.9640000000001123</c:v>
                </c:pt>
                <c:pt idx="6341">
                  <c:v>0.963000000000136</c:v>
                </c:pt>
                <c:pt idx="6342">
                  <c:v>0.9640000000001123</c:v>
                </c:pt>
                <c:pt idx="6343">
                  <c:v>0.963000000000136</c:v>
                </c:pt>
                <c:pt idx="6344">
                  <c:v>0.9620000000001596</c:v>
                </c:pt>
                <c:pt idx="6345">
                  <c:v>0.9680000000001314</c:v>
                </c:pt>
                <c:pt idx="6346">
                  <c:v>0.9690000000001078</c:v>
                </c:pt>
                <c:pt idx="6347">
                  <c:v>0.9680000000001314</c:v>
                </c:pt>
                <c:pt idx="6348">
                  <c:v>0.9690000000001078</c:v>
                </c:pt>
                <c:pt idx="6349">
                  <c:v>0.9700000000000841</c:v>
                </c:pt>
                <c:pt idx="6350">
                  <c:v>0.9710000000000605</c:v>
                </c:pt>
                <c:pt idx="6351">
                  <c:v>0.9700000000000841</c:v>
                </c:pt>
                <c:pt idx="6352">
                  <c:v>0.9640000000001123</c:v>
                </c:pt>
                <c:pt idx="6353">
                  <c:v>0.963000000000136</c:v>
                </c:pt>
                <c:pt idx="6354">
                  <c:v>0.9620000000001596</c:v>
                </c:pt>
                <c:pt idx="6355">
                  <c:v>0.9610000000001833</c:v>
                </c:pt>
                <c:pt idx="6356">
                  <c:v>0.9670000000001551</c:v>
                </c:pt>
                <c:pt idx="6357">
                  <c:v>0.9680000000001314</c:v>
                </c:pt>
                <c:pt idx="6358">
                  <c:v>0.9610000000001264</c:v>
                </c:pt>
                <c:pt idx="6359">
                  <c:v>0.9600000000001501</c:v>
                </c:pt>
                <c:pt idx="6360">
                  <c:v>0.9660000000001219</c:v>
                </c:pt>
                <c:pt idx="6361">
                  <c:v>0.9650000000001455</c:v>
                </c:pt>
                <c:pt idx="6362">
                  <c:v>0.9640000000001692</c:v>
                </c:pt>
                <c:pt idx="6363">
                  <c:v>0.9650000000001455</c:v>
                </c:pt>
                <c:pt idx="6364">
                  <c:v>0.9640000000001692</c:v>
                </c:pt>
                <c:pt idx="6365">
                  <c:v>0.9650000000001455</c:v>
                </c:pt>
                <c:pt idx="6366">
                  <c:v>0.9660000000001219</c:v>
                </c:pt>
                <c:pt idx="6367">
                  <c:v>0.9650000000001455</c:v>
                </c:pt>
                <c:pt idx="6368">
                  <c:v>0.9350000000001728</c:v>
                </c:pt>
                <c:pt idx="6369">
                  <c:v>0.9360000000001492</c:v>
                </c:pt>
                <c:pt idx="6370">
                  <c:v>0.9350000000001728</c:v>
                </c:pt>
                <c:pt idx="6371">
                  <c:v>0.9340000000001965</c:v>
                </c:pt>
                <c:pt idx="6372">
                  <c:v>0.9330000000002201</c:v>
                </c:pt>
                <c:pt idx="6373">
                  <c:v>0.9320000000002437</c:v>
                </c:pt>
                <c:pt idx="6374">
                  <c:v>0.9310000000002674</c:v>
                </c:pt>
                <c:pt idx="6375">
                  <c:v>0.930000000000291</c:v>
                </c:pt>
                <c:pt idx="6376">
                  <c:v>0.9310000000002674</c:v>
                </c:pt>
                <c:pt idx="6377">
                  <c:v>0.9320000000002437</c:v>
                </c:pt>
                <c:pt idx="6378">
                  <c:v>0.9330000000002201</c:v>
                </c:pt>
                <c:pt idx="6379">
                  <c:v>0.9340000000001965</c:v>
                </c:pt>
                <c:pt idx="6380">
                  <c:v>0.9330000000002201</c:v>
                </c:pt>
                <c:pt idx="6381">
                  <c:v>0.9320000000002437</c:v>
                </c:pt>
                <c:pt idx="6382">
                  <c:v>0.9330000000002201</c:v>
                </c:pt>
                <c:pt idx="6383">
                  <c:v>0.9340000000001965</c:v>
                </c:pt>
                <c:pt idx="6384">
                  <c:v>0.9330000000002201</c:v>
                </c:pt>
                <c:pt idx="6385">
                  <c:v>0.9340000000001965</c:v>
                </c:pt>
                <c:pt idx="6386">
                  <c:v>0.9330000000002201</c:v>
                </c:pt>
                <c:pt idx="6387">
                  <c:v>0.9320000000002437</c:v>
                </c:pt>
                <c:pt idx="6388">
                  <c:v>0.9310000000002674</c:v>
                </c:pt>
                <c:pt idx="6389">
                  <c:v>0.9320000000002437</c:v>
                </c:pt>
                <c:pt idx="6390">
                  <c:v>0.9310000000002674</c:v>
                </c:pt>
                <c:pt idx="6391">
                  <c:v>0.930000000000291</c:v>
                </c:pt>
                <c:pt idx="6392">
                  <c:v>0.9310000000002674</c:v>
                </c:pt>
                <c:pt idx="6393">
                  <c:v>0.9320000000002437</c:v>
                </c:pt>
                <c:pt idx="6394">
                  <c:v>0.9330000000002201</c:v>
                </c:pt>
                <c:pt idx="6395">
                  <c:v>0.9340000000001965</c:v>
                </c:pt>
                <c:pt idx="6396">
                  <c:v>0.9330000000002201</c:v>
                </c:pt>
                <c:pt idx="6397">
                  <c:v>0.9320000000002437</c:v>
                </c:pt>
                <c:pt idx="6398">
                  <c:v>0.9330000000002201</c:v>
                </c:pt>
                <c:pt idx="6399">
                  <c:v>0.9320000000002437</c:v>
                </c:pt>
                <c:pt idx="6400">
                  <c:v>0.9330000000002201</c:v>
                </c:pt>
                <c:pt idx="6401">
                  <c:v>0.9340000000001965</c:v>
                </c:pt>
                <c:pt idx="6402">
                  <c:v>0.9350000000001728</c:v>
                </c:pt>
                <c:pt idx="6403">
                  <c:v>0.929000000000201</c:v>
                </c:pt>
                <c:pt idx="6404">
                  <c:v>0.9280000000002246</c:v>
                </c:pt>
                <c:pt idx="6405">
                  <c:v>0.929000000000201</c:v>
                </c:pt>
                <c:pt idx="6406">
                  <c:v>0.9300000000001774</c:v>
                </c:pt>
                <c:pt idx="6407">
                  <c:v>0.929000000000201</c:v>
                </c:pt>
                <c:pt idx="6408">
                  <c:v>0.9280000000002246</c:v>
                </c:pt>
                <c:pt idx="6409">
                  <c:v>0.9270000000002483</c:v>
                </c:pt>
                <c:pt idx="6410">
                  <c:v>0.9330000000002201</c:v>
                </c:pt>
                <c:pt idx="6411">
                  <c:v>0.9320000000002437</c:v>
                </c:pt>
                <c:pt idx="6412">
                  <c:v>0.9310000000002674</c:v>
                </c:pt>
                <c:pt idx="6413">
                  <c:v>0.9320000000002437</c:v>
                </c:pt>
                <c:pt idx="6414">
                  <c:v>0.9250000000002387</c:v>
                </c:pt>
                <c:pt idx="6415">
                  <c:v>1.127000000000237</c:v>
                </c:pt>
                <c:pt idx="6416">
                  <c:v>1.115000000000236</c:v>
                </c:pt>
                <c:pt idx="6417">
                  <c:v>1.116000000000213</c:v>
                </c:pt>
                <c:pt idx="6418">
                  <c:v>1.117000000000189</c:v>
                </c:pt>
                <c:pt idx="6419">
                  <c:v>1.118000000000166</c:v>
                </c:pt>
                <c:pt idx="6420">
                  <c:v>1.117000000000189</c:v>
                </c:pt>
                <c:pt idx="6421">
                  <c:v>1.116000000000213</c:v>
                </c:pt>
                <c:pt idx="6422">
                  <c:v>1.117000000000189</c:v>
                </c:pt>
                <c:pt idx="6423">
                  <c:v>1.118000000000166</c:v>
                </c:pt>
                <c:pt idx="6424">
                  <c:v>1.117000000000189</c:v>
                </c:pt>
                <c:pt idx="6425">
                  <c:v>1.118000000000166</c:v>
                </c:pt>
                <c:pt idx="6426">
                  <c:v>1.119000000000142</c:v>
                </c:pt>
                <c:pt idx="6427">
                  <c:v>1.11300000000017</c:v>
                </c:pt>
                <c:pt idx="6428">
                  <c:v>1.114000000000146</c:v>
                </c:pt>
                <c:pt idx="6429">
                  <c:v>1.115000000000123</c:v>
                </c:pt>
                <c:pt idx="6430">
                  <c:v>1.116000000000099</c:v>
                </c:pt>
                <c:pt idx="6431">
                  <c:v>1.115000000000123</c:v>
                </c:pt>
                <c:pt idx="6432">
                  <c:v>1.114000000000146</c:v>
                </c:pt>
                <c:pt idx="6433">
                  <c:v>1.115000000000123</c:v>
                </c:pt>
                <c:pt idx="6434">
                  <c:v>1.116000000000099</c:v>
                </c:pt>
                <c:pt idx="6435">
                  <c:v>1.117000000000075</c:v>
                </c:pt>
                <c:pt idx="6436">
                  <c:v>1.116000000000099</c:v>
                </c:pt>
                <c:pt idx="6437">
                  <c:v>1.117000000000075</c:v>
                </c:pt>
                <c:pt idx="6438">
                  <c:v>1.116000000000099</c:v>
                </c:pt>
                <c:pt idx="6439">
                  <c:v>1.117000000000075</c:v>
                </c:pt>
                <c:pt idx="6440">
                  <c:v>1.118000000000052</c:v>
                </c:pt>
                <c:pt idx="6441">
                  <c:v>1.119000000000028</c:v>
                </c:pt>
                <c:pt idx="6442">
                  <c:v>1.120000000000005</c:v>
                </c:pt>
                <c:pt idx="6443">
                  <c:v>1.119000000000028</c:v>
                </c:pt>
                <c:pt idx="6444">
                  <c:v>1.118000000000052</c:v>
                </c:pt>
                <c:pt idx="6445">
                  <c:v>1.117000000000075</c:v>
                </c:pt>
                <c:pt idx="6446">
                  <c:v>1.118000000000052</c:v>
                </c:pt>
                <c:pt idx="6447">
                  <c:v>1.119000000000028</c:v>
                </c:pt>
                <c:pt idx="6448">
                  <c:v>1.120000000000005</c:v>
                </c:pt>
                <c:pt idx="6449">
                  <c:v>1.120999999999981</c:v>
                </c:pt>
                <c:pt idx="6450">
                  <c:v>1.115000000000009</c:v>
                </c:pt>
                <c:pt idx="6451">
                  <c:v>1.115999999999985</c:v>
                </c:pt>
                <c:pt idx="6452">
                  <c:v>1.116999999999962</c:v>
                </c:pt>
                <c:pt idx="6453">
                  <c:v>1.115999999999985</c:v>
                </c:pt>
                <c:pt idx="6454">
                  <c:v>1.116999999999962</c:v>
                </c:pt>
                <c:pt idx="6455">
                  <c:v>1.117999999999938</c:v>
                </c:pt>
                <c:pt idx="6456">
                  <c:v>1.118999999999915</c:v>
                </c:pt>
                <c:pt idx="6457">
                  <c:v>1.117999999999938</c:v>
                </c:pt>
                <c:pt idx="6458">
                  <c:v>1.118999999999915</c:v>
                </c:pt>
                <c:pt idx="6459">
                  <c:v>1.112999999999943</c:v>
                </c:pt>
                <c:pt idx="6460">
                  <c:v>1.111999999999966</c:v>
                </c:pt>
                <c:pt idx="6461">
                  <c:v>1.118999999999971</c:v>
                </c:pt>
                <c:pt idx="6462">
                  <c:v>1.117999999999995</c:v>
                </c:pt>
                <c:pt idx="6463">
                  <c:v>1.118999999999971</c:v>
                </c:pt>
                <c:pt idx="6464">
                  <c:v>1.119999999999948</c:v>
                </c:pt>
                <c:pt idx="6465">
                  <c:v>1.120999999999924</c:v>
                </c:pt>
                <c:pt idx="6466">
                  <c:v>1.114999999999952</c:v>
                </c:pt>
                <c:pt idx="6467">
                  <c:v>1.113999999999976</c:v>
                </c:pt>
                <c:pt idx="6468">
                  <c:v>1.114999999999952</c:v>
                </c:pt>
                <c:pt idx="6469">
                  <c:v>1.113999999999976</c:v>
                </c:pt>
                <c:pt idx="6470">
                  <c:v>1.113</c:v>
                </c:pt>
                <c:pt idx="6471">
                  <c:v>1.113999999999976</c:v>
                </c:pt>
                <c:pt idx="6472">
                  <c:v>1.114999999999952</c:v>
                </c:pt>
                <c:pt idx="6473">
                  <c:v>1.113999999999976</c:v>
                </c:pt>
                <c:pt idx="6474">
                  <c:v>1.113</c:v>
                </c:pt>
                <c:pt idx="6475">
                  <c:v>1.112000000000023</c:v>
                </c:pt>
                <c:pt idx="6476">
                  <c:v>1.113</c:v>
                </c:pt>
                <c:pt idx="6477">
                  <c:v>1.112000000000023</c:v>
                </c:pt>
                <c:pt idx="6478">
                  <c:v>1.111000000000047</c:v>
                </c:pt>
                <c:pt idx="6479">
                  <c:v>1.112000000000023</c:v>
                </c:pt>
                <c:pt idx="6480">
                  <c:v>1.111000000000047</c:v>
                </c:pt>
                <c:pt idx="6481">
                  <c:v>1.11000000000007</c:v>
                </c:pt>
                <c:pt idx="6482">
                  <c:v>1.111000000000047</c:v>
                </c:pt>
                <c:pt idx="6483">
                  <c:v>1.112000000000023</c:v>
                </c:pt>
                <c:pt idx="6484">
                  <c:v>1.113</c:v>
                </c:pt>
                <c:pt idx="6485">
                  <c:v>1.113999999999976</c:v>
                </c:pt>
                <c:pt idx="6486">
                  <c:v>1.113</c:v>
                </c:pt>
                <c:pt idx="6487">
                  <c:v>1.112000000000023</c:v>
                </c:pt>
                <c:pt idx="6488">
                  <c:v>1.111000000000047</c:v>
                </c:pt>
                <c:pt idx="6489">
                  <c:v>1.112000000000023</c:v>
                </c:pt>
                <c:pt idx="6490">
                  <c:v>1.111000000000047</c:v>
                </c:pt>
                <c:pt idx="6491">
                  <c:v>1.112000000000023</c:v>
                </c:pt>
                <c:pt idx="6492">
                  <c:v>1.111000000000047</c:v>
                </c:pt>
                <c:pt idx="6493">
                  <c:v>1.112000000000023</c:v>
                </c:pt>
                <c:pt idx="6494">
                  <c:v>1.105000000000018</c:v>
                </c:pt>
                <c:pt idx="6495">
                  <c:v>1.104000000000042</c:v>
                </c:pt>
                <c:pt idx="6496">
                  <c:v>1.105000000000018</c:v>
                </c:pt>
                <c:pt idx="6497">
                  <c:v>1.104000000000042</c:v>
                </c:pt>
                <c:pt idx="6498">
                  <c:v>1.111000000000047</c:v>
                </c:pt>
                <c:pt idx="6499">
                  <c:v>1.11000000000007</c:v>
                </c:pt>
                <c:pt idx="6500">
                  <c:v>1.103000000000065</c:v>
                </c:pt>
                <c:pt idx="6501">
                  <c:v>1.104000000000042</c:v>
                </c:pt>
                <c:pt idx="6502">
                  <c:v>1.103000000000065</c:v>
                </c:pt>
                <c:pt idx="6503">
                  <c:v>1.104000000000042</c:v>
                </c:pt>
                <c:pt idx="6504">
                  <c:v>1.105000000000018</c:v>
                </c:pt>
                <c:pt idx="6505">
                  <c:v>1.105999999999995</c:v>
                </c:pt>
                <c:pt idx="6506">
                  <c:v>1.105000000000018</c:v>
                </c:pt>
                <c:pt idx="6507">
                  <c:v>1.104000000000042</c:v>
                </c:pt>
                <c:pt idx="6508">
                  <c:v>1.103000000000065</c:v>
                </c:pt>
                <c:pt idx="6509">
                  <c:v>1.104000000000042</c:v>
                </c:pt>
                <c:pt idx="6510">
                  <c:v>1.103000000000065</c:v>
                </c:pt>
                <c:pt idx="6511">
                  <c:v>1.104000000000042</c:v>
                </c:pt>
                <c:pt idx="6512">
                  <c:v>1.105000000000018</c:v>
                </c:pt>
                <c:pt idx="6513">
                  <c:v>1.104000000000042</c:v>
                </c:pt>
                <c:pt idx="6514">
                  <c:v>1.105000000000018</c:v>
                </c:pt>
                <c:pt idx="6515">
                  <c:v>1.11099999999999</c:v>
                </c:pt>
                <c:pt idx="6516">
                  <c:v>1.110000000000014</c:v>
                </c:pt>
                <c:pt idx="6517">
                  <c:v>1.109000000000037</c:v>
                </c:pt>
                <c:pt idx="6518">
                  <c:v>1.108000000000061</c:v>
                </c:pt>
                <c:pt idx="6519">
                  <c:v>1.107000000000085</c:v>
                </c:pt>
                <c:pt idx="6520">
                  <c:v>1.106000000000108</c:v>
                </c:pt>
                <c:pt idx="6521">
                  <c:v>1.105000000000132</c:v>
                </c:pt>
                <c:pt idx="6522">
                  <c:v>1.112000000000137</c:v>
                </c:pt>
                <c:pt idx="6523">
                  <c:v>1.113000000000113</c:v>
                </c:pt>
                <c:pt idx="6524">
                  <c:v>1.106000000000108</c:v>
                </c:pt>
                <c:pt idx="6525">
                  <c:v>1.105000000000132</c:v>
                </c:pt>
                <c:pt idx="6526">
                  <c:v>1.104000000000156</c:v>
                </c:pt>
                <c:pt idx="6527">
                  <c:v>1.105000000000132</c:v>
                </c:pt>
                <c:pt idx="6528">
                  <c:v>1.104000000000156</c:v>
                </c:pt>
                <c:pt idx="6529">
                  <c:v>1.103000000000179</c:v>
                </c:pt>
                <c:pt idx="6530">
                  <c:v>1.102000000000203</c:v>
                </c:pt>
                <c:pt idx="6531">
                  <c:v>1.101000000000226</c:v>
                </c:pt>
                <c:pt idx="6532">
                  <c:v>0.9400000000002251</c:v>
                </c:pt>
                <c:pt idx="6533">
                  <c:v>0.9470000000002301</c:v>
                </c:pt>
                <c:pt idx="6534">
                  <c:v>0.9480000000002065</c:v>
                </c:pt>
                <c:pt idx="6535">
                  <c:v>0.9470000000002301</c:v>
                </c:pt>
                <c:pt idx="6536">
                  <c:v>0.9460000000002537</c:v>
                </c:pt>
                <c:pt idx="6537">
                  <c:v>-5.624999999999773</c:v>
                </c:pt>
                <c:pt idx="6538">
                  <c:v>-1.5949999999998</c:v>
                </c:pt>
                <c:pt idx="6539">
                  <c:v>0.9550000000002115</c:v>
                </c:pt>
                <c:pt idx="6540">
                  <c:v>0.9560000000001878</c:v>
                </c:pt>
                <c:pt idx="6541">
                  <c:v>0.9550000000002115</c:v>
                </c:pt>
                <c:pt idx="6542">
                  <c:v>0.9560000000001878</c:v>
                </c:pt>
                <c:pt idx="6543">
                  <c:v>-11.04399999999981</c:v>
                </c:pt>
                <c:pt idx="6544">
                  <c:v>-2.053999999999803</c:v>
                </c:pt>
                <c:pt idx="6545">
                  <c:v>0.9460000000001969</c:v>
                </c:pt>
                <c:pt idx="6546">
                  <c:v>0.9470000000001733</c:v>
                </c:pt>
                <c:pt idx="6547">
                  <c:v>7.5180000000002</c:v>
                </c:pt>
                <c:pt idx="6548">
                  <c:v>0.9480000000002065</c:v>
                </c:pt>
                <c:pt idx="6549">
                  <c:v>0.9490000000001828</c:v>
                </c:pt>
                <c:pt idx="6550">
                  <c:v>0.9480000000002065</c:v>
                </c:pt>
                <c:pt idx="6551">
                  <c:v>0.9470000000002301</c:v>
                </c:pt>
                <c:pt idx="6552">
                  <c:v>0.9480000000002065</c:v>
                </c:pt>
                <c:pt idx="6553">
                  <c:v>0.9470000000002301</c:v>
                </c:pt>
                <c:pt idx="6554">
                  <c:v>0.9460000000002537</c:v>
                </c:pt>
                <c:pt idx="6555">
                  <c:v>0.9450000000002774</c:v>
                </c:pt>
                <c:pt idx="6556">
                  <c:v>0.944000000000301</c:v>
                </c:pt>
                <c:pt idx="6557">
                  <c:v>0.9430000000003247</c:v>
                </c:pt>
                <c:pt idx="6558">
                  <c:v>0.944000000000301</c:v>
                </c:pt>
                <c:pt idx="6559">
                  <c:v>0.9450000000002774</c:v>
                </c:pt>
                <c:pt idx="6560">
                  <c:v>0.9460000000002537</c:v>
                </c:pt>
                <c:pt idx="6561">
                  <c:v>0.9450000000002774</c:v>
                </c:pt>
                <c:pt idx="6562">
                  <c:v>0.944000000000301</c:v>
                </c:pt>
                <c:pt idx="6563">
                  <c:v>0.9430000000003247</c:v>
                </c:pt>
                <c:pt idx="6564">
                  <c:v>0.9490000000002965</c:v>
                </c:pt>
                <c:pt idx="6565">
                  <c:v>0.9480000000003201</c:v>
                </c:pt>
                <c:pt idx="6566">
                  <c:v>0.9470000000003438</c:v>
                </c:pt>
                <c:pt idx="6567">
                  <c:v>0.9460000000003674</c:v>
                </c:pt>
                <c:pt idx="6568">
                  <c:v>0.9450000000003911</c:v>
                </c:pt>
                <c:pt idx="6569">
                  <c:v>0.9520000000003961</c:v>
                </c:pt>
                <c:pt idx="6570">
                  <c:v>0.9580000000003679</c:v>
                </c:pt>
                <c:pt idx="6571">
                  <c:v>0.9590000000003442</c:v>
                </c:pt>
                <c:pt idx="6572">
                  <c:v>0.9580000000003679</c:v>
                </c:pt>
                <c:pt idx="6573">
                  <c:v>0.9570000000003915</c:v>
                </c:pt>
                <c:pt idx="6574">
                  <c:v>0.9580000000003679</c:v>
                </c:pt>
                <c:pt idx="6575">
                  <c:v>0.9510000000003629</c:v>
                </c:pt>
                <c:pt idx="6576">
                  <c:v>0.9500000000003865</c:v>
                </c:pt>
                <c:pt idx="6577">
                  <c:v>0.9490000000004102</c:v>
                </c:pt>
                <c:pt idx="6578">
                  <c:v>0.9500000000003865</c:v>
                </c:pt>
                <c:pt idx="6579">
                  <c:v>0.9570000000003915</c:v>
                </c:pt>
                <c:pt idx="6580">
                  <c:v>0.9580000000003679</c:v>
                </c:pt>
                <c:pt idx="6581">
                  <c:v>0.9590000000003442</c:v>
                </c:pt>
                <c:pt idx="6582">
                  <c:v>0.9580000000003679</c:v>
                </c:pt>
                <c:pt idx="6583">
                  <c:v>0.9590000000003442</c:v>
                </c:pt>
                <c:pt idx="6584">
                  <c:v>0.9600000000003206</c:v>
                </c:pt>
                <c:pt idx="6585">
                  <c:v>0.9590000000003442</c:v>
                </c:pt>
                <c:pt idx="6586">
                  <c:v>0.9580000000003679</c:v>
                </c:pt>
                <c:pt idx="6587">
                  <c:v>0.9590000000003442</c:v>
                </c:pt>
                <c:pt idx="6588">
                  <c:v>0.9600000000003206</c:v>
                </c:pt>
                <c:pt idx="6589">
                  <c:v>0.9590000000003442</c:v>
                </c:pt>
                <c:pt idx="6590">
                  <c:v>0.9600000000003206</c:v>
                </c:pt>
                <c:pt idx="6591">
                  <c:v>0.961000000000297</c:v>
                </c:pt>
                <c:pt idx="6592">
                  <c:v>0.9600000000003206</c:v>
                </c:pt>
                <c:pt idx="6593">
                  <c:v>0.961000000000297</c:v>
                </c:pt>
                <c:pt idx="6594">
                  <c:v>0.9600000000003206</c:v>
                </c:pt>
                <c:pt idx="6595">
                  <c:v>0.9590000000003442</c:v>
                </c:pt>
                <c:pt idx="6596">
                  <c:v>0.9580000000003679</c:v>
                </c:pt>
                <c:pt idx="6597">
                  <c:v>0.9590000000003442</c:v>
                </c:pt>
                <c:pt idx="6598">
                  <c:v>0.9580000000003679</c:v>
                </c:pt>
                <c:pt idx="6599">
                  <c:v>0.9590000000003442</c:v>
                </c:pt>
                <c:pt idx="6600">
                  <c:v>0.9580000000003679</c:v>
                </c:pt>
                <c:pt idx="6601">
                  <c:v>0.9570000000003915</c:v>
                </c:pt>
                <c:pt idx="6602">
                  <c:v>0.9630000000003633</c:v>
                </c:pt>
                <c:pt idx="6603">
                  <c:v>0.9640000000003397</c:v>
                </c:pt>
                <c:pt idx="6604">
                  <c:v>0.965000000000316</c:v>
                </c:pt>
                <c:pt idx="6605">
                  <c:v>0.9640000000003397</c:v>
                </c:pt>
                <c:pt idx="6606">
                  <c:v>0.9630000000003633</c:v>
                </c:pt>
                <c:pt idx="6607">
                  <c:v>0.9640000000003397</c:v>
                </c:pt>
                <c:pt idx="6608">
                  <c:v>1.627000000000351</c:v>
                </c:pt>
                <c:pt idx="6609">
                  <c:v>1.628000000000327</c:v>
                </c:pt>
                <c:pt idx="6610">
                  <c:v>1.629000000000303</c:v>
                </c:pt>
                <c:pt idx="6611">
                  <c:v>1.63000000000028</c:v>
                </c:pt>
                <c:pt idx="6612">
                  <c:v>1.629000000000303</c:v>
                </c:pt>
                <c:pt idx="6613">
                  <c:v>1.63000000000028</c:v>
                </c:pt>
                <c:pt idx="6614">
                  <c:v>1.629000000000303</c:v>
                </c:pt>
                <c:pt idx="6615">
                  <c:v>1.63000000000028</c:v>
                </c:pt>
                <c:pt idx="6616">
                  <c:v>1.629000000000303</c:v>
                </c:pt>
                <c:pt idx="6617">
                  <c:v>1.628000000000327</c:v>
                </c:pt>
                <c:pt idx="6618">
                  <c:v>1.627000000000351</c:v>
                </c:pt>
                <c:pt idx="6619">
                  <c:v>1.620000000000346</c:v>
                </c:pt>
                <c:pt idx="6620">
                  <c:v>1.614000000000374</c:v>
                </c:pt>
                <c:pt idx="6621">
                  <c:v>1.613000000000397</c:v>
                </c:pt>
                <c:pt idx="6622">
                  <c:v>1.614000000000374</c:v>
                </c:pt>
                <c:pt idx="6623">
                  <c:v>1.61500000000035</c:v>
                </c:pt>
                <c:pt idx="6624">
                  <c:v>1.614000000000374</c:v>
                </c:pt>
                <c:pt idx="6625">
                  <c:v>1.61500000000035</c:v>
                </c:pt>
                <c:pt idx="6626">
                  <c:v>1.616000000000327</c:v>
                </c:pt>
                <c:pt idx="6627">
                  <c:v>-10.64399999999966</c:v>
                </c:pt>
                <c:pt idx="6628">
                  <c:v>-1.403999999999655</c:v>
                </c:pt>
                <c:pt idx="6629">
                  <c:v>0.5960000000003447</c:v>
                </c:pt>
                <c:pt idx="6630">
                  <c:v>0.9460000000003674</c:v>
                </c:pt>
                <c:pt idx="6631">
                  <c:v>0.9470000000003438</c:v>
                </c:pt>
                <c:pt idx="6632">
                  <c:v>0.9460000000003674</c:v>
                </c:pt>
                <c:pt idx="6633">
                  <c:v>0.9470000000003438</c:v>
                </c:pt>
                <c:pt idx="6634">
                  <c:v>0.9460000000003674</c:v>
                </c:pt>
                <c:pt idx="6635">
                  <c:v>0.9470000000003438</c:v>
                </c:pt>
                <c:pt idx="6636">
                  <c:v>0.9460000000003674</c:v>
                </c:pt>
                <c:pt idx="6637">
                  <c:v>0.9470000000003438</c:v>
                </c:pt>
                <c:pt idx="6638">
                  <c:v>0.9480000000003201</c:v>
                </c:pt>
                <c:pt idx="6639">
                  <c:v>0.9470000000003438</c:v>
                </c:pt>
                <c:pt idx="6640">
                  <c:v>0.9460000000003674</c:v>
                </c:pt>
                <c:pt idx="6641">
                  <c:v>0.9450000000003911</c:v>
                </c:pt>
                <c:pt idx="6642">
                  <c:v>0.9440000000004147</c:v>
                </c:pt>
                <c:pt idx="6643">
                  <c:v>0.9450000000003911</c:v>
                </c:pt>
                <c:pt idx="6644">
                  <c:v>0.9460000000003674</c:v>
                </c:pt>
                <c:pt idx="6645">
                  <c:v>0.9470000000003438</c:v>
                </c:pt>
                <c:pt idx="6646">
                  <c:v>0.9480000000003201</c:v>
                </c:pt>
                <c:pt idx="6647">
                  <c:v>0.9490000000002965</c:v>
                </c:pt>
                <c:pt idx="6648">
                  <c:v>0.9420000000002915</c:v>
                </c:pt>
                <c:pt idx="6649">
                  <c:v>0.9430000000002678</c:v>
                </c:pt>
                <c:pt idx="6650">
                  <c:v>0.9420000000002915</c:v>
                </c:pt>
                <c:pt idx="6651">
                  <c:v>0.9410000000003151</c:v>
                </c:pt>
                <c:pt idx="6652">
                  <c:v>0.9420000000002915</c:v>
                </c:pt>
                <c:pt idx="6653">
                  <c:v>0.9430000000002678</c:v>
                </c:pt>
                <c:pt idx="6654">
                  <c:v>0.9440000000002442</c:v>
                </c:pt>
                <c:pt idx="6655">
                  <c:v>0.9430000000002678</c:v>
                </c:pt>
                <c:pt idx="6656">
                  <c:v>0.9420000000002915</c:v>
                </c:pt>
                <c:pt idx="6657">
                  <c:v>0.9430000000002678</c:v>
                </c:pt>
                <c:pt idx="6658">
                  <c:v>0.9420000000002915</c:v>
                </c:pt>
                <c:pt idx="6659">
                  <c:v>0.9430000000002678</c:v>
                </c:pt>
                <c:pt idx="6660">
                  <c:v>0.9440000000002442</c:v>
                </c:pt>
                <c:pt idx="6661">
                  <c:v>0.9430000000002678</c:v>
                </c:pt>
                <c:pt idx="6662">
                  <c:v>0.9440000000002442</c:v>
                </c:pt>
                <c:pt idx="6663">
                  <c:v>0.9430000000002678</c:v>
                </c:pt>
                <c:pt idx="6664">
                  <c:v>0.9440000000002442</c:v>
                </c:pt>
                <c:pt idx="6665">
                  <c:v>0.9450000000002206</c:v>
                </c:pt>
                <c:pt idx="6666">
                  <c:v>0.9440000000002442</c:v>
                </c:pt>
                <c:pt idx="6667">
                  <c:v>0.9450000000002206</c:v>
                </c:pt>
                <c:pt idx="6668">
                  <c:v>0.9460000000001969</c:v>
                </c:pt>
                <c:pt idx="6669">
                  <c:v>0.9450000000002206</c:v>
                </c:pt>
                <c:pt idx="6670">
                  <c:v>0.9460000000001969</c:v>
                </c:pt>
                <c:pt idx="6671">
                  <c:v>0.9450000000002206</c:v>
                </c:pt>
                <c:pt idx="6672">
                  <c:v>0.9440000000002442</c:v>
                </c:pt>
                <c:pt idx="6673">
                  <c:v>0.9450000000002206</c:v>
                </c:pt>
                <c:pt idx="6674">
                  <c:v>0.9440000000002442</c:v>
                </c:pt>
                <c:pt idx="6675">
                  <c:v>0.9430000000002678</c:v>
                </c:pt>
                <c:pt idx="6676">
                  <c:v>0.9440000000002442</c:v>
                </c:pt>
                <c:pt idx="6677">
                  <c:v>0.9450000000002206</c:v>
                </c:pt>
                <c:pt idx="6678">
                  <c:v>0.9440000000002442</c:v>
                </c:pt>
                <c:pt idx="6679">
                  <c:v>0.9430000000002678</c:v>
                </c:pt>
                <c:pt idx="6680">
                  <c:v>0.9440000000002442</c:v>
                </c:pt>
                <c:pt idx="6681">
                  <c:v>0.9450000000002206</c:v>
                </c:pt>
                <c:pt idx="6682">
                  <c:v>0.9460000000001969</c:v>
                </c:pt>
                <c:pt idx="6683">
                  <c:v>0.9450000000002206</c:v>
                </c:pt>
                <c:pt idx="6684">
                  <c:v>0.9440000000002442</c:v>
                </c:pt>
                <c:pt idx="6685">
                  <c:v>0.9450000000002206</c:v>
                </c:pt>
                <c:pt idx="6686">
                  <c:v>0.9440000000002442</c:v>
                </c:pt>
                <c:pt idx="6687">
                  <c:v>0.9430000000002678</c:v>
                </c:pt>
                <c:pt idx="6688">
                  <c:v>0.9440000000002442</c:v>
                </c:pt>
                <c:pt idx="6689">
                  <c:v>0.9430000000002678</c:v>
                </c:pt>
                <c:pt idx="6690">
                  <c:v>0.9440000000002442</c:v>
                </c:pt>
                <c:pt idx="6691">
                  <c:v>0.9450000000002206</c:v>
                </c:pt>
                <c:pt idx="6692">
                  <c:v>0.9440000000002442</c:v>
                </c:pt>
                <c:pt idx="6693">
                  <c:v>0.9430000000002678</c:v>
                </c:pt>
                <c:pt idx="6694">
                  <c:v>0.9440000000002442</c:v>
                </c:pt>
                <c:pt idx="6695">
                  <c:v>1.106000000000222</c:v>
                </c:pt>
                <c:pt idx="6696">
                  <c:v>1.105000000000246</c:v>
                </c:pt>
                <c:pt idx="6697">
                  <c:v>1.112000000000251</c:v>
                </c:pt>
                <c:pt idx="6698">
                  <c:v>1.113000000000227</c:v>
                </c:pt>
                <c:pt idx="6699">
                  <c:v>1.106000000000222</c:v>
                </c:pt>
                <c:pt idx="6700">
                  <c:v>1.105000000000246</c:v>
                </c:pt>
                <c:pt idx="6701">
                  <c:v>1.111000000000217</c:v>
                </c:pt>
                <c:pt idx="6702">
                  <c:v>1.112000000000194</c:v>
                </c:pt>
                <c:pt idx="6703">
                  <c:v>1.111000000000217</c:v>
                </c:pt>
                <c:pt idx="6704">
                  <c:v>1.112000000000194</c:v>
                </c:pt>
                <c:pt idx="6705">
                  <c:v>1.11300000000017</c:v>
                </c:pt>
                <c:pt idx="6706">
                  <c:v>1.114000000000146</c:v>
                </c:pt>
                <c:pt idx="6707">
                  <c:v>1.11300000000017</c:v>
                </c:pt>
                <c:pt idx="6708">
                  <c:v>1.112000000000194</c:v>
                </c:pt>
                <c:pt idx="6709">
                  <c:v>1.111000000000217</c:v>
                </c:pt>
                <c:pt idx="6710">
                  <c:v>1.110000000000241</c:v>
                </c:pt>
                <c:pt idx="6711">
                  <c:v>1.109000000000265</c:v>
                </c:pt>
                <c:pt idx="6712">
                  <c:v>1.108000000000288</c:v>
                </c:pt>
                <c:pt idx="6713">
                  <c:v>1.109000000000265</c:v>
                </c:pt>
                <c:pt idx="6714">
                  <c:v>1.108000000000288</c:v>
                </c:pt>
                <c:pt idx="6715">
                  <c:v>1.107000000000312</c:v>
                </c:pt>
                <c:pt idx="6716">
                  <c:v>1.106000000000336</c:v>
                </c:pt>
                <c:pt idx="6717">
                  <c:v>1.112000000000307</c:v>
                </c:pt>
                <c:pt idx="6718">
                  <c:v>1.592000000000326</c:v>
                </c:pt>
                <c:pt idx="6719">
                  <c:v>1.593000000000302</c:v>
                </c:pt>
                <c:pt idx="6720">
                  <c:v>1.594000000000278</c:v>
                </c:pt>
                <c:pt idx="6721">
                  <c:v>1.593000000000302</c:v>
                </c:pt>
                <c:pt idx="6722">
                  <c:v>1.594000000000278</c:v>
                </c:pt>
                <c:pt idx="6723">
                  <c:v>1.595000000000255</c:v>
                </c:pt>
                <c:pt idx="6724">
                  <c:v>1.594000000000278</c:v>
                </c:pt>
                <c:pt idx="6725">
                  <c:v>1.593000000000302</c:v>
                </c:pt>
                <c:pt idx="6726">
                  <c:v>1.594000000000278</c:v>
                </c:pt>
                <c:pt idx="6727">
                  <c:v>1.593000000000302</c:v>
                </c:pt>
                <c:pt idx="6728">
                  <c:v>1.594000000000278</c:v>
                </c:pt>
                <c:pt idx="6729">
                  <c:v>1.593000000000302</c:v>
                </c:pt>
                <c:pt idx="6730">
                  <c:v>1.594000000000278</c:v>
                </c:pt>
                <c:pt idx="6731">
                  <c:v>1.595000000000255</c:v>
                </c:pt>
                <c:pt idx="6732">
                  <c:v>1.596000000000231</c:v>
                </c:pt>
                <c:pt idx="6733">
                  <c:v>1.595000000000255</c:v>
                </c:pt>
                <c:pt idx="6734">
                  <c:v>1.594000000000278</c:v>
                </c:pt>
                <c:pt idx="6735">
                  <c:v>1.595000000000255</c:v>
                </c:pt>
                <c:pt idx="6736">
                  <c:v>1.589000000000283</c:v>
                </c:pt>
                <c:pt idx="6737">
                  <c:v>1.588000000000306</c:v>
                </c:pt>
                <c:pt idx="6738">
                  <c:v>1.589000000000283</c:v>
                </c:pt>
                <c:pt idx="6739">
                  <c:v>1.596000000000288</c:v>
                </c:pt>
                <c:pt idx="6740">
                  <c:v>1.597000000000264</c:v>
                </c:pt>
                <c:pt idx="6741">
                  <c:v>1.596000000000288</c:v>
                </c:pt>
                <c:pt idx="6742">
                  <c:v>1.597000000000264</c:v>
                </c:pt>
                <c:pt idx="6743">
                  <c:v>1.598000000000241</c:v>
                </c:pt>
                <c:pt idx="6744">
                  <c:v>1.597000000000264</c:v>
                </c:pt>
                <c:pt idx="6745">
                  <c:v>1.598000000000241</c:v>
                </c:pt>
                <c:pt idx="6746">
                  <c:v>1.599000000000217</c:v>
                </c:pt>
                <c:pt idx="6747">
                  <c:v>1.600000000000193</c:v>
                </c:pt>
                <c:pt idx="6748">
                  <c:v>1.60100000000017</c:v>
                </c:pt>
                <c:pt idx="6749">
                  <c:v>1.602000000000146</c:v>
                </c:pt>
                <c:pt idx="6750">
                  <c:v>1.603000000000122</c:v>
                </c:pt>
                <c:pt idx="6751">
                  <c:v>1.604000000000099</c:v>
                </c:pt>
                <c:pt idx="6752">
                  <c:v>1.605000000000075</c:v>
                </c:pt>
                <c:pt idx="6753">
                  <c:v>1.59800000000007</c:v>
                </c:pt>
                <c:pt idx="6754">
                  <c:v>1.597000000000094</c:v>
                </c:pt>
                <c:pt idx="6755">
                  <c:v>1.59800000000007</c:v>
                </c:pt>
                <c:pt idx="6756">
                  <c:v>1.599000000000046</c:v>
                </c:pt>
                <c:pt idx="6757">
                  <c:v>1.59800000000007</c:v>
                </c:pt>
                <c:pt idx="6758">
                  <c:v>1.599000000000046</c:v>
                </c:pt>
                <c:pt idx="6759">
                  <c:v>1.592000000000041</c:v>
                </c:pt>
                <c:pt idx="6760">
                  <c:v>1.585000000000036</c:v>
                </c:pt>
                <c:pt idx="6761">
                  <c:v>1.58400000000006</c:v>
                </c:pt>
                <c:pt idx="6762">
                  <c:v>1.590000000000032</c:v>
                </c:pt>
                <c:pt idx="6763">
                  <c:v>1.597000000000037</c:v>
                </c:pt>
                <c:pt idx="6764">
                  <c:v>1.598000000000013</c:v>
                </c:pt>
                <c:pt idx="6765">
                  <c:v>2.728000000000009</c:v>
                </c:pt>
                <c:pt idx="6766">
                  <c:v>2.727000000000032</c:v>
                </c:pt>
                <c:pt idx="6767">
                  <c:v>2.728000000000009</c:v>
                </c:pt>
                <c:pt idx="6768">
                  <c:v>2.728999999999985</c:v>
                </c:pt>
                <c:pt idx="6769">
                  <c:v>2.728000000000009</c:v>
                </c:pt>
                <c:pt idx="6770">
                  <c:v>2.728999999999985</c:v>
                </c:pt>
                <c:pt idx="6771">
                  <c:v>2.729999999999961</c:v>
                </c:pt>
                <c:pt idx="6772">
                  <c:v>2.730999999999938</c:v>
                </c:pt>
                <c:pt idx="6773">
                  <c:v>1.696999999999946</c:v>
                </c:pt>
                <c:pt idx="6774">
                  <c:v>1.69599999999997</c:v>
                </c:pt>
                <c:pt idx="6775">
                  <c:v>1.694999999999993</c:v>
                </c:pt>
                <c:pt idx="6776">
                  <c:v>1.819999999999993</c:v>
                </c:pt>
                <c:pt idx="6777">
                  <c:v>1.82099999999997</c:v>
                </c:pt>
                <c:pt idx="6778">
                  <c:v>1.819999999999993</c:v>
                </c:pt>
                <c:pt idx="6779">
                  <c:v>1.819000000000017</c:v>
                </c:pt>
                <c:pt idx="6780">
                  <c:v>1.819999999999993</c:v>
                </c:pt>
                <c:pt idx="6781">
                  <c:v>1.82099999999997</c:v>
                </c:pt>
                <c:pt idx="6782">
                  <c:v>1.819999999999993</c:v>
                </c:pt>
                <c:pt idx="6783">
                  <c:v>1.819000000000017</c:v>
                </c:pt>
                <c:pt idx="6784">
                  <c:v>1.819999999999993</c:v>
                </c:pt>
                <c:pt idx="6785">
                  <c:v>1.82099999999997</c:v>
                </c:pt>
                <c:pt idx="6786">
                  <c:v>1.821999999999946</c:v>
                </c:pt>
                <c:pt idx="6787">
                  <c:v>1.82099999999997</c:v>
                </c:pt>
                <c:pt idx="6788">
                  <c:v>1.819999999999993</c:v>
                </c:pt>
                <c:pt idx="6789">
                  <c:v>1.819000000000017</c:v>
                </c:pt>
                <c:pt idx="6790">
                  <c:v>1.81800000000004</c:v>
                </c:pt>
                <c:pt idx="6791">
                  <c:v>1.819000000000017</c:v>
                </c:pt>
                <c:pt idx="6792">
                  <c:v>1.819999999999993</c:v>
                </c:pt>
                <c:pt idx="6793">
                  <c:v>1.819000000000017</c:v>
                </c:pt>
                <c:pt idx="6794">
                  <c:v>1.81800000000004</c:v>
                </c:pt>
                <c:pt idx="6795">
                  <c:v>1.817000000000064</c:v>
                </c:pt>
                <c:pt idx="6796">
                  <c:v>1.81800000000004</c:v>
                </c:pt>
                <c:pt idx="6797">
                  <c:v>1.817000000000064</c:v>
                </c:pt>
                <c:pt idx="6798">
                  <c:v>1.816000000000088</c:v>
                </c:pt>
                <c:pt idx="6799">
                  <c:v>1.815000000000111</c:v>
                </c:pt>
                <c:pt idx="6800">
                  <c:v>1.816000000000088</c:v>
                </c:pt>
                <c:pt idx="6801">
                  <c:v>0.7450000000000614</c:v>
                </c:pt>
                <c:pt idx="6802">
                  <c:v>0.744000000000085</c:v>
                </c:pt>
                <c:pt idx="6803">
                  <c:v>0.7450000000000614</c:v>
                </c:pt>
                <c:pt idx="6804">
                  <c:v>0.7460000000000377</c:v>
                </c:pt>
                <c:pt idx="6805">
                  <c:v>0.7470000000000141</c:v>
                </c:pt>
                <c:pt idx="6806">
                  <c:v>0.7590000000000146</c:v>
                </c:pt>
                <c:pt idx="6807">
                  <c:v>0.7580000000000382</c:v>
                </c:pt>
                <c:pt idx="6808">
                  <c:v>0.8020000000000209</c:v>
                </c:pt>
                <c:pt idx="6809">
                  <c:v>0.8029999999999973</c:v>
                </c:pt>
                <c:pt idx="6810">
                  <c:v>0.8020000000000209</c:v>
                </c:pt>
                <c:pt idx="6811">
                  <c:v>0.8010000000000446</c:v>
                </c:pt>
                <c:pt idx="6812">
                  <c:v>0.8020000000000209</c:v>
                </c:pt>
                <c:pt idx="6813">
                  <c:v>0.8029999999999973</c:v>
                </c:pt>
                <c:pt idx="6814">
                  <c:v>0.8039999999999736</c:v>
                </c:pt>
                <c:pt idx="6815">
                  <c:v>0.67999999999995</c:v>
                </c:pt>
                <c:pt idx="6816">
                  <c:v>0.6809999999999263</c:v>
                </c:pt>
                <c:pt idx="6817">
                  <c:v>0.6749999999999545</c:v>
                </c:pt>
                <c:pt idx="6818">
                  <c:v>0.6759999999999309</c:v>
                </c:pt>
                <c:pt idx="6819">
                  <c:v>0.6769999999999072</c:v>
                </c:pt>
                <c:pt idx="6820">
                  <c:v>0.6779999999998836</c:v>
                </c:pt>
                <c:pt idx="6821">
                  <c:v>0.6789999999998599</c:v>
                </c:pt>
                <c:pt idx="6822">
                  <c:v>0.6779999999998836</c:v>
                </c:pt>
                <c:pt idx="6823">
                  <c:v>0.6789999999998599</c:v>
                </c:pt>
                <c:pt idx="6824">
                  <c:v>0.6779999999998836</c:v>
                </c:pt>
                <c:pt idx="6825">
                  <c:v>1.677999999999884</c:v>
                </c:pt>
                <c:pt idx="6826">
                  <c:v>1.67899999999986</c:v>
                </c:pt>
                <c:pt idx="6827">
                  <c:v>1.677999999999884</c:v>
                </c:pt>
                <c:pt idx="6828">
                  <c:v>1.67899999999986</c:v>
                </c:pt>
                <c:pt idx="6829">
                  <c:v>1.679999999999836</c:v>
                </c:pt>
                <c:pt idx="6830">
                  <c:v>1.67899999999986</c:v>
                </c:pt>
                <c:pt idx="6831">
                  <c:v>1.679999999999836</c:v>
                </c:pt>
                <c:pt idx="6832">
                  <c:v>1.680999999999813</c:v>
                </c:pt>
                <c:pt idx="6833">
                  <c:v>1.681999999999789</c:v>
                </c:pt>
                <c:pt idx="6834">
                  <c:v>1.674999999999784</c:v>
                </c:pt>
                <c:pt idx="6835">
                  <c:v>1.673999999999808</c:v>
                </c:pt>
                <c:pt idx="6836">
                  <c:v>1.674999999999784</c:v>
                </c:pt>
                <c:pt idx="6837">
                  <c:v>21.67499999999978</c:v>
                </c:pt>
                <c:pt idx="6838">
                  <c:v>0.9549999999998136</c:v>
                </c:pt>
                <c:pt idx="6839">
                  <c:v>0.9539999999998372</c:v>
                </c:pt>
                <c:pt idx="6840">
                  <c:v>0.959999999999809</c:v>
                </c:pt>
                <c:pt idx="6841">
                  <c:v>0.9589999999998327</c:v>
                </c:pt>
                <c:pt idx="6842">
                  <c:v>0.9219999999998549</c:v>
                </c:pt>
                <c:pt idx="6843">
                  <c:v>0.9229999999998313</c:v>
                </c:pt>
                <c:pt idx="6844">
                  <c:v>0.9219999999998549</c:v>
                </c:pt>
                <c:pt idx="6845">
                  <c:v>0.9229999999998313</c:v>
                </c:pt>
                <c:pt idx="6846">
                  <c:v>0.9219999999998549</c:v>
                </c:pt>
                <c:pt idx="6847">
                  <c:v>0.9209999999998786</c:v>
                </c:pt>
                <c:pt idx="6848">
                  <c:v>0.9199999999999022</c:v>
                </c:pt>
                <c:pt idx="6849">
                  <c:v>0.9189999999999259</c:v>
                </c:pt>
                <c:pt idx="6850">
                  <c:v>0.9199999999999022</c:v>
                </c:pt>
                <c:pt idx="6851">
                  <c:v>0.9189999999999259</c:v>
                </c:pt>
                <c:pt idx="6852">
                  <c:v>0.9199999999999022</c:v>
                </c:pt>
                <c:pt idx="6853">
                  <c:v>0.9209999999998786</c:v>
                </c:pt>
                <c:pt idx="6854">
                  <c:v>0.9219999999998549</c:v>
                </c:pt>
                <c:pt idx="6855">
                  <c:v>0.9229999999998313</c:v>
                </c:pt>
                <c:pt idx="6856">
                  <c:v>0.9219999999998549</c:v>
                </c:pt>
                <c:pt idx="6857">
                  <c:v>0.9209999999998786</c:v>
                </c:pt>
                <c:pt idx="6858">
                  <c:v>0.9199999999999022</c:v>
                </c:pt>
                <c:pt idx="6859">
                  <c:v>0.9209999999998786</c:v>
                </c:pt>
                <c:pt idx="6860">
                  <c:v>0.9089999999998781</c:v>
                </c:pt>
                <c:pt idx="6861">
                  <c:v>0.9019999999998731</c:v>
                </c:pt>
                <c:pt idx="6862">
                  <c:v>0.8369999999998754</c:v>
                </c:pt>
                <c:pt idx="6863">
                  <c:v>0.835999999999899</c:v>
                </c:pt>
                <c:pt idx="6864">
                  <c:v>0.8349999999999227</c:v>
                </c:pt>
                <c:pt idx="6865">
                  <c:v>0.8339999999999463</c:v>
                </c:pt>
                <c:pt idx="6866">
                  <c:v>0.8349999999999227</c:v>
                </c:pt>
                <c:pt idx="6867">
                  <c:v>0.835999999999899</c:v>
                </c:pt>
                <c:pt idx="6868">
                  <c:v>0.8369999999998754</c:v>
                </c:pt>
                <c:pt idx="6869">
                  <c:v>0.8379999999998518</c:v>
                </c:pt>
                <c:pt idx="6870">
                  <c:v>0.8389999999998281</c:v>
                </c:pt>
                <c:pt idx="6871">
                  <c:v>1.668999999999812</c:v>
                </c:pt>
                <c:pt idx="6872">
                  <c:v>1.669999999999789</c:v>
                </c:pt>
                <c:pt idx="6873">
                  <c:v>1.670999999999765</c:v>
                </c:pt>
                <c:pt idx="6874">
                  <c:v>1.66399999999976</c:v>
                </c:pt>
                <c:pt idx="6875">
                  <c:v>1.664999999999736</c:v>
                </c:pt>
                <c:pt idx="6876">
                  <c:v>1.66399999999976</c:v>
                </c:pt>
                <c:pt idx="6877">
                  <c:v>1.664999999999736</c:v>
                </c:pt>
                <c:pt idx="6878">
                  <c:v>1.66399999999976</c:v>
                </c:pt>
                <c:pt idx="6879">
                  <c:v>1.856999999999744</c:v>
                </c:pt>
                <c:pt idx="6880">
                  <c:v>1.85799999999972</c:v>
                </c:pt>
                <c:pt idx="6881">
                  <c:v>1.858999999999696</c:v>
                </c:pt>
                <c:pt idx="6882">
                  <c:v>1.859999999999673</c:v>
                </c:pt>
                <c:pt idx="6883">
                  <c:v>1.860999999999649</c:v>
                </c:pt>
                <c:pt idx="6884">
                  <c:v>1.861999999999625</c:v>
                </c:pt>
                <c:pt idx="6885">
                  <c:v>1.862999999999602</c:v>
                </c:pt>
                <c:pt idx="6886">
                  <c:v>1.85699999999963</c:v>
                </c:pt>
                <c:pt idx="6887">
                  <c:v>1.857999999999606</c:v>
                </c:pt>
                <c:pt idx="6888">
                  <c:v>1.614999999999611</c:v>
                </c:pt>
                <c:pt idx="6889">
                  <c:v>1.615999999999588</c:v>
                </c:pt>
                <c:pt idx="6890">
                  <c:v>1.616999999999564</c:v>
                </c:pt>
                <c:pt idx="6891">
                  <c:v>1.136999999999546</c:v>
                </c:pt>
                <c:pt idx="6892">
                  <c:v>1.137999999999522</c:v>
                </c:pt>
                <c:pt idx="6893">
                  <c:v>1.130999999999517</c:v>
                </c:pt>
                <c:pt idx="6894">
                  <c:v>1.131999999999493</c:v>
                </c:pt>
                <c:pt idx="6895">
                  <c:v>1.130999999999517</c:v>
                </c:pt>
                <c:pt idx="6896">
                  <c:v>1.131999999999493</c:v>
                </c:pt>
                <c:pt idx="6897">
                  <c:v>1.137999999999465</c:v>
                </c:pt>
                <c:pt idx="6898">
                  <c:v>-1.064000000000533</c:v>
                </c:pt>
                <c:pt idx="6899">
                  <c:v>-1.108000000000516</c:v>
                </c:pt>
                <c:pt idx="6900">
                  <c:v>-1.109000000000492</c:v>
                </c:pt>
                <c:pt idx="6901">
                  <c:v>-1.110000000000468</c:v>
                </c:pt>
                <c:pt idx="6902">
                  <c:v>-1.109000000000492</c:v>
                </c:pt>
                <c:pt idx="6903">
                  <c:v>-1.108000000000516</c:v>
                </c:pt>
                <c:pt idx="6904">
                  <c:v>-1.107000000000539</c:v>
                </c:pt>
                <c:pt idx="6905">
                  <c:v>-1.108000000000516</c:v>
                </c:pt>
                <c:pt idx="6906">
                  <c:v>-1.109000000000492</c:v>
                </c:pt>
                <c:pt idx="6907">
                  <c:v>-1.108000000000516</c:v>
                </c:pt>
                <c:pt idx="6908">
                  <c:v>-1.109000000000492</c:v>
                </c:pt>
                <c:pt idx="6909">
                  <c:v>-1.108000000000516</c:v>
                </c:pt>
                <c:pt idx="6910">
                  <c:v>-1.109000000000492</c:v>
                </c:pt>
                <c:pt idx="6911">
                  <c:v>-1.007000000000517</c:v>
                </c:pt>
                <c:pt idx="6912">
                  <c:v>-1.00600000000054</c:v>
                </c:pt>
                <c:pt idx="6913">
                  <c:v>-1.005000000000564</c:v>
                </c:pt>
                <c:pt idx="6914">
                  <c:v>-1.00600000000054</c:v>
                </c:pt>
                <c:pt idx="6915">
                  <c:v>-1.005000000000564</c:v>
                </c:pt>
                <c:pt idx="6916">
                  <c:v>-1.004000000000588</c:v>
                </c:pt>
                <c:pt idx="6917">
                  <c:v>-1.010000000000559</c:v>
                </c:pt>
                <c:pt idx="6918">
                  <c:v>-1.011000000000536</c:v>
                </c:pt>
                <c:pt idx="6919">
                  <c:v>-1.010000000000559</c:v>
                </c:pt>
                <c:pt idx="6920">
                  <c:v>-1.004000000000588</c:v>
                </c:pt>
                <c:pt idx="6921">
                  <c:v>-1.003000000000611</c:v>
                </c:pt>
                <c:pt idx="6922">
                  <c:v>-1.004000000000588</c:v>
                </c:pt>
                <c:pt idx="6923">
                  <c:v>-1.003000000000611</c:v>
                </c:pt>
                <c:pt idx="6924">
                  <c:v>-1.004000000000588</c:v>
                </c:pt>
                <c:pt idx="6925">
                  <c:v>-1.008000000000607</c:v>
                </c:pt>
                <c:pt idx="6926">
                  <c:v>-1.00700000000063</c:v>
                </c:pt>
                <c:pt idx="6927">
                  <c:v>-1.006000000000654</c:v>
                </c:pt>
                <c:pt idx="6928">
                  <c:v>-1.012000000000626</c:v>
                </c:pt>
                <c:pt idx="6929">
                  <c:v>-1.019000000000631</c:v>
                </c:pt>
                <c:pt idx="6930">
                  <c:v>-1.012000000000626</c:v>
                </c:pt>
                <c:pt idx="6931">
                  <c:v>-1.011000000000649</c:v>
                </c:pt>
                <c:pt idx="6932">
                  <c:v>-1.010000000000673</c:v>
                </c:pt>
                <c:pt idx="6933">
                  <c:v>-1.011000000000649</c:v>
                </c:pt>
                <c:pt idx="6934">
                  <c:v>-1.012000000000626</c:v>
                </c:pt>
                <c:pt idx="6935">
                  <c:v>-1.013000000000602</c:v>
                </c:pt>
                <c:pt idx="6936">
                  <c:v>-1.006000000000597</c:v>
                </c:pt>
                <c:pt idx="6937">
                  <c:v>-1.013000000000602</c:v>
                </c:pt>
                <c:pt idx="6938">
                  <c:v>-1.014000000000578</c:v>
                </c:pt>
                <c:pt idx="6939">
                  <c:v>-1.013000000000602</c:v>
                </c:pt>
                <c:pt idx="6940">
                  <c:v>-1.012000000000626</c:v>
                </c:pt>
                <c:pt idx="6941">
                  <c:v>-1.013000000000602</c:v>
                </c:pt>
                <c:pt idx="6942">
                  <c:v>-1.014000000000578</c:v>
                </c:pt>
                <c:pt idx="6943">
                  <c:v>-1.013000000000602</c:v>
                </c:pt>
                <c:pt idx="6944">
                  <c:v>-1.012000000000626</c:v>
                </c:pt>
                <c:pt idx="6945">
                  <c:v>-0.9810000000006198</c:v>
                </c:pt>
                <c:pt idx="6946">
                  <c:v>-0.9820000000005962</c:v>
                </c:pt>
                <c:pt idx="6947">
                  <c:v>-0.9810000000006198</c:v>
                </c:pt>
                <c:pt idx="6948">
                  <c:v>-0.9820000000005962</c:v>
                </c:pt>
                <c:pt idx="6949">
                  <c:v>-0.9830000000005725</c:v>
                </c:pt>
                <c:pt idx="6950">
                  <c:v>-0.9770000000006007</c:v>
                </c:pt>
                <c:pt idx="6951">
                  <c:v>-0.9760000000006244</c:v>
                </c:pt>
                <c:pt idx="6952">
                  <c:v>-0.975000000000648</c:v>
                </c:pt>
                <c:pt idx="6953">
                  <c:v>-0.9740000000006717</c:v>
                </c:pt>
                <c:pt idx="6954">
                  <c:v>-0.9730000000006953</c:v>
                </c:pt>
                <c:pt idx="6955">
                  <c:v>-0.9790000000006671</c:v>
                </c:pt>
                <c:pt idx="6956">
                  <c:v>-0.9800000000006435</c:v>
                </c:pt>
                <c:pt idx="6957">
                  <c:v>-0.9810000000006198</c:v>
                </c:pt>
                <c:pt idx="6958">
                  <c:v>-0.9820000000005962</c:v>
                </c:pt>
                <c:pt idx="6959">
                  <c:v>-0.9760000000006244</c:v>
                </c:pt>
                <c:pt idx="6960">
                  <c:v>-0.9770000000006007</c:v>
                </c:pt>
                <c:pt idx="6961">
                  <c:v>-0.9780000000005771</c:v>
                </c:pt>
                <c:pt idx="6962">
                  <c:v>-0.9790000000005534</c:v>
                </c:pt>
                <c:pt idx="6963">
                  <c:v>-0.9780000000005771</c:v>
                </c:pt>
                <c:pt idx="6964">
                  <c:v>-0.9770000000006007</c:v>
                </c:pt>
                <c:pt idx="6965">
                  <c:v>-0.9780000000005771</c:v>
                </c:pt>
                <c:pt idx="6966">
                  <c:v>-0.9770000000006007</c:v>
                </c:pt>
                <c:pt idx="6967">
                  <c:v>-0.9760000000006244</c:v>
                </c:pt>
                <c:pt idx="6968">
                  <c:v>-0.975000000000648</c:v>
                </c:pt>
                <c:pt idx="6969">
                  <c:v>-0.9760000000006244</c:v>
                </c:pt>
                <c:pt idx="6970">
                  <c:v>-0.9770000000006007</c:v>
                </c:pt>
                <c:pt idx="6971">
                  <c:v>-0.9760000000006244</c:v>
                </c:pt>
                <c:pt idx="6972">
                  <c:v>-0.975000000000648</c:v>
                </c:pt>
                <c:pt idx="6973">
                  <c:v>-0.9810000000006198</c:v>
                </c:pt>
                <c:pt idx="6974">
                  <c:v>-0.9820000000005962</c:v>
                </c:pt>
                <c:pt idx="6975">
                  <c:v>-0.9830000000005725</c:v>
                </c:pt>
                <c:pt idx="6976">
                  <c:v>-0.9840000000005489</c:v>
                </c:pt>
                <c:pt idx="6977">
                  <c:v>-0.9830000000005725</c:v>
                </c:pt>
                <c:pt idx="6978">
                  <c:v>-0.9840000000005489</c:v>
                </c:pt>
                <c:pt idx="6979">
                  <c:v>-0.9830000000005725</c:v>
                </c:pt>
                <c:pt idx="6980">
                  <c:v>-0.9840000000005489</c:v>
                </c:pt>
                <c:pt idx="6981">
                  <c:v>-0.9850000000005252</c:v>
                </c:pt>
                <c:pt idx="6982">
                  <c:v>-0.9840000000005489</c:v>
                </c:pt>
                <c:pt idx="6983">
                  <c:v>-0.9830000000005725</c:v>
                </c:pt>
                <c:pt idx="6984">
                  <c:v>-0.9840000000005489</c:v>
                </c:pt>
                <c:pt idx="6985">
                  <c:v>-0.9850000000005252</c:v>
                </c:pt>
                <c:pt idx="6986">
                  <c:v>-0.9840000000005489</c:v>
                </c:pt>
                <c:pt idx="6987">
                  <c:v>-1.305000000000575</c:v>
                </c:pt>
                <c:pt idx="6988">
                  <c:v>-1.612000000000592</c:v>
                </c:pt>
                <c:pt idx="6989">
                  <c:v>-1.611000000000615</c:v>
                </c:pt>
                <c:pt idx="6990">
                  <c:v>-1.610000000000639</c:v>
                </c:pt>
                <c:pt idx="6991">
                  <c:v>-1.609000000000663</c:v>
                </c:pt>
                <c:pt idx="6992">
                  <c:v>-1.610000000000639</c:v>
                </c:pt>
                <c:pt idx="6993">
                  <c:v>-1.609000000000663</c:v>
                </c:pt>
                <c:pt idx="6994">
                  <c:v>-1.610000000000639</c:v>
                </c:pt>
                <c:pt idx="6995">
                  <c:v>-1.609000000000663</c:v>
                </c:pt>
                <c:pt idx="6996">
                  <c:v>-1.608000000000686</c:v>
                </c:pt>
                <c:pt idx="6997">
                  <c:v>-1.609000000000663</c:v>
                </c:pt>
                <c:pt idx="6998">
                  <c:v>-1.615000000000634</c:v>
                </c:pt>
                <c:pt idx="6999">
                  <c:v>-1.616000000000611</c:v>
                </c:pt>
                <c:pt idx="7000">
                  <c:v>-1.610000000000639</c:v>
                </c:pt>
                <c:pt idx="7001">
                  <c:v>-1.611000000000615</c:v>
                </c:pt>
                <c:pt idx="7002">
                  <c:v>-1.610000000000639</c:v>
                </c:pt>
                <c:pt idx="7003">
                  <c:v>-1.609000000000663</c:v>
                </c:pt>
                <c:pt idx="7004">
                  <c:v>-1.608000000000686</c:v>
                </c:pt>
                <c:pt idx="7005">
                  <c:v>-1.614000000000658</c:v>
                </c:pt>
                <c:pt idx="7006">
                  <c:v>-1.615000000000634</c:v>
                </c:pt>
                <c:pt idx="7007">
                  <c:v>-1.614000000000658</c:v>
                </c:pt>
                <c:pt idx="7008">
                  <c:v>-1.607000000000653</c:v>
                </c:pt>
                <c:pt idx="7009">
                  <c:v>-1.606000000000677</c:v>
                </c:pt>
                <c:pt idx="7010">
                  <c:v>-1.613000000000682</c:v>
                </c:pt>
                <c:pt idx="7011">
                  <c:v>-1.612000000000705</c:v>
                </c:pt>
                <c:pt idx="7012">
                  <c:v>-1.611000000000729</c:v>
                </c:pt>
                <c:pt idx="7013">
                  <c:v>-1.610000000000753</c:v>
                </c:pt>
                <c:pt idx="7014">
                  <c:v>-1.609000000000776</c:v>
                </c:pt>
                <c:pt idx="7015">
                  <c:v>-1.610000000000753</c:v>
                </c:pt>
                <c:pt idx="7016">
                  <c:v>-1.611000000000729</c:v>
                </c:pt>
                <c:pt idx="7017">
                  <c:v>-1.612000000000705</c:v>
                </c:pt>
                <c:pt idx="7018">
                  <c:v>-1.36900000000071</c:v>
                </c:pt>
                <c:pt idx="7019">
                  <c:v>-1.368000000000734</c:v>
                </c:pt>
                <c:pt idx="7020">
                  <c:v>-1.36900000000071</c:v>
                </c:pt>
                <c:pt idx="7021">
                  <c:v>-1.368000000000734</c:v>
                </c:pt>
                <c:pt idx="7022">
                  <c:v>-7.908000000000754</c:v>
                </c:pt>
                <c:pt idx="7023">
                  <c:v>0.9519999999992592</c:v>
                </c:pt>
                <c:pt idx="7024">
                  <c:v>0.9529999999992356</c:v>
                </c:pt>
                <c:pt idx="7025">
                  <c:v>0.9539999999992119</c:v>
                </c:pt>
                <c:pt idx="7026">
                  <c:v>0.9549999999991883</c:v>
                </c:pt>
                <c:pt idx="7027">
                  <c:v>0.7939999999991869</c:v>
                </c:pt>
                <c:pt idx="7028">
                  <c:v>0.7919999999991774</c:v>
                </c:pt>
                <c:pt idx="7029">
                  <c:v>0.9549999999991883</c:v>
                </c:pt>
                <c:pt idx="7030">
                  <c:v>0.9559999999991646</c:v>
                </c:pt>
                <c:pt idx="7031">
                  <c:v>0.9549999999991883</c:v>
                </c:pt>
                <c:pt idx="7032">
                  <c:v>1.954999999999188</c:v>
                </c:pt>
                <c:pt idx="7033">
                  <c:v>1.955999999999165</c:v>
                </c:pt>
                <c:pt idx="7034">
                  <c:v>1.954999999999188</c:v>
                </c:pt>
                <c:pt idx="7035">
                  <c:v>1.953999999999212</c:v>
                </c:pt>
                <c:pt idx="7036">
                  <c:v>1.952999999999236</c:v>
                </c:pt>
                <c:pt idx="7037">
                  <c:v>1.951999999999259</c:v>
                </c:pt>
                <c:pt idx="7038">
                  <c:v>1.952999999999236</c:v>
                </c:pt>
                <c:pt idx="7039">
                  <c:v>1.953999999999212</c:v>
                </c:pt>
                <c:pt idx="7040">
                  <c:v>1.954999999999188</c:v>
                </c:pt>
                <c:pt idx="7041">
                  <c:v>1.953999999999212</c:v>
                </c:pt>
                <c:pt idx="7042">
                  <c:v>1.952999999999236</c:v>
                </c:pt>
                <c:pt idx="7043">
                  <c:v>1.951999999999259</c:v>
                </c:pt>
                <c:pt idx="7044">
                  <c:v>1.952999999999236</c:v>
                </c:pt>
                <c:pt idx="7045">
                  <c:v>1.951999999999259</c:v>
                </c:pt>
                <c:pt idx="7046">
                  <c:v>1.952999999999236</c:v>
                </c:pt>
                <c:pt idx="7047">
                  <c:v>1.951999999999259</c:v>
                </c:pt>
                <c:pt idx="7048">
                  <c:v>1.952999999999236</c:v>
                </c:pt>
                <c:pt idx="7049">
                  <c:v>1.951999999999259</c:v>
                </c:pt>
                <c:pt idx="7050">
                  <c:v>1.950999999999283</c:v>
                </c:pt>
                <c:pt idx="7051">
                  <c:v>1.949999999999307</c:v>
                </c:pt>
                <c:pt idx="7052">
                  <c:v>1.950999999999283</c:v>
                </c:pt>
                <c:pt idx="7053">
                  <c:v>1.949999999999307</c:v>
                </c:pt>
                <c:pt idx="7054">
                  <c:v>1.954999999999302</c:v>
                </c:pt>
                <c:pt idx="7055">
                  <c:v>1.955999999999278</c:v>
                </c:pt>
                <c:pt idx="7056">
                  <c:v>1.954999999999302</c:v>
                </c:pt>
                <c:pt idx="7057">
                  <c:v>1.950999999999283</c:v>
                </c:pt>
                <c:pt idx="7058">
                  <c:v>1.949999999999307</c:v>
                </c:pt>
                <c:pt idx="7059">
                  <c:v>1.955999999999278</c:v>
                </c:pt>
                <c:pt idx="7060">
                  <c:v>1.956999999999255</c:v>
                </c:pt>
                <c:pt idx="7061">
                  <c:v>1.955999999999278</c:v>
                </c:pt>
                <c:pt idx="7062">
                  <c:v>1.954999999999302</c:v>
                </c:pt>
                <c:pt idx="7063">
                  <c:v>1.953999999999326</c:v>
                </c:pt>
                <c:pt idx="7064">
                  <c:v>1.952999999999349</c:v>
                </c:pt>
                <c:pt idx="7065">
                  <c:v>1.953999999999326</c:v>
                </c:pt>
                <c:pt idx="7066">
                  <c:v>1.954999999999302</c:v>
                </c:pt>
                <c:pt idx="7067">
                  <c:v>1.955999999999278</c:v>
                </c:pt>
                <c:pt idx="7068">
                  <c:v>1.956999999999255</c:v>
                </c:pt>
                <c:pt idx="7069">
                  <c:v>1.955999999999278</c:v>
                </c:pt>
                <c:pt idx="7070">
                  <c:v>1.956999999999255</c:v>
                </c:pt>
                <c:pt idx="7071">
                  <c:v>1.957999999999231</c:v>
                </c:pt>
                <c:pt idx="7072">
                  <c:v>1.956999999999255</c:v>
                </c:pt>
                <c:pt idx="7073">
                  <c:v>2.277999999999281</c:v>
                </c:pt>
                <c:pt idx="7074">
                  <c:v>2.223999999999307</c:v>
                </c:pt>
                <c:pt idx="7075">
                  <c:v>2.209999999999297</c:v>
                </c:pt>
                <c:pt idx="7076">
                  <c:v>2.206999999999312</c:v>
                </c:pt>
                <c:pt idx="7077">
                  <c:v>2.207999999999288</c:v>
                </c:pt>
                <c:pt idx="7078">
                  <c:v>2.206999999999312</c:v>
                </c:pt>
                <c:pt idx="7079">
                  <c:v>2.207999999999288</c:v>
                </c:pt>
                <c:pt idx="7080">
                  <c:v>2.206999999999312</c:v>
                </c:pt>
                <c:pt idx="7081">
                  <c:v>2.205999999999335</c:v>
                </c:pt>
                <c:pt idx="7082">
                  <c:v>2.206999999999312</c:v>
                </c:pt>
                <c:pt idx="7083">
                  <c:v>2.205999999999335</c:v>
                </c:pt>
                <c:pt idx="7084">
                  <c:v>2.206999999999312</c:v>
                </c:pt>
                <c:pt idx="7085">
                  <c:v>2.207999999999288</c:v>
                </c:pt>
                <c:pt idx="7086">
                  <c:v>2.208999999999264</c:v>
                </c:pt>
                <c:pt idx="7087">
                  <c:v>2.209999999999241</c:v>
                </c:pt>
                <c:pt idx="7088">
                  <c:v>2.208999999999264</c:v>
                </c:pt>
                <c:pt idx="7089">
                  <c:v>2.207999999999288</c:v>
                </c:pt>
                <c:pt idx="7090">
                  <c:v>2.206999999999312</c:v>
                </c:pt>
                <c:pt idx="7091">
                  <c:v>2.205999999999335</c:v>
                </c:pt>
                <c:pt idx="7092">
                  <c:v>2.204999999999359</c:v>
                </c:pt>
                <c:pt idx="7093">
                  <c:v>2.203999999999382</c:v>
                </c:pt>
                <c:pt idx="7094">
                  <c:v>2.204999999999359</c:v>
                </c:pt>
                <c:pt idx="7095">
                  <c:v>2.203999999999382</c:v>
                </c:pt>
                <c:pt idx="7096">
                  <c:v>2.202999999999406</c:v>
                </c:pt>
                <c:pt idx="7097">
                  <c:v>2.203999999999382</c:v>
                </c:pt>
                <c:pt idx="7098">
                  <c:v>2.202999999999406</c:v>
                </c:pt>
                <c:pt idx="7099">
                  <c:v>2.203999999999382</c:v>
                </c:pt>
                <c:pt idx="7100">
                  <c:v>2.204999999999359</c:v>
                </c:pt>
                <c:pt idx="7101">
                  <c:v>2.198999999999387</c:v>
                </c:pt>
                <c:pt idx="7102">
                  <c:v>2.199999999999363</c:v>
                </c:pt>
                <c:pt idx="7103">
                  <c:v>2.20099999999934</c:v>
                </c:pt>
                <c:pt idx="7104">
                  <c:v>2.196999999999321</c:v>
                </c:pt>
                <c:pt idx="7105">
                  <c:v>2.195999999999344</c:v>
                </c:pt>
                <c:pt idx="7106">
                  <c:v>2.194999999999368</c:v>
                </c:pt>
                <c:pt idx="7107">
                  <c:v>2.193999999999392</c:v>
                </c:pt>
                <c:pt idx="7108">
                  <c:v>3.448999999999387</c:v>
                </c:pt>
                <c:pt idx="7109">
                  <c:v>3.447999999999411</c:v>
                </c:pt>
                <c:pt idx="7110">
                  <c:v>3.453999999999382</c:v>
                </c:pt>
                <c:pt idx="7111">
                  <c:v>3.452999999999406</c:v>
                </c:pt>
                <c:pt idx="7112">
                  <c:v>3.453999999999382</c:v>
                </c:pt>
                <c:pt idx="7113">
                  <c:v>3.454999999999359</c:v>
                </c:pt>
                <c:pt idx="7114">
                  <c:v>3.448999999999387</c:v>
                </c:pt>
                <c:pt idx="7115">
                  <c:v>3.447999999999411</c:v>
                </c:pt>
                <c:pt idx="7116">
                  <c:v>3.446999999999434</c:v>
                </c:pt>
                <c:pt idx="7117">
                  <c:v>3.452999999999406</c:v>
                </c:pt>
                <c:pt idx="7118">
                  <c:v>3.45199999999943</c:v>
                </c:pt>
                <c:pt idx="7119">
                  <c:v>3.450999999999453</c:v>
                </c:pt>
                <c:pt idx="7120">
                  <c:v>3.449999999999477</c:v>
                </c:pt>
                <c:pt idx="7121">
                  <c:v>3.450999999999453</c:v>
                </c:pt>
                <c:pt idx="7122">
                  <c:v>3.449999999999477</c:v>
                </c:pt>
                <c:pt idx="7123">
                  <c:v>3.448999999999501</c:v>
                </c:pt>
                <c:pt idx="7124">
                  <c:v>3.449999999999477</c:v>
                </c:pt>
                <c:pt idx="7125">
                  <c:v>3.448999999999501</c:v>
                </c:pt>
                <c:pt idx="7126">
                  <c:v>3.447999999999524</c:v>
                </c:pt>
                <c:pt idx="7127">
                  <c:v>3.448999999999501</c:v>
                </c:pt>
                <c:pt idx="7128">
                  <c:v>3.449999999999477</c:v>
                </c:pt>
                <c:pt idx="7129">
                  <c:v>3.448999999999501</c:v>
                </c:pt>
                <c:pt idx="7130">
                  <c:v>3.447999999999524</c:v>
                </c:pt>
                <c:pt idx="7131">
                  <c:v>3.446999999999548</c:v>
                </c:pt>
                <c:pt idx="7132">
                  <c:v>3.445999999999572</c:v>
                </c:pt>
                <c:pt idx="7133">
                  <c:v>3.452999999999577</c:v>
                </c:pt>
                <c:pt idx="7134">
                  <c:v>3.4519999999996</c:v>
                </c:pt>
                <c:pt idx="7135">
                  <c:v>3.452999999999577</c:v>
                </c:pt>
                <c:pt idx="7136">
                  <c:v>3.4519999999996</c:v>
                </c:pt>
                <c:pt idx="7137">
                  <c:v>3.452999999999577</c:v>
                </c:pt>
                <c:pt idx="7138">
                  <c:v>3.446999999999605</c:v>
                </c:pt>
                <c:pt idx="7139">
                  <c:v>3.447999999999581</c:v>
                </c:pt>
                <c:pt idx="7140">
                  <c:v>3.164999999999566</c:v>
                </c:pt>
                <c:pt idx="7141">
                  <c:v>3.163999999999589</c:v>
                </c:pt>
                <c:pt idx="7142">
                  <c:v>3.162999999999613</c:v>
                </c:pt>
                <c:pt idx="7143">
                  <c:v>3.161999999999637</c:v>
                </c:pt>
                <c:pt idx="7144">
                  <c:v>3.16099999999966</c:v>
                </c:pt>
                <c:pt idx="7145">
                  <c:v>-6.83900000000034</c:v>
                </c:pt>
                <c:pt idx="7146">
                  <c:v>0.9509999999996808</c:v>
                </c:pt>
                <c:pt idx="7147">
                  <c:v>0.9499999999997044</c:v>
                </c:pt>
                <c:pt idx="7148">
                  <c:v>0.9489999999997281</c:v>
                </c:pt>
                <c:pt idx="7149">
                  <c:v>0.9479999999997517</c:v>
                </c:pt>
                <c:pt idx="7150">
                  <c:v>0.9539999999997235</c:v>
                </c:pt>
                <c:pt idx="7151">
                  <c:v>0.9549999999996999</c:v>
                </c:pt>
                <c:pt idx="7152">
                  <c:v>0.9479999999996949</c:v>
                </c:pt>
                <c:pt idx="7153">
                  <c:v>0.9469999999997185</c:v>
                </c:pt>
                <c:pt idx="7154">
                  <c:v>0.9539999999997235</c:v>
                </c:pt>
                <c:pt idx="7155">
                  <c:v>0.9549999999996999</c:v>
                </c:pt>
                <c:pt idx="7156">
                  <c:v>0.9559999999996762</c:v>
                </c:pt>
                <c:pt idx="7157">
                  <c:v>0.9489999999996712</c:v>
                </c:pt>
                <c:pt idx="7158">
                  <c:v>0.9499999999996476</c:v>
                </c:pt>
                <c:pt idx="7159">
                  <c:v>0.9489999999996712</c:v>
                </c:pt>
                <c:pt idx="7160">
                  <c:v>0.9479999999996949</c:v>
                </c:pt>
                <c:pt idx="7161">
                  <c:v>0.9539999999996667</c:v>
                </c:pt>
                <c:pt idx="7162">
                  <c:v>0.954999999999643</c:v>
                </c:pt>
                <c:pt idx="7163">
                  <c:v>0.9539999999996667</c:v>
                </c:pt>
                <c:pt idx="7164">
                  <c:v>0.954999999999643</c:v>
                </c:pt>
                <c:pt idx="7165">
                  <c:v>0.9559999999996194</c:v>
                </c:pt>
                <c:pt idx="7166">
                  <c:v>0.9569999999995957</c:v>
                </c:pt>
                <c:pt idx="7167">
                  <c:v>0.9509999999996239</c:v>
                </c:pt>
                <c:pt idx="7168">
                  <c:v>0.9519999999996003</c:v>
                </c:pt>
                <c:pt idx="7169">
                  <c:v>0.9529999999995766</c:v>
                </c:pt>
                <c:pt idx="7170">
                  <c:v>0.953999999999553</c:v>
                </c:pt>
                <c:pt idx="7171">
                  <c:v>0.9549999999995293</c:v>
                </c:pt>
                <c:pt idx="7172">
                  <c:v>0.9559999999995057</c:v>
                </c:pt>
                <c:pt idx="7173">
                  <c:v>0.956999999999482</c:v>
                </c:pt>
                <c:pt idx="7174">
                  <c:v>0.9559999999995057</c:v>
                </c:pt>
                <c:pt idx="7175">
                  <c:v>0.956999999999482</c:v>
                </c:pt>
                <c:pt idx="7176">
                  <c:v>0.9509999999995102</c:v>
                </c:pt>
                <c:pt idx="7177">
                  <c:v>0.9519999999994866</c:v>
                </c:pt>
                <c:pt idx="7178">
                  <c:v>-0.04800000000051341</c:v>
                </c:pt>
                <c:pt idx="7179">
                  <c:v>-0.04700000000053706</c:v>
                </c:pt>
                <c:pt idx="7180">
                  <c:v>-0.0460000000005607</c:v>
                </c:pt>
                <c:pt idx="7181">
                  <c:v>-0.04500000000058435</c:v>
                </c:pt>
                <c:pt idx="7182">
                  <c:v>-0.044000000000608</c:v>
                </c:pt>
                <c:pt idx="7183">
                  <c:v>-45.46300000000059</c:v>
                </c:pt>
                <c:pt idx="7184">
                  <c:v>-45.9820000000006</c:v>
                </c:pt>
                <c:pt idx="7185">
                  <c:v>-83.79000000000059</c:v>
                </c:pt>
                <c:pt idx="7186">
                  <c:v>-50.49000000000058</c:v>
                </c:pt>
                <c:pt idx="7187">
                  <c:v>-45.4700000000006</c:v>
                </c:pt>
                <c:pt idx="7188">
                  <c:v>-27.64000000000061</c:v>
                </c:pt>
                <c:pt idx="7189">
                  <c:v>-20.4700000000006</c:v>
                </c:pt>
                <c:pt idx="7190">
                  <c:v>-12.58000000000061</c:v>
                </c:pt>
                <c:pt idx="7191">
                  <c:v>-2.580000000000609</c:v>
                </c:pt>
                <c:pt idx="7192">
                  <c:v>0.7899999999993952</c:v>
                </c:pt>
                <c:pt idx="7193">
                  <c:v>0.9399999999993724</c:v>
                </c:pt>
                <c:pt idx="7194">
                  <c:v>0.9409999999993488</c:v>
                </c:pt>
                <c:pt idx="7195">
                  <c:v>0.934999999999377</c:v>
                </c:pt>
                <c:pt idx="7196">
                  <c:v>0.9359999999993533</c:v>
                </c:pt>
                <c:pt idx="7197">
                  <c:v>0.9369999999993297</c:v>
                </c:pt>
                <c:pt idx="7198">
                  <c:v>0.9379999999993061</c:v>
                </c:pt>
                <c:pt idx="7199">
                  <c:v>0.9369999999993297</c:v>
                </c:pt>
                <c:pt idx="7200">
                  <c:v>0.9309999999993579</c:v>
                </c:pt>
                <c:pt idx="7201">
                  <c:v>0.9319999999993342</c:v>
                </c:pt>
                <c:pt idx="7202">
                  <c:v>0.9309999999993579</c:v>
                </c:pt>
                <c:pt idx="7203">
                  <c:v>0.9299999999993815</c:v>
                </c:pt>
                <c:pt idx="7204">
                  <c:v>0.9309999999993579</c:v>
                </c:pt>
                <c:pt idx="7205">
                  <c:v>0.9369999999993297</c:v>
                </c:pt>
                <c:pt idx="7206">
                  <c:v>0.9379999999993061</c:v>
                </c:pt>
                <c:pt idx="7207">
                  <c:v>0.8999999999992951</c:v>
                </c:pt>
                <c:pt idx="7208">
                  <c:v>0.9009999999992715</c:v>
                </c:pt>
                <c:pt idx="7209">
                  <c:v>0.8939999999992665</c:v>
                </c:pt>
                <c:pt idx="7210">
                  <c:v>0.8929999999992901</c:v>
                </c:pt>
                <c:pt idx="7211">
                  <c:v>0.8999999999992951</c:v>
                </c:pt>
                <c:pt idx="7212">
                  <c:v>0.9009999999992715</c:v>
                </c:pt>
                <c:pt idx="7213">
                  <c:v>0.8149999999992588</c:v>
                </c:pt>
                <c:pt idx="7214">
                  <c:v>0.8079999999992538</c:v>
                </c:pt>
                <c:pt idx="7215">
                  <c:v>0.8069999999992774</c:v>
                </c:pt>
                <c:pt idx="7216">
                  <c:v>0.8129999999992492</c:v>
                </c:pt>
                <c:pt idx="7217">
                  <c:v>0.8119999999992729</c:v>
                </c:pt>
                <c:pt idx="7218">
                  <c:v>0.8109999999992965</c:v>
                </c:pt>
                <c:pt idx="7219">
                  <c:v>0.8099999999993202</c:v>
                </c:pt>
                <c:pt idx="7220">
                  <c:v>0.8089999999993438</c:v>
                </c:pt>
                <c:pt idx="7221">
                  <c:v>0.8079999999993674</c:v>
                </c:pt>
                <c:pt idx="7222">
                  <c:v>0.8139999999993393</c:v>
                </c:pt>
                <c:pt idx="7223">
                  <c:v>0.8149999999993156</c:v>
                </c:pt>
                <c:pt idx="7224">
                  <c:v>0.8139999999993393</c:v>
                </c:pt>
                <c:pt idx="7225">
                  <c:v>0.8129999999993629</c:v>
                </c:pt>
                <c:pt idx="7226">
                  <c:v>0.7839999999993665</c:v>
                </c:pt>
                <c:pt idx="7227">
                  <c:v>0.7829999999993902</c:v>
                </c:pt>
                <c:pt idx="7228">
                  <c:v>0.7819999999994138</c:v>
                </c:pt>
                <c:pt idx="7229">
                  <c:v>0.7809999999994375</c:v>
                </c:pt>
                <c:pt idx="7230">
                  <c:v>0.7799999999994611</c:v>
                </c:pt>
                <c:pt idx="7231">
                  <c:v>0.7809999999994375</c:v>
                </c:pt>
                <c:pt idx="7232">
                  <c:v>0.7869999999994093</c:v>
                </c:pt>
                <c:pt idx="7233">
                  <c:v>0.7859999999994329</c:v>
                </c:pt>
                <c:pt idx="7234">
                  <c:v>0.7849999999994566</c:v>
                </c:pt>
                <c:pt idx="7235">
                  <c:v>0.7859999999994329</c:v>
                </c:pt>
                <c:pt idx="7236">
                  <c:v>0.7849999999994566</c:v>
                </c:pt>
                <c:pt idx="7237">
                  <c:v>0.7859999999994329</c:v>
                </c:pt>
                <c:pt idx="7238">
                  <c:v>0.7849999999994566</c:v>
                </c:pt>
                <c:pt idx="7239">
                  <c:v>0.7859999999994329</c:v>
                </c:pt>
                <c:pt idx="7240">
                  <c:v>0.7849999999994566</c:v>
                </c:pt>
                <c:pt idx="7241">
                  <c:v>0.7859999999994329</c:v>
                </c:pt>
                <c:pt idx="7242">
                  <c:v>0.7789999999994279</c:v>
                </c:pt>
                <c:pt idx="7243">
                  <c:v>0.7799999999994043</c:v>
                </c:pt>
                <c:pt idx="7244">
                  <c:v>0.7809999999993806</c:v>
                </c:pt>
                <c:pt idx="7245">
                  <c:v>0.781999999999357</c:v>
                </c:pt>
                <c:pt idx="7246">
                  <c:v>0.788999999999362</c:v>
                </c:pt>
                <c:pt idx="7247">
                  <c:v>0.7899999999993383</c:v>
                </c:pt>
                <c:pt idx="7248">
                  <c:v>0.8389999999993165</c:v>
                </c:pt>
                <c:pt idx="7249">
                  <c:v>0.8319999999993115</c:v>
                </c:pt>
                <c:pt idx="7250">
                  <c:v>0.8329999999992879</c:v>
                </c:pt>
                <c:pt idx="7251">
                  <c:v>0.8319999999993115</c:v>
                </c:pt>
                <c:pt idx="7252">
                  <c:v>0.8389999999993165</c:v>
                </c:pt>
                <c:pt idx="7253">
                  <c:v>0.8399999999992929</c:v>
                </c:pt>
                <c:pt idx="7254">
                  <c:v>0.8389999999993165</c:v>
                </c:pt>
                <c:pt idx="7255">
                  <c:v>0.8329999999993447</c:v>
                </c:pt>
                <c:pt idx="7256">
                  <c:v>0.8319999999993684</c:v>
                </c:pt>
                <c:pt idx="7257">
                  <c:v>0.830999999999392</c:v>
                </c:pt>
                <c:pt idx="7258">
                  <c:v>0.837999999999397</c:v>
                </c:pt>
                <c:pt idx="7259">
                  <c:v>0.8389999999993734</c:v>
                </c:pt>
                <c:pt idx="7260">
                  <c:v>0.8329999999994016</c:v>
                </c:pt>
                <c:pt idx="7261">
                  <c:v>0.8319999999994252</c:v>
                </c:pt>
                <c:pt idx="7262">
                  <c:v>0.8329999999994016</c:v>
                </c:pt>
                <c:pt idx="7263">
                  <c:v>0.8319999999994252</c:v>
                </c:pt>
                <c:pt idx="7264">
                  <c:v>0.8329999999994016</c:v>
                </c:pt>
                <c:pt idx="7265">
                  <c:v>0.8339999999993779</c:v>
                </c:pt>
                <c:pt idx="7266">
                  <c:v>0.8349999999993543</c:v>
                </c:pt>
                <c:pt idx="7267">
                  <c:v>0.8339999999993779</c:v>
                </c:pt>
                <c:pt idx="7268">
                  <c:v>0.8349999999993543</c:v>
                </c:pt>
                <c:pt idx="7269">
                  <c:v>0.8339999999993779</c:v>
                </c:pt>
                <c:pt idx="7270">
                  <c:v>0.8329999999994016</c:v>
                </c:pt>
                <c:pt idx="7271">
                  <c:v>0.8339999999993779</c:v>
                </c:pt>
                <c:pt idx="7272">
                  <c:v>0.8399999999993497</c:v>
                </c:pt>
                <c:pt idx="7273">
                  <c:v>0.8409999999993261</c:v>
                </c:pt>
                <c:pt idx="7274">
                  <c:v>0.8419999999993024</c:v>
                </c:pt>
                <c:pt idx="7275">
                  <c:v>0.8409999999993261</c:v>
                </c:pt>
                <c:pt idx="7276">
                  <c:v>0.8349999999993543</c:v>
                </c:pt>
                <c:pt idx="7277">
                  <c:v>0.8359999999993306</c:v>
                </c:pt>
                <c:pt idx="7278">
                  <c:v>0.8349999999993543</c:v>
                </c:pt>
                <c:pt idx="7279">
                  <c:v>0.8339999999993779</c:v>
                </c:pt>
                <c:pt idx="7280">
                  <c:v>0.8329999999994016</c:v>
                </c:pt>
                <c:pt idx="7281">
                  <c:v>0.8389999999993734</c:v>
                </c:pt>
                <c:pt idx="7282">
                  <c:v>0.8319999999993684</c:v>
                </c:pt>
                <c:pt idx="7283">
                  <c:v>0.8249999999993634</c:v>
                </c:pt>
                <c:pt idx="7284">
                  <c:v>0.8319999999993684</c:v>
                </c:pt>
                <c:pt idx="7285">
                  <c:v>0.8329999999993447</c:v>
                </c:pt>
                <c:pt idx="7286">
                  <c:v>0.8319999999993684</c:v>
                </c:pt>
                <c:pt idx="7287">
                  <c:v>0.8329999999993447</c:v>
                </c:pt>
                <c:pt idx="7288">
                  <c:v>0.8339999999993211</c:v>
                </c:pt>
                <c:pt idx="7289">
                  <c:v>0.8329999999993447</c:v>
                </c:pt>
                <c:pt idx="7290">
                  <c:v>0.8339999999993211</c:v>
                </c:pt>
                <c:pt idx="7291">
                  <c:v>0.8349999999992974</c:v>
                </c:pt>
                <c:pt idx="7292">
                  <c:v>0.8359999999992738</c:v>
                </c:pt>
                <c:pt idx="7293">
                  <c:v>1.771999999999252</c:v>
                </c:pt>
                <c:pt idx="7294">
                  <c:v>1.770999999999276</c:v>
                </c:pt>
                <c:pt idx="7295">
                  <c:v>1.7699999999993</c:v>
                </c:pt>
                <c:pt idx="7296">
                  <c:v>1.768999999999323</c:v>
                </c:pt>
                <c:pt idx="7297">
                  <c:v>1.7699999999993</c:v>
                </c:pt>
                <c:pt idx="7298">
                  <c:v>1.768999999999323</c:v>
                </c:pt>
                <c:pt idx="7299">
                  <c:v>1.767999999999347</c:v>
                </c:pt>
                <c:pt idx="7300">
                  <c:v>1.766999999999371</c:v>
                </c:pt>
                <c:pt idx="7301">
                  <c:v>1.772999999999342</c:v>
                </c:pt>
                <c:pt idx="7302">
                  <c:v>1.773999999999319</c:v>
                </c:pt>
                <c:pt idx="7303">
                  <c:v>1.772999999999342</c:v>
                </c:pt>
                <c:pt idx="7304">
                  <c:v>1.771999999999366</c:v>
                </c:pt>
                <c:pt idx="7305">
                  <c:v>1.762999999999352</c:v>
                </c:pt>
                <c:pt idx="7306">
                  <c:v>1.763999999999328</c:v>
                </c:pt>
                <c:pt idx="7307">
                  <c:v>1.762999999999352</c:v>
                </c:pt>
                <c:pt idx="7308">
                  <c:v>1.761999999999375</c:v>
                </c:pt>
                <c:pt idx="7309">
                  <c:v>1.762999999999352</c:v>
                </c:pt>
                <c:pt idx="7310">
                  <c:v>1.761999999999375</c:v>
                </c:pt>
                <c:pt idx="7311">
                  <c:v>1.760999999999399</c:v>
                </c:pt>
                <c:pt idx="7312">
                  <c:v>1.759999999999422</c:v>
                </c:pt>
                <c:pt idx="7313">
                  <c:v>1.758999999999446</c:v>
                </c:pt>
                <c:pt idx="7314">
                  <c:v>1.75799999999947</c:v>
                </c:pt>
                <c:pt idx="7315">
                  <c:v>1.758999999999446</c:v>
                </c:pt>
                <c:pt idx="7316">
                  <c:v>1.759999999999422</c:v>
                </c:pt>
                <c:pt idx="7317">
                  <c:v>1.760999999999399</c:v>
                </c:pt>
                <c:pt idx="7318">
                  <c:v>1.759999999999422</c:v>
                </c:pt>
                <c:pt idx="7319">
                  <c:v>1.758999999999446</c:v>
                </c:pt>
                <c:pt idx="7320">
                  <c:v>1.75799999999947</c:v>
                </c:pt>
                <c:pt idx="7321">
                  <c:v>1.756999999999493</c:v>
                </c:pt>
                <c:pt idx="7322">
                  <c:v>1.762999999999465</c:v>
                </c:pt>
                <c:pt idx="7323">
                  <c:v>1.761999999999489</c:v>
                </c:pt>
                <c:pt idx="7324">
                  <c:v>1.762999999999465</c:v>
                </c:pt>
                <c:pt idx="7325">
                  <c:v>1.761999999999489</c:v>
                </c:pt>
                <c:pt idx="7326">
                  <c:v>1.762999999999465</c:v>
                </c:pt>
                <c:pt idx="7327">
                  <c:v>43.41399999999948</c:v>
                </c:pt>
                <c:pt idx="7328">
                  <c:v>85.59399999999948</c:v>
                </c:pt>
                <c:pt idx="7329">
                  <c:v>65.59399999999948</c:v>
                </c:pt>
                <c:pt idx="7330">
                  <c:v>48.85399999999947</c:v>
                </c:pt>
                <c:pt idx="7331">
                  <c:v>43.12399999999946</c:v>
                </c:pt>
                <c:pt idx="7332">
                  <c:v>26.79399999999947</c:v>
                </c:pt>
                <c:pt idx="7333">
                  <c:v>17.11399999999946</c:v>
                </c:pt>
                <c:pt idx="7334">
                  <c:v>0.9439999999994484</c:v>
                </c:pt>
                <c:pt idx="7335">
                  <c:v>0.9449999999994247</c:v>
                </c:pt>
                <c:pt idx="7336">
                  <c:v>0.9439999999994484</c:v>
                </c:pt>
                <c:pt idx="7337">
                  <c:v>0.942999999999472</c:v>
                </c:pt>
                <c:pt idx="7338">
                  <c:v>0.9419999999994957</c:v>
                </c:pt>
                <c:pt idx="7339">
                  <c:v>0.9409999999995193</c:v>
                </c:pt>
                <c:pt idx="7340">
                  <c:v>0.939999999999543</c:v>
                </c:pt>
                <c:pt idx="7341">
                  <c:v>0.9459999999995148</c:v>
                </c:pt>
                <c:pt idx="7342">
                  <c:v>0.9449999999995384</c:v>
                </c:pt>
                <c:pt idx="7343">
                  <c:v>0.9439999999995621</c:v>
                </c:pt>
                <c:pt idx="7344">
                  <c:v>0.9429999999995857</c:v>
                </c:pt>
                <c:pt idx="7345">
                  <c:v>0.9439999999995621</c:v>
                </c:pt>
                <c:pt idx="7346">
                  <c:v>0.9449999999995384</c:v>
                </c:pt>
                <c:pt idx="7347">
                  <c:v>0.9439999999995621</c:v>
                </c:pt>
                <c:pt idx="7348">
                  <c:v>0.9429999999995857</c:v>
                </c:pt>
                <c:pt idx="7349">
                  <c:v>0.9439999999995621</c:v>
                </c:pt>
                <c:pt idx="7350">
                  <c:v>0.9429999999995857</c:v>
                </c:pt>
                <c:pt idx="7351">
                  <c:v>0.9419999999996094</c:v>
                </c:pt>
                <c:pt idx="7352">
                  <c:v>0.9429999999995857</c:v>
                </c:pt>
                <c:pt idx="7353">
                  <c:v>0.9439999999995621</c:v>
                </c:pt>
                <c:pt idx="7354">
                  <c:v>0.9449999999995384</c:v>
                </c:pt>
                <c:pt idx="7355">
                  <c:v>0.9459999999995148</c:v>
                </c:pt>
                <c:pt idx="7356">
                  <c:v>0.939999999999543</c:v>
                </c:pt>
                <c:pt idx="7357">
                  <c:v>0.9409999999995193</c:v>
                </c:pt>
                <c:pt idx="7358">
                  <c:v>0.939999999999543</c:v>
                </c:pt>
                <c:pt idx="7359">
                  <c:v>0.9389999999995666</c:v>
                </c:pt>
                <c:pt idx="7360">
                  <c:v>0.9459999999995716</c:v>
                </c:pt>
                <c:pt idx="7361">
                  <c:v>0.946999999999548</c:v>
                </c:pt>
                <c:pt idx="7362">
                  <c:v>0.939999999999543</c:v>
                </c:pt>
                <c:pt idx="7363">
                  <c:v>0.9409999999995193</c:v>
                </c:pt>
                <c:pt idx="7364">
                  <c:v>0.9419999999994957</c:v>
                </c:pt>
                <c:pt idx="7365">
                  <c:v>0.9409999999995193</c:v>
                </c:pt>
                <c:pt idx="7366">
                  <c:v>0.3289999999994961</c:v>
                </c:pt>
                <c:pt idx="7367">
                  <c:v>0.3279999999995198</c:v>
                </c:pt>
                <c:pt idx="7368">
                  <c:v>0.3269999999995434</c:v>
                </c:pt>
                <c:pt idx="7369">
                  <c:v>0.3279999999995198</c:v>
                </c:pt>
                <c:pt idx="7370">
                  <c:v>0.3269999999995434</c:v>
                </c:pt>
                <c:pt idx="7371">
                  <c:v>0.3259999999995671</c:v>
                </c:pt>
                <c:pt idx="7372">
                  <c:v>0.1169999999995639</c:v>
                </c:pt>
                <c:pt idx="7373">
                  <c:v>0.09299999999956299</c:v>
                </c:pt>
                <c:pt idx="7374">
                  <c:v>0.09199999999958663</c:v>
                </c:pt>
                <c:pt idx="7375">
                  <c:v>0.09299999999956299</c:v>
                </c:pt>
                <c:pt idx="7376">
                  <c:v>0.09399999999953934</c:v>
                </c:pt>
                <c:pt idx="7377">
                  <c:v>0.09499999999951569</c:v>
                </c:pt>
                <c:pt idx="7378">
                  <c:v>0.08799999999951069</c:v>
                </c:pt>
                <c:pt idx="7379">
                  <c:v>0.08899999999948704</c:v>
                </c:pt>
                <c:pt idx="7380">
                  <c:v>0.0899999999994634</c:v>
                </c:pt>
                <c:pt idx="7381">
                  <c:v>0.08899999999948704</c:v>
                </c:pt>
                <c:pt idx="7382">
                  <c:v>0.0899999999994634</c:v>
                </c:pt>
                <c:pt idx="7383">
                  <c:v>0.09099999999943975</c:v>
                </c:pt>
                <c:pt idx="7384">
                  <c:v>0.0919999999994161</c:v>
                </c:pt>
                <c:pt idx="7385">
                  <c:v>0.09299999999939246</c:v>
                </c:pt>
                <c:pt idx="7386">
                  <c:v>0.09399999999936881</c:v>
                </c:pt>
                <c:pt idx="7387">
                  <c:v>0.08699999999936381</c:v>
                </c:pt>
                <c:pt idx="7388">
                  <c:v>0.08599999999938746</c:v>
                </c:pt>
                <c:pt idx="7389">
                  <c:v>0.08699999999936381</c:v>
                </c:pt>
                <c:pt idx="7390">
                  <c:v>-1.913000000000636</c:v>
                </c:pt>
                <c:pt idx="7391">
                  <c:v>-1.91200000000066</c:v>
                </c:pt>
                <c:pt idx="7392">
                  <c:v>-1.300000000000637</c:v>
                </c:pt>
                <c:pt idx="7393">
                  <c:v>-1.29900000000066</c:v>
                </c:pt>
                <c:pt idx="7394">
                  <c:v>-1.298000000000684</c:v>
                </c:pt>
                <c:pt idx="7395">
                  <c:v>-1.297000000000708</c:v>
                </c:pt>
                <c:pt idx="7396">
                  <c:v>-1.296000000000731</c:v>
                </c:pt>
                <c:pt idx="7397">
                  <c:v>-1.297000000000708</c:v>
                </c:pt>
                <c:pt idx="7398">
                  <c:v>-1.296000000000731</c:v>
                </c:pt>
                <c:pt idx="7399">
                  <c:v>-1.295000000000755</c:v>
                </c:pt>
                <c:pt idx="7400">
                  <c:v>-1.294000000000779</c:v>
                </c:pt>
                <c:pt idx="7401">
                  <c:v>-1.793000000000802</c:v>
                </c:pt>
                <c:pt idx="7402">
                  <c:v>-1.792000000000826</c:v>
                </c:pt>
                <c:pt idx="7403">
                  <c:v>-1.799000000000831</c:v>
                </c:pt>
                <c:pt idx="7404">
                  <c:v>-1.800000000000807</c:v>
                </c:pt>
                <c:pt idx="7405">
                  <c:v>-1.811000000000831</c:v>
                </c:pt>
                <c:pt idx="7406">
                  <c:v>-1.810000000000855</c:v>
                </c:pt>
                <c:pt idx="7407">
                  <c:v>-1.809000000000879</c:v>
                </c:pt>
                <c:pt idx="7408">
                  <c:v>-2.077000000000851</c:v>
                </c:pt>
                <c:pt idx="7409">
                  <c:v>-2.078000000000827</c:v>
                </c:pt>
                <c:pt idx="7410">
                  <c:v>-2.079000000000804</c:v>
                </c:pt>
                <c:pt idx="7411">
                  <c:v>-2.08000000000078</c:v>
                </c:pt>
                <c:pt idx="7412">
                  <c:v>-2.073000000000775</c:v>
                </c:pt>
                <c:pt idx="7413">
                  <c:v>-2.072000000000799</c:v>
                </c:pt>
                <c:pt idx="7414">
                  <c:v>-2.073000000000775</c:v>
                </c:pt>
                <c:pt idx="7415">
                  <c:v>-2.072000000000799</c:v>
                </c:pt>
                <c:pt idx="7416">
                  <c:v>-2.073000000000775</c:v>
                </c:pt>
                <c:pt idx="7417">
                  <c:v>-1.970000000000766</c:v>
                </c:pt>
                <c:pt idx="7418">
                  <c:v>-1.971000000000743</c:v>
                </c:pt>
                <c:pt idx="7419">
                  <c:v>-1.970000000000766</c:v>
                </c:pt>
                <c:pt idx="7420">
                  <c:v>-1.971000000000743</c:v>
                </c:pt>
                <c:pt idx="7421">
                  <c:v>-1.970000000000766</c:v>
                </c:pt>
                <c:pt idx="7422">
                  <c:v>-1.977000000000771</c:v>
                </c:pt>
                <c:pt idx="7423">
                  <c:v>-1.970000000000766</c:v>
                </c:pt>
                <c:pt idx="7424">
                  <c:v>-1.971000000000743</c:v>
                </c:pt>
                <c:pt idx="7425">
                  <c:v>-1.977000000000714</c:v>
                </c:pt>
                <c:pt idx="7426">
                  <c:v>-1.978000000000691</c:v>
                </c:pt>
                <c:pt idx="7427">
                  <c:v>-1.971000000000686</c:v>
                </c:pt>
                <c:pt idx="7428">
                  <c:v>-1.970000000000709</c:v>
                </c:pt>
                <c:pt idx="7429">
                  <c:v>-1.969000000000733</c:v>
                </c:pt>
                <c:pt idx="7430">
                  <c:v>-1.970000000000709</c:v>
                </c:pt>
                <c:pt idx="7431">
                  <c:v>-1.976000000000681</c:v>
                </c:pt>
                <c:pt idx="7432">
                  <c:v>-1.977000000000658</c:v>
                </c:pt>
                <c:pt idx="7433">
                  <c:v>-1.976000000000681</c:v>
                </c:pt>
                <c:pt idx="7434">
                  <c:v>-1.975000000000705</c:v>
                </c:pt>
                <c:pt idx="7435">
                  <c:v>-1.976000000000681</c:v>
                </c:pt>
                <c:pt idx="7436">
                  <c:v>-1.975000000000705</c:v>
                </c:pt>
                <c:pt idx="7437">
                  <c:v>-1.976000000000681</c:v>
                </c:pt>
                <c:pt idx="7438">
                  <c:v>-1.975000000000705</c:v>
                </c:pt>
                <c:pt idx="7439">
                  <c:v>-1.976000000000681</c:v>
                </c:pt>
                <c:pt idx="7440">
                  <c:v>-1.975000000000705</c:v>
                </c:pt>
                <c:pt idx="7441">
                  <c:v>-1.974000000000729</c:v>
                </c:pt>
                <c:pt idx="7442">
                  <c:v>-1.975000000000705</c:v>
                </c:pt>
                <c:pt idx="7443">
                  <c:v>-1.976000000000681</c:v>
                </c:pt>
                <c:pt idx="7444">
                  <c:v>-1.977000000000658</c:v>
                </c:pt>
                <c:pt idx="7445">
                  <c:v>-1.978000000000634</c:v>
                </c:pt>
                <c:pt idx="7446">
                  <c:v>-1.97900000000061</c:v>
                </c:pt>
                <c:pt idx="7447">
                  <c:v>-1.980000000000587</c:v>
                </c:pt>
                <c:pt idx="7448">
                  <c:v>-1.987000000000592</c:v>
                </c:pt>
                <c:pt idx="7449">
                  <c:v>-1.98100000000062</c:v>
                </c:pt>
                <c:pt idx="7450">
                  <c:v>-1.982000000000596</c:v>
                </c:pt>
                <c:pt idx="7451">
                  <c:v>-1.983000000000573</c:v>
                </c:pt>
                <c:pt idx="7452">
                  <c:v>-1.982000000000596</c:v>
                </c:pt>
                <c:pt idx="7453">
                  <c:v>-1.98100000000062</c:v>
                </c:pt>
                <c:pt idx="7454">
                  <c:v>-1.980000000000643</c:v>
                </c:pt>
                <c:pt idx="7455">
                  <c:v>-1.98100000000062</c:v>
                </c:pt>
                <c:pt idx="7456">
                  <c:v>-1.980000000000643</c:v>
                </c:pt>
                <c:pt idx="7457">
                  <c:v>-1.98100000000062</c:v>
                </c:pt>
                <c:pt idx="7458">
                  <c:v>-1.980000000000643</c:v>
                </c:pt>
                <c:pt idx="7459">
                  <c:v>-1.98100000000062</c:v>
                </c:pt>
                <c:pt idx="7460">
                  <c:v>-1.980000000000643</c:v>
                </c:pt>
                <c:pt idx="7461">
                  <c:v>-1.979000000000667</c:v>
                </c:pt>
                <c:pt idx="7462">
                  <c:v>-1.980000000000643</c:v>
                </c:pt>
                <c:pt idx="7463">
                  <c:v>-1.98100000000062</c:v>
                </c:pt>
                <c:pt idx="7464">
                  <c:v>-1.982000000000596</c:v>
                </c:pt>
                <c:pt idx="7465">
                  <c:v>-1.983000000000573</c:v>
                </c:pt>
                <c:pt idx="7466">
                  <c:v>-1.982000000000596</c:v>
                </c:pt>
                <c:pt idx="7467">
                  <c:v>-1.983000000000573</c:v>
                </c:pt>
                <c:pt idx="7468">
                  <c:v>-1.984000000000549</c:v>
                </c:pt>
                <c:pt idx="7469">
                  <c:v>-1.983000000000573</c:v>
                </c:pt>
                <c:pt idx="7470">
                  <c:v>-1.982000000000596</c:v>
                </c:pt>
                <c:pt idx="7471">
                  <c:v>-1.983000000000573</c:v>
                </c:pt>
                <c:pt idx="7472">
                  <c:v>-1.984000000000549</c:v>
                </c:pt>
                <c:pt idx="7473">
                  <c:v>-1.983000000000573</c:v>
                </c:pt>
                <c:pt idx="7474">
                  <c:v>-1.982000000000596</c:v>
                </c:pt>
                <c:pt idx="7475">
                  <c:v>-1.98100000000062</c:v>
                </c:pt>
                <c:pt idx="7476">
                  <c:v>-1.980000000000643</c:v>
                </c:pt>
                <c:pt idx="7477">
                  <c:v>-1.98100000000062</c:v>
                </c:pt>
                <c:pt idx="7478">
                  <c:v>-1.982000000000596</c:v>
                </c:pt>
                <c:pt idx="7479">
                  <c:v>-1.98100000000062</c:v>
                </c:pt>
                <c:pt idx="7480">
                  <c:v>-1.982000000000596</c:v>
                </c:pt>
                <c:pt idx="7481">
                  <c:v>-1.98100000000062</c:v>
                </c:pt>
                <c:pt idx="7482">
                  <c:v>-10.23100000000062</c:v>
                </c:pt>
                <c:pt idx="7483">
                  <c:v>0.6189999999994029</c:v>
                </c:pt>
                <c:pt idx="7484">
                  <c:v>0.9389999999993961</c:v>
                </c:pt>
                <c:pt idx="7485">
                  <c:v>0.9319999999993911</c:v>
                </c:pt>
                <c:pt idx="7486">
                  <c:v>0.9309999999994147</c:v>
                </c:pt>
                <c:pt idx="7487">
                  <c:v>0.9319999999993911</c:v>
                </c:pt>
                <c:pt idx="7488">
                  <c:v>0.9309999999994147</c:v>
                </c:pt>
                <c:pt idx="7489">
                  <c:v>0.9299999999994384</c:v>
                </c:pt>
                <c:pt idx="7490">
                  <c:v>0.928999999999462</c:v>
                </c:pt>
                <c:pt idx="7491">
                  <c:v>0.935999999999467</c:v>
                </c:pt>
                <c:pt idx="7492">
                  <c:v>0.9349999999994907</c:v>
                </c:pt>
                <c:pt idx="7493">
                  <c:v>0.935999999999467</c:v>
                </c:pt>
                <c:pt idx="7494">
                  <c:v>0.9369999999994434</c:v>
                </c:pt>
                <c:pt idx="7495">
                  <c:v>0.9299999999994384</c:v>
                </c:pt>
                <c:pt idx="7496">
                  <c:v>0.9309999999994147</c:v>
                </c:pt>
                <c:pt idx="7497">
                  <c:v>0.9319999999993911</c:v>
                </c:pt>
                <c:pt idx="7498">
                  <c:v>0.9329999999993674</c:v>
                </c:pt>
                <c:pt idx="7499">
                  <c:v>0.9319999999993911</c:v>
                </c:pt>
                <c:pt idx="7500">
                  <c:v>0.9309999999994147</c:v>
                </c:pt>
                <c:pt idx="7501">
                  <c:v>0.9319999999993911</c:v>
                </c:pt>
                <c:pt idx="7502">
                  <c:v>0.9309999999994147</c:v>
                </c:pt>
                <c:pt idx="7503">
                  <c:v>0.9319999999993911</c:v>
                </c:pt>
                <c:pt idx="7504">
                  <c:v>0.9329999999993674</c:v>
                </c:pt>
                <c:pt idx="7505">
                  <c:v>0.9319999999993911</c:v>
                </c:pt>
                <c:pt idx="7506">
                  <c:v>0.9329999999993674</c:v>
                </c:pt>
                <c:pt idx="7507">
                  <c:v>0.9339999999993438</c:v>
                </c:pt>
                <c:pt idx="7508">
                  <c:v>0.9349999999993202</c:v>
                </c:pt>
                <c:pt idx="7509">
                  <c:v>0.9339999999993438</c:v>
                </c:pt>
                <c:pt idx="7510">
                  <c:v>0.9349999999993202</c:v>
                </c:pt>
                <c:pt idx="7511">
                  <c:v>0.9339999999993438</c:v>
                </c:pt>
                <c:pt idx="7512">
                  <c:v>0.9329999999993674</c:v>
                </c:pt>
                <c:pt idx="7513">
                  <c:v>0.9339999999993438</c:v>
                </c:pt>
                <c:pt idx="7514">
                  <c:v>0.9329999999993674</c:v>
                </c:pt>
                <c:pt idx="7515">
                  <c:v>0.9319999999993911</c:v>
                </c:pt>
                <c:pt idx="7516">
                  <c:v>0.9309999999994147</c:v>
                </c:pt>
                <c:pt idx="7517">
                  <c:v>0.9319999999993911</c:v>
                </c:pt>
                <c:pt idx="7518">
                  <c:v>0.9329999999993674</c:v>
                </c:pt>
                <c:pt idx="7519">
                  <c:v>0.9339999999993438</c:v>
                </c:pt>
                <c:pt idx="7520">
                  <c:v>0.9329999999993674</c:v>
                </c:pt>
                <c:pt idx="7521">
                  <c:v>0.9339999999993438</c:v>
                </c:pt>
                <c:pt idx="7522">
                  <c:v>0.9329999999993674</c:v>
                </c:pt>
                <c:pt idx="7523">
                  <c:v>0.9339999999993438</c:v>
                </c:pt>
                <c:pt idx="7524">
                  <c:v>0.9349999999993202</c:v>
                </c:pt>
                <c:pt idx="7525">
                  <c:v>0.9339999999993438</c:v>
                </c:pt>
                <c:pt idx="7526">
                  <c:v>0.9329999999993674</c:v>
                </c:pt>
                <c:pt idx="7527">
                  <c:v>1.932999999999367</c:v>
                </c:pt>
                <c:pt idx="7528">
                  <c:v>1.939999999999372</c:v>
                </c:pt>
                <c:pt idx="7529">
                  <c:v>1.940999999999349</c:v>
                </c:pt>
                <c:pt idx="7530">
                  <c:v>1.941999999999325</c:v>
                </c:pt>
                <c:pt idx="7531">
                  <c:v>1.935999999999353</c:v>
                </c:pt>
                <c:pt idx="7532">
                  <c:v>1.93699999999933</c:v>
                </c:pt>
                <c:pt idx="7533">
                  <c:v>1.937999999999306</c:v>
                </c:pt>
                <c:pt idx="7534">
                  <c:v>1.853999999999303</c:v>
                </c:pt>
                <c:pt idx="7535">
                  <c:v>1.852999999999327</c:v>
                </c:pt>
                <c:pt idx="7536">
                  <c:v>1.85199999999935</c:v>
                </c:pt>
                <c:pt idx="7537">
                  <c:v>1.852999999999327</c:v>
                </c:pt>
                <c:pt idx="7538">
                  <c:v>1.85199999999935</c:v>
                </c:pt>
                <c:pt idx="7539">
                  <c:v>1.858999999999355</c:v>
                </c:pt>
                <c:pt idx="7540">
                  <c:v>3.463999999999373</c:v>
                </c:pt>
                <c:pt idx="7541">
                  <c:v>3.46499999999935</c:v>
                </c:pt>
                <c:pt idx="7542">
                  <c:v>3.454999999999359</c:v>
                </c:pt>
                <c:pt idx="7543">
                  <c:v>3.455999999999335</c:v>
                </c:pt>
                <c:pt idx="7544">
                  <c:v>3.454999999999359</c:v>
                </c:pt>
                <c:pt idx="7545">
                  <c:v>3.455999999999335</c:v>
                </c:pt>
                <c:pt idx="7546">
                  <c:v>3.44899999999933</c:v>
                </c:pt>
                <c:pt idx="7547">
                  <c:v>-5.308000000000675</c:v>
                </c:pt>
                <c:pt idx="7548">
                  <c:v>-3.508000000000663</c:v>
                </c:pt>
                <c:pt idx="7549">
                  <c:v>0.9319999999993342</c:v>
                </c:pt>
                <c:pt idx="7550">
                  <c:v>0.9379999999993061</c:v>
                </c:pt>
                <c:pt idx="7551">
                  <c:v>0.9369999999993297</c:v>
                </c:pt>
                <c:pt idx="7552">
                  <c:v>0.9379999999993061</c:v>
                </c:pt>
                <c:pt idx="7553">
                  <c:v>0.9389999999992824</c:v>
                </c:pt>
                <c:pt idx="7554">
                  <c:v>0.9319999999992774</c:v>
                </c:pt>
                <c:pt idx="7555">
                  <c:v>0.9309999999993011</c:v>
                </c:pt>
                <c:pt idx="7556">
                  <c:v>0.9299999999993247</c:v>
                </c:pt>
                <c:pt idx="7557">
                  <c:v>0.9309999999993011</c:v>
                </c:pt>
                <c:pt idx="7558">
                  <c:v>0.9299999999993247</c:v>
                </c:pt>
                <c:pt idx="7559">
                  <c:v>0.9309999999993011</c:v>
                </c:pt>
                <c:pt idx="7560">
                  <c:v>0.8789999999992801</c:v>
                </c:pt>
                <c:pt idx="7561">
                  <c:v>0.8799999999992565</c:v>
                </c:pt>
                <c:pt idx="7562">
                  <c:v>0.8809999999992328</c:v>
                </c:pt>
                <c:pt idx="7563">
                  <c:v>0.8799999999992565</c:v>
                </c:pt>
                <c:pt idx="7564">
                  <c:v>0.1369999999992615</c:v>
                </c:pt>
                <c:pt idx="7565">
                  <c:v>0.1379999999992378</c:v>
                </c:pt>
                <c:pt idx="7566">
                  <c:v>0.1369999999992615</c:v>
                </c:pt>
                <c:pt idx="7567">
                  <c:v>-1.914000000000726</c:v>
                </c:pt>
                <c:pt idx="7568">
                  <c:v>-1.915000000000703</c:v>
                </c:pt>
                <c:pt idx="7569">
                  <c:v>-1.914000000000726</c:v>
                </c:pt>
                <c:pt idx="7570">
                  <c:v>-1.91300000000075</c:v>
                </c:pt>
                <c:pt idx="7571">
                  <c:v>-1.912000000000774</c:v>
                </c:pt>
                <c:pt idx="7572">
                  <c:v>-1.91300000000075</c:v>
                </c:pt>
                <c:pt idx="7573">
                  <c:v>-1.912000000000774</c:v>
                </c:pt>
                <c:pt idx="7574">
                  <c:v>-1.911000000000797</c:v>
                </c:pt>
                <c:pt idx="7575">
                  <c:v>-1.910000000000821</c:v>
                </c:pt>
                <c:pt idx="7576">
                  <c:v>-1.909000000000844</c:v>
                </c:pt>
                <c:pt idx="7577">
                  <c:v>-1.91200000000083</c:v>
                </c:pt>
                <c:pt idx="7578">
                  <c:v>-1.911000000000854</c:v>
                </c:pt>
                <c:pt idx="7579">
                  <c:v>-1.918000000000859</c:v>
                </c:pt>
                <c:pt idx="7580">
                  <c:v>-1.917000000000883</c:v>
                </c:pt>
                <c:pt idx="7581">
                  <c:v>-1.918000000000859</c:v>
                </c:pt>
                <c:pt idx="7582">
                  <c:v>-1.919000000000835</c:v>
                </c:pt>
                <c:pt idx="7583">
                  <c:v>-1.920000000000812</c:v>
                </c:pt>
                <c:pt idx="7584">
                  <c:v>-1.913000000000807</c:v>
                </c:pt>
                <c:pt idx="7585">
                  <c:v>-1.91200000000083</c:v>
                </c:pt>
                <c:pt idx="7586">
                  <c:v>-1.911000000000854</c:v>
                </c:pt>
                <c:pt idx="7587">
                  <c:v>-1.918000000000859</c:v>
                </c:pt>
                <c:pt idx="7588">
                  <c:v>-1.919000000000835</c:v>
                </c:pt>
                <c:pt idx="7589">
                  <c:v>-1.91200000000083</c:v>
                </c:pt>
                <c:pt idx="7590">
                  <c:v>-1.913000000000807</c:v>
                </c:pt>
                <c:pt idx="7591">
                  <c:v>-1.91200000000083</c:v>
                </c:pt>
                <c:pt idx="7592">
                  <c:v>-1.911000000000854</c:v>
                </c:pt>
                <c:pt idx="7593">
                  <c:v>-1.918000000000859</c:v>
                </c:pt>
                <c:pt idx="7594">
                  <c:v>-1.919000000000835</c:v>
                </c:pt>
                <c:pt idx="7595">
                  <c:v>-1.918000000000859</c:v>
                </c:pt>
                <c:pt idx="7596">
                  <c:v>-1.911000000000854</c:v>
                </c:pt>
                <c:pt idx="7597">
                  <c:v>-1.910000000000878</c:v>
                </c:pt>
                <c:pt idx="7598">
                  <c:v>-1.911000000000854</c:v>
                </c:pt>
                <c:pt idx="7599">
                  <c:v>-1.910000000000878</c:v>
                </c:pt>
                <c:pt idx="7600">
                  <c:v>-1.917000000000883</c:v>
                </c:pt>
                <c:pt idx="7601">
                  <c:v>-1.911000000000911</c:v>
                </c:pt>
                <c:pt idx="7602">
                  <c:v>-1.910000000000935</c:v>
                </c:pt>
                <c:pt idx="7603">
                  <c:v>-8.972000000000946</c:v>
                </c:pt>
                <c:pt idx="7604">
                  <c:v>-8.822000000000969</c:v>
                </c:pt>
                <c:pt idx="7605">
                  <c:v>0.9279999999990309</c:v>
                </c:pt>
                <c:pt idx="7606">
                  <c:v>0.9289999999990073</c:v>
                </c:pt>
                <c:pt idx="7607">
                  <c:v>0.9279999999990309</c:v>
                </c:pt>
                <c:pt idx="7608">
                  <c:v>0.9269999999990546</c:v>
                </c:pt>
                <c:pt idx="7609">
                  <c:v>0.9279999999990309</c:v>
                </c:pt>
                <c:pt idx="7610">
                  <c:v>0.9269999999990546</c:v>
                </c:pt>
                <c:pt idx="7611">
                  <c:v>0.9259999999990782</c:v>
                </c:pt>
                <c:pt idx="7612">
                  <c:v>0.9249999999991019</c:v>
                </c:pt>
                <c:pt idx="7613">
                  <c:v>0.9259999999990782</c:v>
                </c:pt>
                <c:pt idx="7614">
                  <c:v>0.9249999999991019</c:v>
                </c:pt>
                <c:pt idx="7615">
                  <c:v>0.9259999999990782</c:v>
                </c:pt>
                <c:pt idx="7616">
                  <c:v>0.9249999999991019</c:v>
                </c:pt>
                <c:pt idx="7617">
                  <c:v>0.9259999999990782</c:v>
                </c:pt>
                <c:pt idx="7618">
                  <c:v>0.9269999999990546</c:v>
                </c:pt>
                <c:pt idx="7619">
                  <c:v>0.9259999999990782</c:v>
                </c:pt>
                <c:pt idx="7620">
                  <c:v>0.9249999999991019</c:v>
                </c:pt>
                <c:pt idx="7621">
                  <c:v>0.9239999999991255</c:v>
                </c:pt>
                <c:pt idx="7622">
                  <c:v>0.9229999999991492</c:v>
                </c:pt>
                <c:pt idx="7623">
                  <c:v>0.9299999999991542</c:v>
                </c:pt>
                <c:pt idx="7624">
                  <c:v>0.9289999999991778</c:v>
                </c:pt>
                <c:pt idx="7625">
                  <c:v>0.7479999999991946</c:v>
                </c:pt>
                <c:pt idx="7626">
                  <c:v>0.7469999999992183</c:v>
                </c:pt>
                <c:pt idx="7627">
                  <c:v>0.7479999999991946</c:v>
                </c:pt>
                <c:pt idx="7628">
                  <c:v>0.748999999999171</c:v>
                </c:pt>
                <c:pt idx="7629">
                  <c:v>0.7479999999991946</c:v>
                </c:pt>
                <c:pt idx="7630">
                  <c:v>0.748999999999171</c:v>
                </c:pt>
                <c:pt idx="7631">
                  <c:v>0.7479999999991946</c:v>
                </c:pt>
                <c:pt idx="7632">
                  <c:v>0.7409999999991896</c:v>
                </c:pt>
                <c:pt idx="7633">
                  <c:v>0.741999999999166</c:v>
                </c:pt>
                <c:pt idx="7634">
                  <c:v>0.7409999999991896</c:v>
                </c:pt>
                <c:pt idx="7635">
                  <c:v>0.7479999999991946</c:v>
                </c:pt>
                <c:pt idx="7636">
                  <c:v>0.547999999999206</c:v>
                </c:pt>
                <c:pt idx="7637">
                  <c:v>0.5489999999991824</c:v>
                </c:pt>
                <c:pt idx="7638">
                  <c:v>0.5429999999992106</c:v>
                </c:pt>
                <c:pt idx="7639">
                  <c:v>0.5419999999992342</c:v>
                </c:pt>
                <c:pt idx="7640">
                  <c:v>0.5429999999992106</c:v>
                </c:pt>
                <c:pt idx="7641">
                  <c:v>0.5439999999991869</c:v>
                </c:pt>
                <c:pt idx="7642">
                  <c:v>0.5429999999992106</c:v>
                </c:pt>
                <c:pt idx="7643">
                  <c:v>0.5419999999992342</c:v>
                </c:pt>
                <c:pt idx="7644">
                  <c:v>0.5429999999992106</c:v>
                </c:pt>
                <c:pt idx="7645">
                  <c:v>0.5949999999992315</c:v>
                </c:pt>
                <c:pt idx="7646">
                  <c:v>0.5939999999992551</c:v>
                </c:pt>
                <c:pt idx="7647">
                  <c:v>5.204999999999245</c:v>
                </c:pt>
                <c:pt idx="7648">
                  <c:v>0.9349999999992633</c:v>
                </c:pt>
                <c:pt idx="7649">
                  <c:v>0.933999999999287</c:v>
                </c:pt>
                <c:pt idx="7650">
                  <c:v>0.9329999999993106</c:v>
                </c:pt>
                <c:pt idx="7651">
                  <c:v>0.933999999999287</c:v>
                </c:pt>
                <c:pt idx="7652">
                  <c:v>0.9329999999993106</c:v>
                </c:pt>
                <c:pt idx="7653">
                  <c:v>0.933999999999287</c:v>
                </c:pt>
                <c:pt idx="7654">
                  <c:v>0.9329999999993106</c:v>
                </c:pt>
                <c:pt idx="7655">
                  <c:v>0.933999999999287</c:v>
                </c:pt>
                <c:pt idx="7656">
                  <c:v>0.9749999999992838</c:v>
                </c:pt>
                <c:pt idx="7657">
                  <c:v>0.9739999999993074</c:v>
                </c:pt>
                <c:pt idx="7658">
                  <c:v>0.9749999999992838</c:v>
                </c:pt>
                <c:pt idx="7659">
                  <c:v>0.9759999999992601</c:v>
                </c:pt>
                <c:pt idx="7660">
                  <c:v>0.9769999999992365</c:v>
                </c:pt>
                <c:pt idx="7661">
                  <c:v>0.9759999999992601</c:v>
                </c:pt>
                <c:pt idx="7662">
                  <c:v>0.9769999999992365</c:v>
                </c:pt>
                <c:pt idx="7663">
                  <c:v>0.9779999999992128</c:v>
                </c:pt>
                <c:pt idx="7664">
                  <c:v>9.734999999999218</c:v>
                </c:pt>
                <c:pt idx="7665">
                  <c:v>6.5049999999992</c:v>
                </c:pt>
                <c:pt idx="7666">
                  <c:v>0.9349999999992065</c:v>
                </c:pt>
                <c:pt idx="7667">
                  <c:v>1.43399999999923</c:v>
                </c:pt>
                <c:pt idx="7668">
                  <c:v>1.432999999999254</c:v>
                </c:pt>
                <c:pt idx="7669">
                  <c:v>1.43399999999923</c:v>
                </c:pt>
                <c:pt idx="7670">
                  <c:v>1.432999999999254</c:v>
                </c:pt>
                <c:pt idx="7671">
                  <c:v>1.431999999999277</c:v>
                </c:pt>
                <c:pt idx="7672">
                  <c:v>1.430999999999301</c:v>
                </c:pt>
                <c:pt idx="7673">
                  <c:v>1.429999999999325</c:v>
                </c:pt>
                <c:pt idx="7674">
                  <c:v>1.43699999999933</c:v>
                </c:pt>
                <c:pt idx="7675">
                  <c:v>1.437999999999306</c:v>
                </c:pt>
                <c:pt idx="7676">
                  <c:v>1.276999999999305</c:v>
                </c:pt>
                <c:pt idx="7677">
                  <c:v>1.275999999999328</c:v>
                </c:pt>
                <c:pt idx="7678">
                  <c:v>1.274999999999352</c:v>
                </c:pt>
                <c:pt idx="7679">
                  <c:v>1.275999999999328</c:v>
                </c:pt>
                <c:pt idx="7680">
                  <c:v>1.245999999999356</c:v>
                </c:pt>
                <c:pt idx="7681">
                  <c:v>1.246999999999332</c:v>
                </c:pt>
                <c:pt idx="7682">
                  <c:v>1.247999999999308</c:v>
                </c:pt>
                <c:pt idx="7683">
                  <c:v>1.248999999999285</c:v>
                </c:pt>
                <c:pt idx="7684">
                  <c:v>1.249999999999261</c:v>
                </c:pt>
                <c:pt idx="7685">
                  <c:v>1.250999999999237</c:v>
                </c:pt>
                <c:pt idx="7686">
                  <c:v>1.243999999999232</c:v>
                </c:pt>
                <c:pt idx="7687">
                  <c:v>1.244999999999209</c:v>
                </c:pt>
                <c:pt idx="7688">
                  <c:v>1.245999999999185</c:v>
                </c:pt>
                <c:pt idx="7689">
                  <c:v>1.246999999999161</c:v>
                </c:pt>
                <c:pt idx="7690">
                  <c:v>1.247999999999138</c:v>
                </c:pt>
                <c:pt idx="7691">
                  <c:v>1.260999999999115</c:v>
                </c:pt>
                <c:pt idx="7692">
                  <c:v>1.259999999999138</c:v>
                </c:pt>
                <c:pt idx="7693">
                  <c:v>1.258999999999162</c:v>
                </c:pt>
                <c:pt idx="7694">
                  <c:v>1.257999999999186</c:v>
                </c:pt>
                <c:pt idx="7695">
                  <c:v>1.256999999999209</c:v>
                </c:pt>
                <c:pt idx="7696">
                  <c:v>1.255999999999233</c:v>
                </c:pt>
                <c:pt idx="7697">
                  <c:v>1.254999999999256</c:v>
                </c:pt>
                <c:pt idx="7698">
                  <c:v>1.261999999999261</c:v>
                </c:pt>
                <c:pt idx="7699">
                  <c:v>1.260999999999285</c:v>
                </c:pt>
                <c:pt idx="7700">
                  <c:v>1.259999999999309</c:v>
                </c:pt>
                <c:pt idx="7701">
                  <c:v>1.260999999999285</c:v>
                </c:pt>
                <c:pt idx="7702">
                  <c:v>1.259999999999309</c:v>
                </c:pt>
                <c:pt idx="7703">
                  <c:v>1.258999999999332</c:v>
                </c:pt>
                <c:pt idx="7704">
                  <c:v>1.257999999999356</c:v>
                </c:pt>
                <c:pt idx="7705">
                  <c:v>1.258999999999332</c:v>
                </c:pt>
                <c:pt idx="7706">
                  <c:v>1.257999999999356</c:v>
                </c:pt>
                <c:pt idx="7707">
                  <c:v>1.258999999999332</c:v>
                </c:pt>
                <c:pt idx="7708">
                  <c:v>1.257999999999356</c:v>
                </c:pt>
                <c:pt idx="7709">
                  <c:v>1.25699999999938</c:v>
                </c:pt>
                <c:pt idx="7710">
                  <c:v>1.257999999999356</c:v>
                </c:pt>
                <c:pt idx="7711">
                  <c:v>1.258999999999332</c:v>
                </c:pt>
                <c:pt idx="7712">
                  <c:v>1.257999999999356</c:v>
                </c:pt>
                <c:pt idx="7713">
                  <c:v>0.8779999999993606</c:v>
                </c:pt>
                <c:pt idx="7714">
                  <c:v>0.8769999999993843</c:v>
                </c:pt>
                <c:pt idx="7715">
                  <c:v>0.8759999999994079</c:v>
                </c:pt>
                <c:pt idx="7716">
                  <c:v>-19.0180000000006</c:v>
                </c:pt>
                <c:pt idx="7717">
                  <c:v>0.101999999999407</c:v>
                </c:pt>
                <c:pt idx="7718">
                  <c:v>0.9319999999993911</c:v>
                </c:pt>
                <c:pt idx="7719">
                  <c:v>0.9329999999993674</c:v>
                </c:pt>
                <c:pt idx="7720">
                  <c:v>0.9319999999993911</c:v>
                </c:pt>
                <c:pt idx="7721">
                  <c:v>0.9309999999994147</c:v>
                </c:pt>
                <c:pt idx="7722">
                  <c:v>0.9299999999994384</c:v>
                </c:pt>
                <c:pt idx="7723">
                  <c:v>0.9309999999994147</c:v>
                </c:pt>
                <c:pt idx="7724">
                  <c:v>0.9299999999994384</c:v>
                </c:pt>
                <c:pt idx="7725">
                  <c:v>0.9309999999994147</c:v>
                </c:pt>
                <c:pt idx="7726">
                  <c:v>0.9319999999993911</c:v>
                </c:pt>
                <c:pt idx="7727">
                  <c:v>0.9309999999994147</c:v>
                </c:pt>
                <c:pt idx="7728">
                  <c:v>0.9299999999994384</c:v>
                </c:pt>
                <c:pt idx="7729">
                  <c:v>0.9309999999994147</c:v>
                </c:pt>
                <c:pt idx="7730">
                  <c:v>0.9299999999994384</c:v>
                </c:pt>
                <c:pt idx="7731">
                  <c:v>1.329999999999416</c:v>
                </c:pt>
                <c:pt idx="7732">
                  <c:v>0.8189999999993915</c:v>
                </c:pt>
                <c:pt idx="7733">
                  <c:v>0.8199999999993679</c:v>
                </c:pt>
                <c:pt idx="7734">
                  <c:v>0.8209999999993443</c:v>
                </c:pt>
                <c:pt idx="7735">
                  <c:v>0.7209999999993215</c:v>
                </c:pt>
                <c:pt idx="7736">
                  <c:v>0.7219999999992979</c:v>
                </c:pt>
                <c:pt idx="7737">
                  <c:v>0.7209999999993215</c:v>
                </c:pt>
                <c:pt idx="7738">
                  <c:v>0.7199999999993452</c:v>
                </c:pt>
                <c:pt idx="7739">
                  <c:v>0.7189999999993688</c:v>
                </c:pt>
                <c:pt idx="7740">
                  <c:v>0.7179999999993925</c:v>
                </c:pt>
                <c:pt idx="7741">
                  <c:v>0.7169999999994161</c:v>
                </c:pt>
                <c:pt idx="7742">
                  <c:v>0.7229999999993879</c:v>
                </c:pt>
                <c:pt idx="7743">
                  <c:v>0.7239999999993643</c:v>
                </c:pt>
                <c:pt idx="7744">
                  <c:v>0.7249999999993406</c:v>
                </c:pt>
                <c:pt idx="7745">
                  <c:v>0.7189999999993688</c:v>
                </c:pt>
                <c:pt idx="7746">
                  <c:v>0.712999999999397</c:v>
                </c:pt>
                <c:pt idx="7747">
                  <c:v>0.719999999999402</c:v>
                </c:pt>
                <c:pt idx="7748">
                  <c:v>0.6149999999993838</c:v>
                </c:pt>
                <c:pt idx="7749">
                  <c:v>0.6139999999994075</c:v>
                </c:pt>
                <c:pt idx="7750">
                  <c:v>0.6129999999994311</c:v>
                </c:pt>
                <c:pt idx="7751">
                  <c:v>0.6139999999994075</c:v>
                </c:pt>
                <c:pt idx="7752">
                  <c:v>0.6149999999993838</c:v>
                </c:pt>
                <c:pt idx="7753">
                  <c:v>0.6139999999994075</c:v>
                </c:pt>
                <c:pt idx="7754">
                  <c:v>0.6129999999994311</c:v>
                </c:pt>
                <c:pt idx="7755">
                  <c:v>0.6139999999994075</c:v>
                </c:pt>
                <c:pt idx="7756">
                  <c:v>0.6129999999994311</c:v>
                </c:pt>
                <c:pt idx="7757">
                  <c:v>0.6139999999994075</c:v>
                </c:pt>
                <c:pt idx="7758">
                  <c:v>0.6129999999994311</c:v>
                </c:pt>
                <c:pt idx="7759">
                  <c:v>0.6119999999994548</c:v>
                </c:pt>
                <c:pt idx="7760">
                  <c:v>0.6129999999994311</c:v>
                </c:pt>
                <c:pt idx="7761">
                  <c:v>0.6139999999994075</c:v>
                </c:pt>
                <c:pt idx="7762">
                  <c:v>0.6149999999993838</c:v>
                </c:pt>
                <c:pt idx="7763">
                  <c:v>0.6139999999994075</c:v>
                </c:pt>
                <c:pt idx="7764">
                  <c:v>0.6129999999994311</c:v>
                </c:pt>
                <c:pt idx="7765">
                  <c:v>0.6119999999994548</c:v>
                </c:pt>
                <c:pt idx="7766">
                  <c:v>0.6189999999994598</c:v>
                </c:pt>
                <c:pt idx="7767">
                  <c:v>0.6199999999994361</c:v>
                </c:pt>
                <c:pt idx="7768">
                  <c:v>0.6129999999994311</c:v>
                </c:pt>
                <c:pt idx="7769">
                  <c:v>0.6119999999994548</c:v>
                </c:pt>
                <c:pt idx="7770">
                  <c:v>0.6129999999994311</c:v>
                </c:pt>
                <c:pt idx="7771">
                  <c:v>0.6139999999994075</c:v>
                </c:pt>
                <c:pt idx="7772">
                  <c:v>0.6129999999994311</c:v>
                </c:pt>
                <c:pt idx="7773">
                  <c:v>0.6139999999994075</c:v>
                </c:pt>
                <c:pt idx="7774">
                  <c:v>0.6129999999994311</c:v>
                </c:pt>
                <c:pt idx="7775">
                  <c:v>0.6119999999994548</c:v>
                </c:pt>
                <c:pt idx="7776">
                  <c:v>0.6129999999994311</c:v>
                </c:pt>
                <c:pt idx="7777">
                  <c:v>0.6139999999994075</c:v>
                </c:pt>
                <c:pt idx="7778">
                  <c:v>0.6149999999993838</c:v>
                </c:pt>
                <c:pt idx="7779">
                  <c:v>0.608999999999412</c:v>
                </c:pt>
                <c:pt idx="7780">
                  <c:v>0.5939999999994257</c:v>
                </c:pt>
                <c:pt idx="7781">
                  <c:v>0.5929999999994493</c:v>
                </c:pt>
                <c:pt idx="7782">
                  <c:v>0.5919999999994729</c:v>
                </c:pt>
                <c:pt idx="7783">
                  <c:v>0.5909999999994966</c:v>
                </c:pt>
                <c:pt idx="7784">
                  <c:v>0.5979999999995016</c:v>
                </c:pt>
                <c:pt idx="7785">
                  <c:v>0.5969999999995252</c:v>
                </c:pt>
                <c:pt idx="7786">
                  <c:v>0.5959999999995489</c:v>
                </c:pt>
                <c:pt idx="7787">
                  <c:v>0.5969999999995252</c:v>
                </c:pt>
                <c:pt idx="7788">
                  <c:v>0.5959999999995489</c:v>
                </c:pt>
                <c:pt idx="7789">
                  <c:v>0.5949999999995725</c:v>
                </c:pt>
                <c:pt idx="7790">
                  <c:v>0.2969999999995707</c:v>
                </c:pt>
                <c:pt idx="7791">
                  <c:v>0.2849999999995703</c:v>
                </c:pt>
                <c:pt idx="7792">
                  <c:v>26.56799999999959</c:v>
                </c:pt>
                <c:pt idx="7793">
                  <c:v>31.01999999999958</c:v>
                </c:pt>
                <c:pt idx="7794">
                  <c:v>15.38999999999959</c:v>
                </c:pt>
                <c:pt idx="7795">
                  <c:v>5.389999999999588</c:v>
                </c:pt>
                <c:pt idx="7796">
                  <c:v>4.859999999999616</c:v>
                </c:pt>
                <c:pt idx="7797">
                  <c:v>0.9399999999995998</c:v>
                </c:pt>
                <c:pt idx="7798">
                  <c:v>0.9409999999995762</c:v>
                </c:pt>
                <c:pt idx="7799">
                  <c:v>-1.35400000000044</c:v>
                </c:pt>
                <c:pt idx="7800">
                  <c:v>-1.361000000000445</c:v>
                </c:pt>
                <c:pt idx="7801">
                  <c:v>-1.360000000000468</c:v>
                </c:pt>
                <c:pt idx="7802">
                  <c:v>-1.361000000000445</c:v>
                </c:pt>
                <c:pt idx="7803">
                  <c:v>-1.362000000000421</c:v>
                </c:pt>
                <c:pt idx="7804">
                  <c:v>-1.355000000000416</c:v>
                </c:pt>
                <c:pt idx="7805">
                  <c:v>-1.362000000000421</c:v>
                </c:pt>
                <c:pt idx="7806">
                  <c:v>-1.363000000000397</c:v>
                </c:pt>
                <c:pt idx="7807">
                  <c:v>-1.362000000000421</c:v>
                </c:pt>
                <c:pt idx="7808">
                  <c:v>-1.361000000000445</c:v>
                </c:pt>
                <c:pt idx="7809">
                  <c:v>-1.360000000000468</c:v>
                </c:pt>
                <c:pt idx="7810">
                  <c:v>-1.361000000000445</c:v>
                </c:pt>
                <c:pt idx="7811">
                  <c:v>-1.586000000000467</c:v>
                </c:pt>
                <c:pt idx="7812">
                  <c:v>-1.587000000000444</c:v>
                </c:pt>
                <c:pt idx="7813">
                  <c:v>-1.586000000000467</c:v>
                </c:pt>
                <c:pt idx="7814">
                  <c:v>-1.585000000000491</c:v>
                </c:pt>
                <c:pt idx="7815">
                  <c:v>-1.586000000000467</c:v>
                </c:pt>
                <c:pt idx="7816">
                  <c:v>-1.585000000000491</c:v>
                </c:pt>
                <c:pt idx="7817">
                  <c:v>-1.584000000000515</c:v>
                </c:pt>
                <c:pt idx="7818">
                  <c:v>-1.583000000000538</c:v>
                </c:pt>
                <c:pt idx="7819">
                  <c:v>-1.582000000000562</c:v>
                </c:pt>
                <c:pt idx="7820">
                  <c:v>-1.583000000000538</c:v>
                </c:pt>
                <c:pt idx="7821">
                  <c:v>-1.582000000000562</c:v>
                </c:pt>
                <c:pt idx="7822">
                  <c:v>-1.589000000000567</c:v>
                </c:pt>
                <c:pt idx="7823">
                  <c:v>-1.588000000000591</c:v>
                </c:pt>
                <c:pt idx="7824">
                  <c:v>-1.587000000000614</c:v>
                </c:pt>
                <c:pt idx="7825">
                  <c:v>-1.586000000000638</c:v>
                </c:pt>
                <c:pt idx="7826">
                  <c:v>-1.587000000000614</c:v>
                </c:pt>
                <c:pt idx="7827">
                  <c:v>-1.586000000000638</c:v>
                </c:pt>
                <c:pt idx="7828">
                  <c:v>-1.587000000000614</c:v>
                </c:pt>
                <c:pt idx="7829">
                  <c:v>-1.586000000000638</c:v>
                </c:pt>
                <c:pt idx="7830">
                  <c:v>-1.585000000000662</c:v>
                </c:pt>
                <c:pt idx="7831">
                  <c:v>-1.586000000000638</c:v>
                </c:pt>
                <c:pt idx="7832">
                  <c:v>-1.585000000000662</c:v>
                </c:pt>
                <c:pt idx="7833">
                  <c:v>-1.586000000000638</c:v>
                </c:pt>
                <c:pt idx="7834">
                  <c:v>-1.585000000000662</c:v>
                </c:pt>
                <c:pt idx="7835">
                  <c:v>-1.584000000000685</c:v>
                </c:pt>
                <c:pt idx="7836">
                  <c:v>-1.585000000000662</c:v>
                </c:pt>
                <c:pt idx="7837">
                  <c:v>-1.584000000000685</c:v>
                </c:pt>
                <c:pt idx="7838">
                  <c:v>-1.585000000000662</c:v>
                </c:pt>
                <c:pt idx="7839">
                  <c:v>-1.586000000000638</c:v>
                </c:pt>
                <c:pt idx="7840">
                  <c:v>-1.585000000000662</c:v>
                </c:pt>
                <c:pt idx="7841">
                  <c:v>-1.584000000000685</c:v>
                </c:pt>
                <c:pt idx="7842">
                  <c:v>-1.583000000000709</c:v>
                </c:pt>
                <c:pt idx="7843">
                  <c:v>-1.584000000000685</c:v>
                </c:pt>
                <c:pt idx="7844">
                  <c:v>-1.583000000000709</c:v>
                </c:pt>
                <c:pt idx="7845">
                  <c:v>-1.584000000000685</c:v>
                </c:pt>
                <c:pt idx="7846">
                  <c:v>-1.583000000000709</c:v>
                </c:pt>
                <c:pt idx="7847">
                  <c:v>-1.584000000000685</c:v>
                </c:pt>
                <c:pt idx="7848">
                  <c:v>-1.585000000000662</c:v>
                </c:pt>
                <c:pt idx="7849">
                  <c:v>-1.586000000000638</c:v>
                </c:pt>
                <c:pt idx="7850">
                  <c:v>-1.585000000000662</c:v>
                </c:pt>
                <c:pt idx="7851">
                  <c:v>-1.584000000000685</c:v>
                </c:pt>
                <c:pt idx="7852">
                  <c:v>-1.583000000000709</c:v>
                </c:pt>
                <c:pt idx="7853">
                  <c:v>-1.584000000000685</c:v>
                </c:pt>
                <c:pt idx="7854">
                  <c:v>-1.585000000000662</c:v>
                </c:pt>
                <c:pt idx="7855">
                  <c:v>-1.586000000000638</c:v>
                </c:pt>
                <c:pt idx="7856">
                  <c:v>-1.585000000000662</c:v>
                </c:pt>
                <c:pt idx="7857">
                  <c:v>-1.584000000000685</c:v>
                </c:pt>
                <c:pt idx="7858">
                  <c:v>-1.583000000000709</c:v>
                </c:pt>
                <c:pt idx="7859">
                  <c:v>-1.584000000000685</c:v>
                </c:pt>
                <c:pt idx="7860">
                  <c:v>-1.585000000000662</c:v>
                </c:pt>
                <c:pt idx="7861">
                  <c:v>-1.586000000000638</c:v>
                </c:pt>
                <c:pt idx="7862">
                  <c:v>-1.585000000000662</c:v>
                </c:pt>
                <c:pt idx="7863">
                  <c:v>-1.586000000000638</c:v>
                </c:pt>
                <c:pt idx="7864">
                  <c:v>-1.585000000000662</c:v>
                </c:pt>
                <c:pt idx="7865">
                  <c:v>-1.584000000000685</c:v>
                </c:pt>
                <c:pt idx="7866">
                  <c:v>-4.69000000000068</c:v>
                </c:pt>
                <c:pt idx="7867">
                  <c:v>0.9399999999993156</c:v>
                </c:pt>
                <c:pt idx="7868">
                  <c:v>0.9329999999993106</c:v>
                </c:pt>
                <c:pt idx="7869">
                  <c:v>0.9319999999993342</c:v>
                </c:pt>
                <c:pt idx="7870">
                  <c:v>0.9309999999993579</c:v>
                </c:pt>
                <c:pt idx="7871">
                  <c:v>0.9319999999993342</c:v>
                </c:pt>
                <c:pt idx="7872">
                  <c:v>0.9329999999993106</c:v>
                </c:pt>
                <c:pt idx="7873">
                  <c:v>0.933999999999287</c:v>
                </c:pt>
                <c:pt idx="7874">
                  <c:v>0.9329999999993106</c:v>
                </c:pt>
                <c:pt idx="7875">
                  <c:v>-9.067000000000689</c:v>
                </c:pt>
                <c:pt idx="7876">
                  <c:v>0.9329999999993106</c:v>
                </c:pt>
                <c:pt idx="7877">
                  <c:v>0.933999999999287</c:v>
                </c:pt>
                <c:pt idx="7878">
                  <c:v>0.5979999999992742</c:v>
                </c:pt>
                <c:pt idx="7879">
                  <c:v>0.5969999999992979</c:v>
                </c:pt>
                <c:pt idx="7880">
                  <c:v>0.5979999999992742</c:v>
                </c:pt>
                <c:pt idx="7881">
                  <c:v>0.5969999999992979</c:v>
                </c:pt>
                <c:pt idx="7882">
                  <c:v>0.5959999999993215</c:v>
                </c:pt>
                <c:pt idx="7883">
                  <c:v>-0.4040000000006785</c:v>
                </c:pt>
                <c:pt idx="7884">
                  <c:v>-0.4030000000007021</c:v>
                </c:pt>
                <c:pt idx="7885">
                  <c:v>-10.4030000000007</c:v>
                </c:pt>
                <c:pt idx="7886">
                  <c:v>0.926999999999282</c:v>
                </c:pt>
                <c:pt idx="7887">
                  <c:v>0.9279999999992583</c:v>
                </c:pt>
                <c:pt idx="7888">
                  <c:v>0.9209999999992533</c:v>
                </c:pt>
                <c:pt idx="7889">
                  <c:v>0.9279999999992583</c:v>
                </c:pt>
                <c:pt idx="7890">
                  <c:v>0.926999999999282</c:v>
                </c:pt>
                <c:pt idx="7891">
                  <c:v>0.9279999999992583</c:v>
                </c:pt>
                <c:pt idx="7892">
                  <c:v>0.9209999999992533</c:v>
                </c:pt>
                <c:pt idx="7893">
                  <c:v>0.9219999999992297</c:v>
                </c:pt>
                <c:pt idx="7894">
                  <c:v>0.922999999999206</c:v>
                </c:pt>
                <c:pt idx="7895">
                  <c:v>0.9239999999991824</c:v>
                </c:pt>
                <c:pt idx="7896">
                  <c:v>0.922999999999206</c:v>
                </c:pt>
                <c:pt idx="7897">
                  <c:v>0.9219999999992297</c:v>
                </c:pt>
                <c:pt idx="7898">
                  <c:v>0.9209999999992533</c:v>
                </c:pt>
                <c:pt idx="7899">
                  <c:v>0.919999999999277</c:v>
                </c:pt>
                <c:pt idx="7900">
                  <c:v>0.926999999999282</c:v>
                </c:pt>
                <c:pt idx="7901">
                  <c:v>0.9259999999993056</c:v>
                </c:pt>
                <c:pt idx="7902">
                  <c:v>0.9249999999993292</c:v>
                </c:pt>
                <c:pt idx="7903">
                  <c:v>0.9259999999993056</c:v>
                </c:pt>
                <c:pt idx="7904">
                  <c:v>0.9189999999993006</c:v>
                </c:pt>
                <c:pt idx="7905">
                  <c:v>0.9179999999993242</c:v>
                </c:pt>
                <c:pt idx="7906">
                  <c:v>0.9189999999993006</c:v>
                </c:pt>
                <c:pt idx="7907">
                  <c:v>0.9179999999993242</c:v>
                </c:pt>
                <c:pt idx="7908">
                  <c:v>0.9189999999993006</c:v>
                </c:pt>
                <c:pt idx="7909">
                  <c:v>0.926999999999282</c:v>
                </c:pt>
                <c:pt idx="7910">
                  <c:v>0.933999999999287</c:v>
                </c:pt>
                <c:pt idx="7911">
                  <c:v>0.7739999999992619</c:v>
                </c:pt>
                <c:pt idx="7912">
                  <c:v>0.7659999999992806</c:v>
                </c:pt>
                <c:pt idx="7913">
                  <c:v>0.7669999999992569</c:v>
                </c:pt>
                <c:pt idx="7914">
                  <c:v>0.7599999999992519</c:v>
                </c:pt>
                <c:pt idx="7915">
                  <c:v>0.7669999999992569</c:v>
                </c:pt>
                <c:pt idx="7916">
                  <c:v>0.7659999999992806</c:v>
                </c:pt>
                <c:pt idx="7917">
                  <c:v>0.7669999999992569</c:v>
                </c:pt>
                <c:pt idx="7918">
                  <c:v>0.7599999999992519</c:v>
                </c:pt>
                <c:pt idx="7919">
                  <c:v>0.7379999999992606</c:v>
                </c:pt>
                <c:pt idx="7920">
                  <c:v>0.7449999999992656</c:v>
                </c:pt>
                <c:pt idx="7921">
                  <c:v>0.7439999999992892</c:v>
                </c:pt>
                <c:pt idx="7922">
                  <c:v>0.7369999999992842</c:v>
                </c:pt>
                <c:pt idx="7923">
                  <c:v>0.7379999999992606</c:v>
                </c:pt>
                <c:pt idx="7924">
                  <c:v>0.7389999999992369</c:v>
                </c:pt>
                <c:pt idx="7925">
                  <c:v>0.7379999999992606</c:v>
                </c:pt>
                <c:pt idx="7926">
                  <c:v>0.7389999999992369</c:v>
                </c:pt>
                <c:pt idx="7927">
                  <c:v>0.7399999999992133</c:v>
                </c:pt>
                <c:pt idx="7928">
                  <c:v>0.7389999999992369</c:v>
                </c:pt>
                <c:pt idx="7929">
                  <c:v>0.7399999999992133</c:v>
                </c:pt>
                <c:pt idx="7930">
                  <c:v>0.7409999999991896</c:v>
                </c:pt>
                <c:pt idx="7931">
                  <c:v>0.7399999999992133</c:v>
                </c:pt>
                <c:pt idx="7932">
                  <c:v>0.7389999999992369</c:v>
                </c:pt>
                <c:pt idx="7933">
                  <c:v>0.7399999999992133</c:v>
                </c:pt>
                <c:pt idx="7934">
                  <c:v>0.7409999999991896</c:v>
                </c:pt>
                <c:pt idx="7935">
                  <c:v>0.8369999999991933</c:v>
                </c:pt>
                <c:pt idx="7936">
                  <c:v>0.8359999999992169</c:v>
                </c:pt>
                <c:pt idx="7937">
                  <c:v>0.8369999999991933</c:v>
                </c:pt>
                <c:pt idx="7938">
                  <c:v>0.8359999999992169</c:v>
                </c:pt>
                <c:pt idx="7939">
                  <c:v>0.8349999999992406</c:v>
                </c:pt>
                <c:pt idx="7940">
                  <c:v>0.8339999999992642</c:v>
                </c:pt>
                <c:pt idx="7941">
                  <c:v>0.8349999999992406</c:v>
                </c:pt>
                <c:pt idx="7942">
                  <c:v>0.8359999999992169</c:v>
                </c:pt>
                <c:pt idx="7943">
                  <c:v>0.8369999999991933</c:v>
                </c:pt>
                <c:pt idx="7944">
                  <c:v>0.9539999999992119</c:v>
                </c:pt>
                <c:pt idx="7945">
                  <c:v>0.9549999999991883</c:v>
                </c:pt>
                <c:pt idx="7946">
                  <c:v>0.9559999999991646</c:v>
                </c:pt>
                <c:pt idx="7947">
                  <c:v>0.956999999999141</c:v>
                </c:pt>
                <c:pt idx="7948">
                  <c:v>0.9579999999991173</c:v>
                </c:pt>
                <c:pt idx="7949">
                  <c:v>0.9589999999990937</c:v>
                </c:pt>
                <c:pt idx="7950">
                  <c:v>0.9579999999991173</c:v>
                </c:pt>
                <c:pt idx="7951">
                  <c:v>0.956999999999141</c:v>
                </c:pt>
                <c:pt idx="7952">
                  <c:v>0.9559999999991646</c:v>
                </c:pt>
                <c:pt idx="7953">
                  <c:v>0.956999999999141</c:v>
                </c:pt>
                <c:pt idx="7954">
                  <c:v>0.9559999999991646</c:v>
                </c:pt>
                <c:pt idx="7955">
                  <c:v>0.956999999999141</c:v>
                </c:pt>
                <c:pt idx="7956">
                  <c:v>0.9579999999991173</c:v>
                </c:pt>
                <c:pt idx="7957">
                  <c:v>0.9589999999990937</c:v>
                </c:pt>
                <c:pt idx="7958">
                  <c:v>0.9579999999991173</c:v>
                </c:pt>
                <c:pt idx="7959">
                  <c:v>0.9589999999990937</c:v>
                </c:pt>
                <c:pt idx="7960">
                  <c:v>0.9579999999991173</c:v>
                </c:pt>
                <c:pt idx="7961">
                  <c:v>0.9589999999990937</c:v>
                </c:pt>
                <c:pt idx="7962">
                  <c:v>0.9579999999991173</c:v>
                </c:pt>
                <c:pt idx="7963">
                  <c:v>0.956999999999141</c:v>
                </c:pt>
                <c:pt idx="7964">
                  <c:v>0.9579999999991173</c:v>
                </c:pt>
                <c:pt idx="7965">
                  <c:v>0.956999999999141</c:v>
                </c:pt>
                <c:pt idx="7966">
                  <c:v>0.949999999999136</c:v>
                </c:pt>
                <c:pt idx="7967">
                  <c:v>0.9509999999991123</c:v>
                </c:pt>
                <c:pt idx="7968">
                  <c:v>0.949999999999136</c:v>
                </c:pt>
                <c:pt idx="7969">
                  <c:v>0.9509999999991123</c:v>
                </c:pt>
                <c:pt idx="7970">
                  <c:v>-0.04900000000088767</c:v>
                </c:pt>
                <c:pt idx="7971">
                  <c:v>-0.1030000000008613</c:v>
                </c:pt>
                <c:pt idx="7972">
                  <c:v>-0.1020000000008849</c:v>
                </c:pt>
                <c:pt idx="7973">
                  <c:v>-0.1010000000009086</c:v>
                </c:pt>
                <c:pt idx="7974">
                  <c:v>-1.251000000000886</c:v>
                </c:pt>
                <c:pt idx="7975">
                  <c:v>-2.790000000000873</c:v>
                </c:pt>
                <c:pt idx="7976">
                  <c:v>0.9199999999991064</c:v>
                </c:pt>
                <c:pt idx="7977">
                  <c:v>-0.3980000000008772</c:v>
                </c:pt>
                <c:pt idx="7978">
                  <c:v>-2.063000000000898</c:v>
                </c:pt>
                <c:pt idx="7979">
                  <c:v>-3.518000000000882</c:v>
                </c:pt>
                <c:pt idx="7980">
                  <c:v>0.9119999999991251</c:v>
                </c:pt>
                <c:pt idx="7981">
                  <c:v>-1.903000000000873</c:v>
                </c:pt>
                <c:pt idx="7982">
                  <c:v>-1.913000000000864</c:v>
                </c:pt>
                <c:pt idx="7983">
                  <c:v>-2.913000000000864</c:v>
                </c:pt>
                <c:pt idx="7984">
                  <c:v>-2.91400000000084</c:v>
                </c:pt>
                <c:pt idx="7985">
                  <c:v>-2.924000000000831</c:v>
                </c:pt>
                <c:pt idx="7986">
                  <c:v>-2.925000000000807</c:v>
                </c:pt>
                <c:pt idx="7987">
                  <c:v>-2.9830000000008</c:v>
                </c:pt>
                <c:pt idx="7988">
                  <c:v>0.9069999999991865</c:v>
                </c:pt>
                <c:pt idx="7989">
                  <c:v>0.8999999999991815</c:v>
                </c:pt>
                <c:pt idx="7990">
                  <c:v>0.8989999999992051</c:v>
                </c:pt>
                <c:pt idx="7991">
                  <c:v>0.8979999999992287</c:v>
                </c:pt>
                <c:pt idx="7992">
                  <c:v>0.8989999999992051</c:v>
                </c:pt>
                <c:pt idx="7993">
                  <c:v>0.8979999999992287</c:v>
                </c:pt>
                <c:pt idx="7994">
                  <c:v>0.8969999999992524</c:v>
                </c:pt>
                <c:pt idx="7995">
                  <c:v>0.895999999999276</c:v>
                </c:pt>
                <c:pt idx="7996">
                  <c:v>0.8949999999992997</c:v>
                </c:pt>
                <c:pt idx="7997">
                  <c:v>0.895999999999276</c:v>
                </c:pt>
                <c:pt idx="7998">
                  <c:v>0.8969999999992524</c:v>
                </c:pt>
                <c:pt idx="7999">
                  <c:v>0.895999999999276</c:v>
                </c:pt>
                <c:pt idx="8000">
                  <c:v>0.8969999999992524</c:v>
                </c:pt>
                <c:pt idx="8001">
                  <c:v>0.8899999999992474</c:v>
                </c:pt>
                <c:pt idx="8002">
                  <c:v>0.888999999999271</c:v>
                </c:pt>
                <c:pt idx="8003">
                  <c:v>0.895999999999276</c:v>
                </c:pt>
                <c:pt idx="8004">
                  <c:v>0.8949999999992997</c:v>
                </c:pt>
                <c:pt idx="8005">
                  <c:v>0.895999999999276</c:v>
                </c:pt>
                <c:pt idx="8006">
                  <c:v>0.8969999999992524</c:v>
                </c:pt>
                <c:pt idx="8007">
                  <c:v>0.8979999999992287</c:v>
                </c:pt>
                <c:pt idx="8008">
                  <c:v>0.8969999999992524</c:v>
                </c:pt>
                <c:pt idx="8009">
                  <c:v>0.895999999999276</c:v>
                </c:pt>
                <c:pt idx="8010">
                  <c:v>0.8969999999992524</c:v>
                </c:pt>
                <c:pt idx="8011">
                  <c:v>0.895999999999276</c:v>
                </c:pt>
                <c:pt idx="8012">
                  <c:v>0.8969999999992524</c:v>
                </c:pt>
                <c:pt idx="8013">
                  <c:v>0.895999999999276</c:v>
                </c:pt>
                <c:pt idx="8014">
                  <c:v>0.8949999999992997</c:v>
                </c:pt>
                <c:pt idx="8015">
                  <c:v>0.8879999999992947</c:v>
                </c:pt>
                <c:pt idx="8016">
                  <c:v>0.8869999999993183</c:v>
                </c:pt>
                <c:pt idx="8017">
                  <c:v>0.885999999999342</c:v>
                </c:pt>
                <c:pt idx="8018">
                  <c:v>0.8849999999993656</c:v>
                </c:pt>
                <c:pt idx="8019">
                  <c:v>0.8839999999993893</c:v>
                </c:pt>
                <c:pt idx="8020">
                  <c:v>0.8829999999994129</c:v>
                </c:pt>
                <c:pt idx="8021">
                  <c:v>0.8819999999994366</c:v>
                </c:pt>
                <c:pt idx="8022">
                  <c:v>0.9399999999994293</c:v>
                </c:pt>
                <c:pt idx="8023">
                  <c:v>0.9469999999994343</c:v>
                </c:pt>
                <c:pt idx="8024">
                  <c:v>0.8909999999994511</c:v>
                </c:pt>
                <c:pt idx="8025">
                  <c:v>0.8899999999994748</c:v>
                </c:pt>
                <c:pt idx="8026">
                  <c:v>0.8819999999994934</c:v>
                </c:pt>
                <c:pt idx="8027">
                  <c:v>0.8809999999995171</c:v>
                </c:pt>
                <c:pt idx="8028">
                  <c:v>0.8889999999994984</c:v>
                </c:pt>
                <c:pt idx="8029">
                  <c:v>0.8899999999994748</c:v>
                </c:pt>
                <c:pt idx="8030">
                  <c:v>0.8819999999994934</c:v>
                </c:pt>
                <c:pt idx="8031">
                  <c:v>0.8889999999994984</c:v>
                </c:pt>
                <c:pt idx="8032">
                  <c:v>0.8899999999994748</c:v>
                </c:pt>
                <c:pt idx="8033">
                  <c:v>0.8889999999994984</c:v>
                </c:pt>
                <c:pt idx="8034">
                  <c:v>0.8899999999994748</c:v>
                </c:pt>
                <c:pt idx="8035">
                  <c:v>0.8909999999994511</c:v>
                </c:pt>
                <c:pt idx="8036">
                  <c:v>0.8839999999994461</c:v>
                </c:pt>
                <c:pt idx="8037">
                  <c:v>-0.1160000000005539</c:v>
                </c:pt>
                <c:pt idx="8038">
                  <c:v>-0.3160000000005425</c:v>
                </c:pt>
                <c:pt idx="8039">
                  <c:v>-0.3170000000005189</c:v>
                </c:pt>
                <c:pt idx="8040">
                  <c:v>-0.3160000000005425</c:v>
                </c:pt>
                <c:pt idx="8041">
                  <c:v>-0.3170000000005189</c:v>
                </c:pt>
                <c:pt idx="8042">
                  <c:v>-0.3160000000005425</c:v>
                </c:pt>
                <c:pt idx="8043">
                  <c:v>-0.3150000000005662</c:v>
                </c:pt>
                <c:pt idx="8044">
                  <c:v>-0.3140000000005898</c:v>
                </c:pt>
                <c:pt idx="8045">
                  <c:v>-0.3220000000005712</c:v>
                </c:pt>
                <c:pt idx="8046">
                  <c:v>-9.322000000000571</c:v>
                </c:pt>
                <c:pt idx="8047">
                  <c:v>-8.102000000000544</c:v>
                </c:pt>
                <c:pt idx="8048">
                  <c:v>-3.102000000000544</c:v>
                </c:pt>
                <c:pt idx="8049">
                  <c:v>0.8979999999994561</c:v>
                </c:pt>
                <c:pt idx="8050">
                  <c:v>0.8989999999994325</c:v>
                </c:pt>
                <c:pt idx="8051">
                  <c:v>0.8999999999994088</c:v>
                </c:pt>
                <c:pt idx="8052">
                  <c:v>0.7859999999994329</c:v>
                </c:pt>
                <c:pt idx="8053">
                  <c:v>0.4739999999994211</c:v>
                </c:pt>
                <c:pt idx="8054">
                  <c:v>0.1489999999994325</c:v>
                </c:pt>
                <c:pt idx="8055">
                  <c:v>0.1479999999994561</c:v>
                </c:pt>
                <c:pt idx="8056">
                  <c:v>0.1409999999994511</c:v>
                </c:pt>
                <c:pt idx="8057">
                  <c:v>0.1399999999994748</c:v>
                </c:pt>
                <c:pt idx="8058">
                  <c:v>0.1409999999994511</c:v>
                </c:pt>
                <c:pt idx="8059">
                  <c:v>0.1419999999994275</c:v>
                </c:pt>
                <c:pt idx="8060">
                  <c:v>0.1429999999994038</c:v>
                </c:pt>
                <c:pt idx="8061">
                  <c:v>0.1419999999994275</c:v>
                </c:pt>
                <c:pt idx="8062">
                  <c:v>0.1429999999994038</c:v>
                </c:pt>
                <c:pt idx="8063">
                  <c:v>0.1439999999993802</c:v>
                </c:pt>
                <c:pt idx="8064">
                  <c:v>0.1369999999993752</c:v>
                </c:pt>
                <c:pt idx="8065">
                  <c:v>0.1359999999993988</c:v>
                </c:pt>
                <c:pt idx="8066">
                  <c:v>0.1369999999993752</c:v>
                </c:pt>
                <c:pt idx="8067">
                  <c:v>0.1379999999993515</c:v>
                </c:pt>
                <c:pt idx="8068">
                  <c:v>0.1389999999993279</c:v>
                </c:pt>
                <c:pt idx="8069">
                  <c:v>0.1379999999993515</c:v>
                </c:pt>
                <c:pt idx="8070">
                  <c:v>-3.663000000000636</c:v>
                </c:pt>
                <c:pt idx="8071">
                  <c:v>-1.813000000000613</c:v>
                </c:pt>
                <c:pt idx="8072">
                  <c:v>-0.3030000000006225</c:v>
                </c:pt>
                <c:pt idx="8073">
                  <c:v>0.8969999999993661</c:v>
                </c:pt>
                <c:pt idx="8074">
                  <c:v>-0.7030000000006567</c:v>
                </c:pt>
                <c:pt idx="8075">
                  <c:v>-4.445000000000675</c:v>
                </c:pt>
                <c:pt idx="8076">
                  <c:v>0.8949999999992997</c:v>
                </c:pt>
                <c:pt idx="8077">
                  <c:v>0.5949999999992883</c:v>
                </c:pt>
                <c:pt idx="8078">
                  <c:v>-0.2620000000007394</c:v>
                </c:pt>
                <c:pt idx="8079">
                  <c:v>-0.2630000000007158</c:v>
                </c:pt>
                <c:pt idx="8080">
                  <c:v>-0.2620000000007394</c:v>
                </c:pt>
                <c:pt idx="8081">
                  <c:v>-0.2610000000007631</c:v>
                </c:pt>
                <c:pt idx="8082">
                  <c:v>-0.2690000000007444</c:v>
                </c:pt>
                <c:pt idx="8083">
                  <c:v>-0.2700000000007208</c:v>
                </c:pt>
                <c:pt idx="8084">
                  <c:v>-0.2710000000006971</c:v>
                </c:pt>
                <c:pt idx="8085">
                  <c:v>-0.2720000000006735</c:v>
                </c:pt>
                <c:pt idx="8086">
                  <c:v>-0.2730000000006498</c:v>
                </c:pt>
                <c:pt idx="8087">
                  <c:v>-0.2720000000006735</c:v>
                </c:pt>
                <c:pt idx="8088">
                  <c:v>-0.2800000000006548</c:v>
                </c:pt>
                <c:pt idx="8089">
                  <c:v>-0.2720000000006735</c:v>
                </c:pt>
                <c:pt idx="8090">
                  <c:v>-0.2730000000006498</c:v>
                </c:pt>
                <c:pt idx="8091">
                  <c:v>-0.2740000000006262</c:v>
                </c:pt>
                <c:pt idx="8092">
                  <c:v>-0.2810000000006312</c:v>
                </c:pt>
                <c:pt idx="8093">
                  <c:v>-0.2800000000006548</c:v>
                </c:pt>
                <c:pt idx="8094">
                  <c:v>-0.2810000000006312</c:v>
                </c:pt>
                <c:pt idx="8095">
                  <c:v>-0.2800000000006548</c:v>
                </c:pt>
                <c:pt idx="8096">
                  <c:v>-0.2810000000006312</c:v>
                </c:pt>
                <c:pt idx="8097">
                  <c:v>-0.2820000000006075</c:v>
                </c:pt>
                <c:pt idx="8098">
                  <c:v>-0.2750000000006025</c:v>
                </c:pt>
                <c:pt idx="8099">
                  <c:v>-1.365000000000578</c:v>
                </c:pt>
                <c:pt idx="8100">
                  <c:v>-1.372000000000583</c:v>
                </c:pt>
                <c:pt idx="8101">
                  <c:v>-1.373000000000559</c:v>
                </c:pt>
                <c:pt idx="8102">
                  <c:v>-1.374000000000535</c:v>
                </c:pt>
                <c:pt idx="8103">
                  <c:v>-1.375000000000512</c:v>
                </c:pt>
                <c:pt idx="8104">
                  <c:v>-1.376000000000488</c:v>
                </c:pt>
                <c:pt idx="8105">
                  <c:v>-1.375000000000512</c:v>
                </c:pt>
                <c:pt idx="8106">
                  <c:v>-1.376000000000488</c:v>
                </c:pt>
                <c:pt idx="8107">
                  <c:v>-1.377000000000464</c:v>
                </c:pt>
                <c:pt idx="8108">
                  <c:v>-1.376000000000488</c:v>
                </c:pt>
                <c:pt idx="8109">
                  <c:v>-1.375000000000512</c:v>
                </c:pt>
                <c:pt idx="8110">
                  <c:v>-1.36700000000053</c:v>
                </c:pt>
                <c:pt idx="8111">
                  <c:v>-1.374000000000535</c:v>
                </c:pt>
                <c:pt idx="8112">
                  <c:v>-1.373000000000559</c:v>
                </c:pt>
                <c:pt idx="8113">
                  <c:v>-1.372000000000583</c:v>
                </c:pt>
                <c:pt idx="8114">
                  <c:v>-1.373000000000559</c:v>
                </c:pt>
                <c:pt idx="8115">
                  <c:v>-1.365000000000578</c:v>
                </c:pt>
                <c:pt idx="8116">
                  <c:v>-1.364000000000601</c:v>
                </c:pt>
                <c:pt idx="8117">
                  <c:v>-1.363000000000625</c:v>
                </c:pt>
                <c:pt idx="8118">
                  <c:v>-1.364000000000601</c:v>
                </c:pt>
                <c:pt idx="8119">
                  <c:v>-1.363000000000625</c:v>
                </c:pt>
                <c:pt idx="8120">
                  <c:v>-1.362000000000648</c:v>
                </c:pt>
                <c:pt idx="8121">
                  <c:v>-1.369000000000653</c:v>
                </c:pt>
                <c:pt idx="8122">
                  <c:v>-1.361000000000672</c:v>
                </c:pt>
                <c:pt idx="8123">
                  <c:v>-1.360000000000696</c:v>
                </c:pt>
                <c:pt idx="8124">
                  <c:v>-1.359000000000719</c:v>
                </c:pt>
                <c:pt idx="8125">
                  <c:v>-1.358000000000743</c:v>
                </c:pt>
                <c:pt idx="8126">
                  <c:v>-1.365000000000748</c:v>
                </c:pt>
                <c:pt idx="8127">
                  <c:v>-1.366000000000724</c:v>
                </c:pt>
                <c:pt idx="8128">
                  <c:v>-1.365000000000748</c:v>
                </c:pt>
                <c:pt idx="8129">
                  <c:v>-1.357000000000767</c:v>
                </c:pt>
                <c:pt idx="8130">
                  <c:v>-1.358000000000743</c:v>
                </c:pt>
                <c:pt idx="8131">
                  <c:v>-1.359000000000719</c:v>
                </c:pt>
                <c:pt idx="8132">
                  <c:v>-1.360000000000696</c:v>
                </c:pt>
                <c:pt idx="8133">
                  <c:v>-1.359000000000719</c:v>
                </c:pt>
                <c:pt idx="8134">
                  <c:v>-1.358000000000743</c:v>
                </c:pt>
                <c:pt idx="8135">
                  <c:v>-1.357000000000767</c:v>
                </c:pt>
                <c:pt idx="8136">
                  <c:v>-1.35600000000079</c:v>
                </c:pt>
                <c:pt idx="8137">
                  <c:v>-1.355000000000814</c:v>
                </c:pt>
                <c:pt idx="8138">
                  <c:v>-1.35600000000079</c:v>
                </c:pt>
                <c:pt idx="8139">
                  <c:v>-1.357000000000767</c:v>
                </c:pt>
                <c:pt idx="8140">
                  <c:v>-1.358000000000743</c:v>
                </c:pt>
                <c:pt idx="8141">
                  <c:v>-1.359000000000719</c:v>
                </c:pt>
                <c:pt idx="8142">
                  <c:v>-1.358000000000743</c:v>
                </c:pt>
                <c:pt idx="8143">
                  <c:v>-1.357000000000767</c:v>
                </c:pt>
                <c:pt idx="8144">
                  <c:v>-1.35600000000079</c:v>
                </c:pt>
                <c:pt idx="8145">
                  <c:v>-1.348000000000809</c:v>
                </c:pt>
                <c:pt idx="8146">
                  <c:v>-1.347000000000833</c:v>
                </c:pt>
                <c:pt idx="8147">
                  <c:v>-1.348000000000809</c:v>
                </c:pt>
                <c:pt idx="8148">
                  <c:v>-1.347000000000833</c:v>
                </c:pt>
                <c:pt idx="8149">
                  <c:v>-1.346000000000856</c:v>
                </c:pt>
                <c:pt idx="8150">
                  <c:v>-1.34500000000088</c:v>
                </c:pt>
                <c:pt idx="8151">
                  <c:v>-1.344000000000904</c:v>
                </c:pt>
                <c:pt idx="8152">
                  <c:v>-1.34500000000088</c:v>
                </c:pt>
                <c:pt idx="8153">
                  <c:v>-1.346000000000856</c:v>
                </c:pt>
                <c:pt idx="8154">
                  <c:v>-1.34500000000088</c:v>
                </c:pt>
                <c:pt idx="8155">
                  <c:v>-1.344000000000904</c:v>
                </c:pt>
                <c:pt idx="8156">
                  <c:v>-1.343000000000927</c:v>
                </c:pt>
                <c:pt idx="8157">
                  <c:v>-1.344000000000904</c:v>
                </c:pt>
                <c:pt idx="8158">
                  <c:v>-1.34500000000088</c:v>
                </c:pt>
                <c:pt idx="8159">
                  <c:v>-1.346000000000856</c:v>
                </c:pt>
                <c:pt idx="8160">
                  <c:v>-1.354000000000838</c:v>
                </c:pt>
                <c:pt idx="8161">
                  <c:v>-1.353000000000861</c:v>
                </c:pt>
                <c:pt idx="8162">
                  <c:v>-1.354000000000838</c:v>
                </c:pt>
                <c:pt idx="8163">
                  <c:v>-1.353000000000861</c:v>
                </c:pt>
                <c:pt idx="8164">
                  <c:v>-1.354000000000838</c:v>
                </c:pt>
                <c:pt idx="8165">
                  <c:v>-1.361000000000843</c:v>
                </c:pt>
                <c:pt idx="8166">
                  <c:v>-1.362000000000819</c:v>
                </c:pt>
                <c:pt idx="8167">
                  <c:v>-1.354000000000838</c:v>
                </c:pt>
                <c:pt idx="8168">
                  <c:v>-1.355000000000814</c:v>
                </c:pt>
                <c:pt idx="8169">
                  <c:v>-1.404000000000792</c:v>
                </c:pt>
                <c:pt idx="8170">
                  <c:v>-1.403000000000816</c:v>
                </c:pt>
                <c:pt idx="8171">
                  <c:v>-1.402000000000839</c:v>
                </c:pt>
                <c:pt idx="8172">
                  <c:v>-1.409000000000844</c:v>
                </c:pt>
                <c:pt idx="8173">
                  <c:v>-1.410000000000821</c:v>
                </c:pt>
                <c:pt idx="8174">
                  <c:v>-1.402000000000839</c:v>
                </c:pt>
                <c:pt idx="8175">
                  <c:v>-8.619000000000824</c:v>
                </c:pt>
                <c:pt idx="8176">
                  <c:v>-4.269000000000801</c:v>
                </c:pt>
                <c:pt idx="8177">
                  <c:v>0.8909999999992237</c:v>
                </c:pt>
                <c:pt idx="8178">
                  <c:v>0.8919999999992001</c:v>
                </c:pt>
                <c:pt idx="8179">
                  <c:v>0.8929999999991765</c:v>
                </c:pt>
                <c:pt idx="8180">
                  <c:v>0.8939999999991528</c:v>
                </c:pt>
                <c:pt idx="8181">
                  <c:v>0.8949999999991292</c:v>
                </c:pt>
                <c:pt idx="8182">
                  <c:v>0.8959999999991055</c:v>
                </c:pt>
                <c:pt idx="8183">
                  <c:v>0.8879999999991242</c:v>
                </c:pt>
                <c:pt idx="8184">
                  <c:v>0.8889999999991005</c:v>
                </c:pt>
                <c:pt idx="8185">
                  <c:v>0.8879999999991242</c:v>
                </c:pt>
                <c:pt idx="8186">
                  <c:v>0.8889999999991005</c:v>
                </c:pt>
                <c:pt idx="8187">
                  <c:v>0.8899999999990769</c:v>
                </c:pt>
                <c:pt idx="8188">
                  <c:v>0.747999999999081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84.73</v>
      </c>
      <c r="E2">
        <v>1</v>
      </c>
      <c r="F2">
        <v>0.747000000000024</v>
      </c>
      <c r="G2">
        <v>-69.60109403984789</v>
      </c>
      <c r="H2">
        <v>63.29331000000204</v>
      </c>
      <c r="I2">
        <v>-69.60109403984789</v>
      </c>
      <c r="J2">
        <v>-6.307784039845856</v>
      </c>
      <c r="K2">
        <v>97.78218403367097</v>
      </c>
      <c r="L2">
        <v>97.78518133036657</v>
      </c>
      <c r="M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191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44672.00175136574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0.006</v>
      </c>
      <c r="I2">
        <v>-0.63446803794</v>
      </c>
      <c r="J2">
        <v>1</v>
      </c>
      <c r="K2">
        <v>0.63446803794</v>
      </c>
      <c r="L2">
        <v>105.74467299</v>
      </c>
      <c r="M2">
        <v>0</v>
      </c>
      <c r="N2">
        <v>0.006</v>
      </c>
      <c r="O2">
        <v>0</v>
      </c>
      <c r="P2">
        <v>0.006</v>
      </c>
    </row>
    <row r="3" spans="1:16">
      <c r="A3" s="2">
        <v>44672.00732625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-0.006</v>
      </c>
      <c r="I3">
        <v>0.63763866</v>
      </c>
      <c r="J3">
        <v>1</v>
      </c>
      <c r="K3">
        <v>0.63763866</v>
      </c>
      <c r="L3">
        <v>106.27311</v>
      </c>
      <c r="M3">
        <v>0</v>
      </c>
      <c r="N3">
        <v>0</v>
      </c>
      <c r="O3">
        <v>0</v>
      </c>
      <c r="P3">
        <v>0</v>
      </c>
    </row>
    <row r="4" spans="1:16">
      <c r="A4" s="2">
        <v>44672.0230721412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-0.001</v>
      </c>
      <c r="I4">
        <v>0.1063850025</v>
      </c>
      <c r="J4">
        <v>1</v>
      </c>
      <c r="K4">
        <v>0.1063850025</v>
      </c>
      <c r="L4">
        <v>106.3850025</v>
      </c>
      <c r="M4">
        <v>0</v>
      </c>
      <c r="N4">
        <v>-0.001</v>
      </c>
      <c r="O4">
        <v>0</v>
      </c>
      <c r="P4">
        <v>-0.001</v>
      </c>
    </row>
    <row r="5" spans="1:16">
      <c r="A5" s="2">
        <v>44672.02440622685</v>
      </c>
      <c r="B5" t="s">
        <v>29</v>
      </c>
      <c r="C5">
        <v>1</v>
      </c>
      <c r="D5" t="s">
        <v>32</v>
      </c>
      <c r="E5" t="s">
        <v>13</v>
      </c>
      <c r="F5" t="s">
        <v>14</v>
      </c>
      <c r="G5" t="s">
        <v>15</v>
      </c>
      <c r="H5">
        <v>-0.001</v>
      </c>
      <c r="I5">
        <v>0.10636</v>
      </c>
      <c r="J5">
        <v>1</v>
      </c>
      <c r="K5">
        <v>0.10636</v>
      </c>
      <c r="L5">
        <v>106.36</v>
      </c>
      <c r="M5">
        <v>0</v>
      </c>
      <c r="N5">
        <v>-0.002</v>
      </c>
      <c r="O5">
        <v>0</v>
      </c>
      <c r="P5">
        <v>-0.002</v>
      </c>
    </row>
    <row r="6" spans="1:16">
      <c r="A6" s="2">
        <v>44672.02970704861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0.006</v>
      </c>
      <c r="I6">
        <v>-0.63966698274</v>
      </c>
      <c r="J6">
        <v>1</v>
      </c>
      <c r="K6">
        <v>0.63966698274</v>
      </c>
      <c r="L6">
        <v>106.61116379</v>
      </c>
      <c r="M6">
        <v>0</v>
      </c>
      <c r="N6">
        <v>0.004</v>
      </c>
      <c r="O6">
        <v>0</v>
      </c>
      <c r="P6">
        <v>0.004</v>
      </c>
    </row>
    <row r="7" spans="1:16">
      <c r="A7" s="2">
        <v>44672.03314146991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-0.465</v>
      </c>
      <c r="I7">
        <v>49.68989999535</v>
      </c>
      <c r="J7">
        <v>1</v>
      </c>
      <c r="K7">
        <v>49.68989999535</v>
      </c>
      <c r="L7">
        <v>106.85999999</v>
      </c>
      <c r="M7">
        <v>0</v>
      </c>
      <c r="N7">
        <v>-0.461</v>
      </c>
      <c r="O7">
        <v>0</v>
      </c>
      <c r="P7">
        <v>-0.461</v>
      </c>
    </row>
    <row r="8" spans="1:16">
      <c r="A8" s="2">
        <v>44672.04222454861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-0.001</v>
      </c>
      <c r="I8">
        <v>0.10663999999</v>
      </c>
      <c r="J8">
        <v>1</v>
      </c>
      <c r="K8">
        <v>0.10663999999</v>
      </c>
      <c r="L8">
        <v>106.63999999</v>
      </c>
      <c r="M8">
        <v>0</v>
      </c>
      <c r="N8">
        <v>-0.462</v>
      </c>
      <c r="O8">
        <v>0</v>
      </c>
      <c r="P8">
        <v>-0.462</v>
      </c>
    </row>
    <row r="9" spans="1:16">
      <c r="A9" s="2">
        <v>44672.04989243056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-0.006</v>
      </c>
      <c r="I9">
        <v>0.63674685306</v>
      </c>
      <c r="J9">
        <v>1</v>
      </c>
      <c r="K9">
        <v>0.63674685306</v>
      </c>
      <c r="L9">
        <v>106.12447551</v>
      </c>
      <c r="M9">
        <v>0</v>
      </c>
      <c r="N9">
        <v>-0.468</v>
      </c>
      <c r="O9">
        <v>0</v>
      </c>
      <c r="P9">
        <v>-0.468</v>
      </c>
    </row>
    <row r="10" spans="1:16">
      <c r="A10" s="2">
        <v>44672.05879262731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0.006</v>
      </c>
      <c r="I10">
        <v>-0.63835855542</v>
      </c>
      <c r="J10">
        <v>1</v>
      </c>
      <c r="K10">
        <v>0.63835855542</v>
      </c>
      <c r="L10">
        <v>106.39309257</v>
      </c>
      <c r="M10">
        <v>0</v>
      </c>
      <c r="N10">
        <v>-0.462</v>
      </c>
      <c r="O10">
        <v>0</v>
      </c>
      <c r="P10">
        <v>-0.462</v>
      </c>
    </row>
    <row r="11" spans="1:16">
      <c r="A11" s="2">
        <v>44672.05889241898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13.129</v>
      </c>
      <c r="I11">
        <v>-1396.75203462</v>
      </c>
      <c r="J11">
        <v>1</v>
      </c>
      <c r="K11">
        <v>1396.75203462</v>
      </c>
      <c r="L11">
        <v>106.38678</v>
      </c>
      <c r="M11">
        <v>0</v>
      </c>
      <c r="N11">
        <v>12.667</v>
      </c>
      <c r="O11">
        <v>0</v>
      </c>
      <c r="P11">
        <v>12.667</v>
      </c>
    </row>
    <row r="12" spans="1:16">
      <c r="A12" s="2">
        <v>44672.05889443287</v>
      </c>
      <c r="B12" t="s">
        <v>30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-6.23</v>
      </c>
      <c r="I12">
        <v>663.1835</v>
      </c>
      <c r="J12">
        <v>1</v>
      </c>
      <c r="K12">
        <v>663.1835</v>
      </c>
      <c r="L12">
        <v>106.45</v>
      </c>
      <c r="M12">
        <v>-6.23</v>
      </c>
      <c r="N12">
        <v>12.667</v>
      </c>
      <c r="O12">
        <v>0</v>
      </c>
      <c r="P12">
        <v>6.436999999999999</v>
      </c>
    </row>
    <row r="13" spans="1:16">
      <c r="A13" s="2">
        <v>44672.05889443287</v>
      </c>
      <c r="B13" t="s">
        <v>30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-5.49</v>
      </c>
      <c r="I13">
        <v>584.4105</v>
      </c>
      <c r="J13">
        <v>1</v>
      </c>
      <c r="K13">
        <v>584.4105</v>
      </c>
      <c r="L13">
        <v>106.45</v>
      </c>
      <c r="M13">
        <v>-11.72</v>
      </c>
      <c r="N13">
        <v>12.667</v>
      </c>
      <c r="O13">
        <v>0</v>
      </c>
      <c r="P13">
        <v>0.9469999999999992</v>
      </c>
    </row>
    <row r="14" spans="1:16">
      <c r="A14" s="2">
        <v>44672.05994832176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-0.001</v>
      </c>
      <c r="I14">
        <v>0.106623285</v>
      </c>
      <c r="J14">
        <v>1</v>
      </c>
      <c r="K14">
        <v>0.106623285</v>
      </c>
      <c r="L14">
        <v>106.623285</v>
      </c>
      <c r="M14">
        <v>-11.72</v>
      </c>
      <c r="N14">
        <v>12.666</v>
      </c>
      <c r="O14">
        <v>0</v>
      </c>
      <c r="P14">
        <v>0.9459999999999997</v>
      </c>
    </row>
    <row r="15" spans="1:16">
      <c r="A15" s="2">
        <v>44672.05996142361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-0.001</v>
      </c>
      <c r="I15">
        <v>0.10663329</v>
      </c>
      <c r="J15">
        <v>1</v>
      </c>
      <c r="K15">
        <v>0.10663329</v>
      </c>
      <c r="L15">
        <v>106.63329</v>
      </c>
      <c r="M15">
        <v>-11.72</v>
      </c>
      <c r="N15">
        <v>12.665</v>
      </c>
      <c r="O15">
        <v>0</v>
      </c>
      <c r="P15">
        <v>0.9450000000000003</v>
      </c>
    </row>
    <row r="16" spans="1:16">
      <c r="A16" s="2">
        <v>44672.06109789352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0.07199999999999999</v>
      </c>
      <c r="I16">
        <v>-7.67208204</v>
      </c>
      <c r="J16">
        <v>1</v>
      </c>
      <c r="K16">
        <v>7.67208204</v>
      </c>
      <c r="L16">
        <v>106.556695</v>
      </c>
      <c r="M16">
        <v>-11.72</v>
      </c>
      <c r="N16">
        <v>12.737</v>
      </c>
      <c r="O16">
        <v>0</v>
      </c>
      <c r="P16">
        <v>1.016999999999999</v>
      </c>
    </row>
    <row r="17" spans="1:16">
      <c r="A17" s="2">
        <v>44672.06146700231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0.07199999999999999</v>
      </c>
      <c r="I17">
        <v>-7.68143736</v>
      </c>
      <c r="J17">
        <v>1</v>
      </c>
      <c r="K17">
        <v>7.68143736</v>
      </c>
      <c r="L17">
        <v>106.68663</v>
      </c>
      <c r="M17">
        <v>-11.72</v>
      </c>
      <c r="N17">
        <v>12.809</v>
      </c>
      <c r="O17">
        <v>0</v>
      </c>
      <c r="P17">
        <v>1.088999999999999</v>
      </c>
    </row>
    <row r="18" spans="1:16">
      <c r="A18" s="2">
        <v>44672.06545005787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0.001</v>
      </c>
      <c r="I18">
        <v>-0.106696625</v>
      </c>
      <c r="J18">
        <v>1</v>
      </c>
      <c r="K18">
        <v>0.106696625</v>
      </c>
      <c r="L18">
        <v>106.696625</v>
      </c>
      <c r="M18">
        <v>-11.72</v>
      </c>
      <c r="N18">
        <v>12.81</v>
      </c>
      <c r="O18">
        <v>0</v>
      </c>
      <c r="P18">
        <v>1.089999999999998</v>
      </c>
    </row>
    <row r="19" spans="1:16">
      <c r="A19" s="2">
        <v>44672.07257344908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0.479</v>
      </c>
      <c r="I19">
        <v>-51.253</v>
      </c>
      <c r="J19">
        <v>1</v>
      </c>
      <c r="K19">
        <v>51.253</v>
      </c>
      <c r="L19">
        <v>107</v>
      </c>
      <c r="M19">
        <v>-11.72</v>
      </c>
      <c r="N19">
        <v>13.289</v>
      </c>
      <c r="O19">
        <v>0</v>
      </c>
      <c r="P19">
        <v>1.568999999999997</v>
      </c>
    </row>
    <row r="20" spans="1:16">
      <c r="A20" s="2">
        <v>44672.08680925926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-0.001</v>
      </c>
      <c r="I20">
        <v>0.1068950025</v>
      </c>
      <c r="J20">
        <v>1</v>
      </c>
      <c r="K20">
        <v>0.1068950025</v>
      </c>
      <c r="L20">
        <v>106.8950025</v>
      </c>
      <c r="M20">
        <v>-11.72</v>
      </c>
      <c r="N20">
        <v>13.288</v>
      </c>
      <c r="O20">
        <v>0</v>
      </c>
      <c r="P20">
        <v>1.567999999999998</v>
      </c>
    </row>
    <row r="21" spans="1:16">
      <c r="A21" s="2">
        <v>44672.08774664352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0.756</v>
      </c>
      <c r="I21">
        <v>-80.892</v>
      </c>
      <c r="J21">
        <v>1</v>
      </c>
      <c r="K21">
        <v>80.892</v>
      </c>
      <c r="L21">
        <v>107</v>
      </c>
      <c r="M21">
        <v>-11.72</v>
      </c>
      <c r="N21">
        <v>14.044</v>
      </c>
      <c r="O21">
        <v>0</v>
      </c>
      <c r="P21">
        <v>2.323999999999998</v>
      </c>
    </row>
    <row r="22" spans="1:16">
      <c r="A22" s="2">
        <v>44672.09103615741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-0.001</v>
      </c>
      <c r="I22">
        <v>0.1070950025</v>
      </c>
      <c r="J22">
        <v>1</v>
      </c>
      <c r="K22">
        <v>0.1070950025</v>
      </c>
      <c r="L22">
        <v>107.0950025</v>
      </c>
      <c r="M22">
        <v>-11.72</v>
      </c>
      <c r="N22">
        <v>14.043</v>
      </c>
      <c r="O22">
        <v>0</v>
      </c>
      <c r="P22">
        <v>2.322999999999999</v>
      </c>
    </row>
    <row r="23" spans="1:16">
      <c r="A23" s="2">
        <v>44672.09124555556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0.005</v>
      </c>
      <c r="I23">
        <v>-0.5352512395</v>
      </c>
      <c r="J23">
        <v>1</v>
      </c>
      <c r="K23">
        <v>0.5352512395</v>
      </c>
      <c r="L23">
        <v>107.0502479</v>
      </c>
      <c r="M23">
        <v>-11.72</v>
      </c>
      <c r="N23">
        <v>14.048</v>
      </c>
      <c r="O23">
        <v>0</v>
      </c>
      <c r="P23">
        <v>2.327999999999999</v>
      </c>
    </row>
    <row r="24" spans="1:16">
      <c r="A24" s="2">
        <v>44672.10681334491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-0.006</v>
      </c>
      <c r="I24">
        <v>0.63940182756</v>
      </c>
      <c r="J24">
        <v>1</v>
      </c>
      <c r="K24">
        <v>0.63940182756</v>
      </c>
      <c r="L24">
        <v>106.56697126</v>
      </c>
      <c r="M24">
        <v>-11.72</v>
      </c>
      <c r="N24">
        <v>14.042</v>
      </c>
      <c r="O24">
        <v>0</v>
      </c>
      <c r="P24">
        <v>2.321999999999999</v>
      </c>
    </row>
    <row r="25" spans="1:16">
      <c r="A25" s="2">
        <v>44672.13334842592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-0.001</v>
      </c>
      <c r="I25">
        <v>0.10647</v>
      </c>
      <c r="J25">
        <v>1</v>
      </c>
      <c r="K25">
        <v>0.10647</v>
      </c>
      <c r="L25">
        <v>106.47</v>
      </c>
      <c r="M25">
        <v>-11.72</v>
      </c>
      <c r="N25">
        <v>14.041</v>
      </c>
      <c r="O25">
        <v>0</v>
      </c>
      <c r="P25">
        <v>2.321</v>
      </c>
    </row>
    <row r="26" spans="1:16">
      <c r="A26" s="2">
        <v>44672.13471538194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-0.001</v>
      </c>
      <c r="I26">
        <v>0.1063750025</v>
      </c>
      <c r="J26">
        <v>1</v>
      </c>
      <c r="K26">
        <v>0.1063750025</v>
      </c>
      <c r="L26">
        <v>106.3750025</v>
      </c>
      <c r="M26">
        <v>-11.72</v>
      </c>
      <c r="N26">
        <v>14.04</v>
      </c>
      <c r="O26">
        <v>0</v>
      </c>
      <c r="P26">
        <v>2.32</v>
      </c>
    </row>
    <row r="27" spans="1:16">
      <c r="A27" s="2">
        <v>44672.13554309028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0.006</v>
      </c>
      <c r="I27">
        <v>-0.63835855542</v>
      </c>
      <c r="J27">
        <v>1</v>
      </c>
      <c r="K27">
        <v>0.63835855542</v>
      </c>
      <c r="L27">
        <v>106.39309257</v>
      </c>
      <c r="M27">
        <v>-11.72</v>
      </c>
      <c r="N27">
        <v>14.046</v>
      </c>
      <c r="O27">
        <v>0</v>
      </c>
      <c r="P27">
        <v>2.326000000000001</v>
      </c>
    </row>
    <row r="28" spans="1:16">
      <c r="A28" s="2">
        <v>44672.13802983797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-0.001</v>
      </c>
      <c r="I28">
        <v>0.106703325</v>
      </c>
      <c r="J28">
        <v>1</v>
      </c>
      <c r="K28">
        <v>0.106703325</v>
      </c>
      <c r="L28">
        <v>106.703325</v>
      </c>
      <c r="M28">
        <v>-11.72</v>
      </c>
      <c r="N28">
        <v>14.045</v>
      </c>
      <c r="O28">
        <v>0</v>
      </c>
      <c r="P28">
        <v>2.325000000000001</v>
      </c>
    </row>
    <row r="29" spans="1:16">
      <c r="A29" s="2">
        <v>44672.16695903935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0.001</v>
      </c>
      <c r="I29">
        <v>-0.1070750025</v>
      </c>
      <c r="J29">
        <v>1</v>
      </c>
      <c r="K29">
        <v>0.1070750025</v>
      </c>
      <c r="L29">
        <v>107.0750025</v>
      </c>
      <c r="M29">
        <v>-11.72</v>
      </c>
      <c r="N29">
        <v>14.046</v>
      </c>
      <c r="O29">
        <v>0</v>
      </c>
      <c r="P29">
        <v>2.326000000000001</v>
      </c>
    </row>
    <row r="30" spans="1:16">
      <c r="A30" s="2">
        <v>44672.18438582176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-0.001</v>
      </c>
      <c r="I30">
        <v>0.1070050025</v>
      </c>
      <c r="J30">
        <v>1</v>
      </c>
      <c r="K30">
        <v>0.1070050025</v>
      </c>
      <c r="L30">
        <v>107.0050025</v>
      </c>
      <c r="M30">
        <v>-11.72</v>
      </c>
      <c r="N30">
        <v>14.045</v>
      </c>
      <c r="O30">
        <v>0</v>
      </c>
      <c r="P30">
        <v>2.325000000000001</v>
      </c>
    </row>
    <row r="31" spans="1:16">
      <c r="A31" s="2">
        <v>44672.18831912037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0.008</v>
      </c>
      <c r="I31">
        <v>-0.85581188</v>
      </c>
      <c r="J31">
        <v>1</v>
      </c>
      <c r="K31">
        <v>0.85581188</v>
      </c>
      <c r="L31">
        <v>106.976485</v>
      </c>
      <c r="M31">
        <v>-11.72</v>
      </c>
      <c r="N31">
        <v>14.053</v>
      </c>
      <c r="O31">
        <v>0</v>
      </c>
      <c r="P31">
        <v>2.333</v>
      </c>
    </row>
    <row r="32" spans="1:16">
      <c r="A32" s="2">
        <v>44672.19151993056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-0.275</v>
      </c>
      <c r="I32">
        <v>29.381933625</v>
      </c>
      <c r="J32">
        <v>1</v>
      </c>
      <c r="K32">
        <v>29.381933625</v>
      </c>
      <c r="L32">
        <v>106.843395</v>
      </c>
      <c r="M32">
        <v>-11.72</v>
      </c>
      <c r="N32">
        <v>13.778</v>
      </c>
      <c r="O32">
        <v>0</v>
      </c>
      <c r="P32">
        <v>2.058</v>
      </c>
    </row>
    <row r="33" spans="1:16">
      <c r="A33" s="2">
        <v>44672.19291460648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-0.001</v>
      </c>
      <c r="I33">
        <v>0.10666632016</v>
      </c>
      <c r="J33">
        <v>1</v>
      </c>
      <c r="K33">
        <v>0.10666632016</v>
      </c>
      <c r="L33">
        <v>106.66632016</v>
      </c>
      <c r="M33">
        <v>-11.72</v>
      </c>
      <c r="N33">
        <v>13.777</v>
      </c>
      <c r="O33">
        <v>0</v>
      </c>
      <c r="P33">
        <v>2.057</v>
      </c>
    </row>
    <row r="34" spans="1:16">
      <c r="A34" s="2">
        <v>44672.19291460648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-0.8070000000000001</v>
      </c>
      <c r="I34">
        <v>86.09611040999999</v>
      </c>
      <c r="J34">
        <v>1</v>
      </c>
      <c r="K34">
        <v>86.09611040999999</v>
      </c>
      <c r="L34">
        <v>106.68663</v>
      </c>
      <c r="M34">
        <v>-11.72</v>
      </c>
      <c r="N34">
        <v>12.97</v>
      </c>
      <c r="O34">
        <v>0</v>
      </c>
      <c r="P34">
        <v>1.25</v>
      </c>
    </row>
    <row r="35" spans="1:16">
      <c r="A35" s="2">
        <v>44672.20588880787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-0.149</v>
      </c>
      <c r="I35">
        <v>15.922647345</v>
      </c>
      <c r="J35">
        <v>1</v>
      </c>
      <c r="K35">
        <v>15.922647345</v>
      </c>
      <c r="L35">
        <v>106.863405</v>
      </c>
      <c r="M35">
        <v>-11.72</v>
      </c>
      <c r="N35">
        <v>12.821</v>
      </c>
      <c r="O35">
        <v>0</v>
      </c>
      <c r="P35">
        <v>1.101000000000001</v>
      </c>
    </row>
    <row r="36" spans="1:16">
      <c r="A36" s="2">
        <v>44672.20708400463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-0.001</v>
      </c>
      <c r="I36">
        <v>0.1069850025</v>
      </c>
      <c r="J36">
        <v>1</v>
      </c>
      <c r="K36">
        <v>0.1069850025</v>
      </c>
      <c r="L36">
        <v>106.9850025</v>
      </c>
      <c r="M36">
        <v>-11.72</v>
      </c>
      <c r="N36">
        <v>12.82</v>
      </c>
      <c r="O36">
        <v>0</v>
      </c>
      <c r="P36">
        <v>1.100000000000001</v>
      </c>
    </row>
    <row r="37" spans="1:16">
      <c r="A37" s="2">
        <v>44672.23844997685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-0.001</v>
      </c>
      <c r="I37">
        <v>0.1061950025</v>
      </c>
      <c r="J37">
        <v>1</v>
      </c>
      <c r="K37">
        <v>0.1061950025</v>
      </c>
      <c r="L37">
        <v>106.1950025</v>
      </c>
      <c r="M37">
        <v>-11.72</v>
      </c>
      <c r="N37">
        <v>12.819</v>
      </c>
      <c r="O37">
        <v>0</v>
      </c>
      <c r="P37">
        <v>1.099000000000002</v>
      </c>
    </row>
    <row r="38" spans="1:16">
      <c r="A38" s="2">
        <v>44672.2512462037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-0.006</v>
      </c>
      <c r="I38">
        <v>0.63280934706</v>
      </c>
      <c r="J38">
        <v>1</v>
      </c>
      <c r="K38">
        <v>0.63280934706</v>
      </c>
      <c r="L38">
        <v>105.46822451</v>
      </c>
      <c r="M38">
        <v>-11.72</v>
      </c>
      <c r="N38">
        <v>12.813</v>
      </c>
      <c r="O38">
        <v>0</v>
      </c>
      <c r="P38">
        <v>1.093000000000002</v>
      </c>
    </row>
    <row r="39" spans="1:16">
      <c r="A39" s="2">
        <v>44672.25150099537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0.006</v>
      </c>
      <c r="I39">
        <v>-0.63446803794</v>
      </c>
      <c r="J39">
        <v>1</v>
      </c>
      <c r="K39">
        <v>0.63446803794</v>
      </c>
      <c r="L39">
        <v>105.74467299</v>
      </c>
      <c r="M39">
        <v>-11.72</v>
      </c>
      <c r="N39">
        <v>12.819</v>
      </c>
      <c r="O39">
        <v>0</v>
      </c>
      <c r="P39">
        <v>1.099000000000002</v>
      </c>
    </row>
    <row r="40" spans="1:16">
      <c r="A40" s="2">
        <v>44672.25745211806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-0.002</v>
      </c>
      <c r="I40">
        <v>0.212</v>
      </c>
      <c r="J40">
        <v>1</v>
      </c>
      <c r="K40">
        <v>0.212</v>
      </c>
      <c r="L40">
        <v>106</v>
      </c>
      <c r="M40">
        <v>-11.72</v>
      </c>
      <c r="N40">
        <v>12.817</v>
      </c>
      <c r="O40">
        <v>0</v>
      </c>
      <c r="P40">
        <v>1.097000000000001</v>
      </c>
    </row>
    <row r="41" spans="1:16">
      <c r="A41" s="2">
        <v>44672.26061586806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0.002</v>
      </c>
      <c r="I41">
        <v>-0.2120939</v>
      </c>
      <c r="J41">
        <v>1</v>
      </c>
      <c r="K41">
        <v>0.2120939</v>
      </c>
      <c r="L41">
        <v>106.04695</v>
      </c>
      <c r="M41">
        <v>-11.72</v>
      </c>
      <c r="N41">
        <v>12.819</v>
      </c>
      <c r="O41">
        <v>0</v>
      </c>
      <c r="P41">
        <v>1.099000000000002</v>
      </c>
    </row>
    <row r="42" spans="1:16">
      <c r="A42" s="2">
        <v>44672.29150347222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0.464</v>
      </c>
      <c r="I42">
        <v>-49.20024116</v>
      </c>
      <c r="J42">
        <v>1</v>
      </c>
      <c r="K42">
        <v>49.20024116</v>
      </c>
      <c r="L42">
        <v>106.0350025</v>
      </c>
      <c r="M42">
        <v>-11.72</v>
      </c>
      <c r="N42">
        <v>13.283</v>
      </c>
      <c r="O42">
        <v>0</v>
      </c>
      <c r="P42">
        <v>1.563000000000002</v>
      </c>
    </row>
    <row r="43" spans="1:16">
      <c r="A43" s="2">
        <v>44672.29605284722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0.001</v>
      </c>
      <c r="I43">
        <v>-0.1060450025</v>
      </c>
      <c r="J43">
        <v>1</v>
      </c>
      <c r="K43">
        <v>0.1060450025</v>
      </c>
      <c r="L43">
        <v>106.0450025</v>
      </c>
      <c r="M43">
        <v>-11.72</v>
      </c>
      <c r="N43">
        <v>13.284</v>
      </c>
      <c r="O43">
        <v>0</v>
      </c>
      <c r="P43">
        <v>1.564000000000002</v>
      </c>
    </row>
    <row r="44" spans="1:16">
      <c r="A44" s="2">
        <v>44672.29840542824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-0.006</v>
      </c>
      <c r="I44">
        <v>0.6341159169</v>
      </c>
      <c r="J44">
        <v>1</v>
      </c>
      <c r="K44">
        <v>0.6341159169</v>
      </c>
      <c r="L44">
        <v>105.68598615</v>
      </c>
      <c r="M44">
        <v>-11.72</v>
      </c>
      <c r="N44">
        <v>13.278</v>
      </c>
      <c r="O44">
        <v>0</v>
      </c>
      <c r="P44">
        <v>1.558000000000002</v>
      </c>
    </row>
    <row r="45" spans="1:16">
      <c r="A45" s="2">
        <v>44672.30404547454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0.005</v>
      </c>
      <c r="I45">
        <v>-0.52979927255</v>
      </c>
      <c r="J45">
        <v>1</v>
      </c>
      <c r="K45">
        <v>0.52979927255</v>
      </c>
      <c r="L45">
        <v>105.95985451</v>
      </c>
      <c r="M45">
        <v>-11.72</v>
      </c>
      <c r="N45">
        <v>13.283</v>
      </c>
      <c r="O45">
        <v>0</v>
      </c>
      <c r="P45">
        <v>1.563000000000002</v>
      </c>
    </row>
    <row r="46" spans="1:16">
      <c r="A46" s="2">
        <v>44672.32694540509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1.879</v>
      </c>
      <c r="I46">
        <v>-200.32019</v>
      </c>
      <c r="J46">
        <v>1</v>
      </c>
      <c r="K46">
        <v>200.32019</v>
      </c>
      <c r="L46">
        <v>106.61</v>
      </c>
      <c r="M46">
        <v>-11.72</v>
      </c>
      <c r="N46">
        <v>15.162</v>
      </c>
      <c r="O46">
        <v>0</v>
      </c>
      <c r="P46">
        <v>3.442000000000002</v>
      </c>
    </row>
    <row r="47" spans="1:16">
      <c r="A47" s="2">
        <v>44672.32695121528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1.121</v>
      </c>
      <c r="I47">
        <v>-119.50981</v>
      </c>
      <c r="J47">
        <v>1</v>
      </c>
      <c r="K47">
        <v>119.50981</v>
      </c>
      <c r="L47">
        <v>106.61</v>
      </c>
      <c r="M47">
        <v>-11.72</v>
      </c>
      <c r="N47">
        <v>16.283</v>
      </c>
      <c r="O47">
        <v>0</v>
      </c>
      <c r="P47">
        <v>4.563000000000001</v>
      </c>
    </row>
    <row r="48" spans="1:16">
      <c r="A48" s="2">
        <v>44672.32695347222</v>
      </c>
      <c r="B48" t="s">
        <v>30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-3.61</v>
      </c>
      <c r="I48">
        <v>384.9343</v>
      </c>
      <c r="J48">
        <v>1</v>
      </c>
      <c r="K48">
        <v>384.9343</v>
      </c>
      <c r="L48">
        <v>106.63</v>
      </c>
      <c r="M48">
        <v>-15.33</v>
      </c>
      <c r="N48">
        <v>16.283</v>
      </c>
      <c r="O48">
        <v>0</v>
      </c>
      <c r="P48">
        <v>0.9530000000000012</v>
      </c>
    </row>
    <row r="49" spans="1:16">
      <c r="A49" s="2">
        <v>44672.33147370371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0.46</v>
      </c>
      <c r="I49">
        <v>-49.22</v>
      </c>
      <c r="J49">
        <v>1</v>
      </c>
      <c r="K49">
        <v>49.22</v>
      </c>
      <c r="L49">
        <v>107</v>
      </c>
      <c r="M49">
        <v>-15.33</v>
      </c>
      <c r="N49">
        <v>16.743</v>
      </c>
      <c r="O49">
        <v>0</v>
      </c>
      <c r="P49">
        <v>1.413000000000002</v>
      </c>
    </row>
    <row r="50" spans="1:16">
      <c r="A50" s="2">
        <v>44672.33148646991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0.005</v>
      </c>
      <c r="I50">
        <v>-0.5352512395</v>
      </c>
      <c r="J50">
        <v>1</v>
      </c>
      <c r="K50">
        <v>0.5352512395</v>
      </c>
      <c r="L50">
        <v>107.0502479</v>
      </c>
      <c r="M50">
        <v>-15.33</v>
      </c>
      <c r="N50">
        <v>16.748</v>
      </c>
      <c r="O50">
        <v>0</v>
      </c>
      <c r="P50">
        <v>1.418000000000001</v>
      </c>
    </row>
    <row r="51" spans="1:16">
      <c r="A51" s="2">
        <v>44672.33526755787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-0.176</v>
      </c>
      <c r="I51">
        <v>18.85198128</v>
      </c>
      <c r="J51">
        <v>1</v>
      </c>
      <c r="K51">
        <v>18.85198128</v>
      </c>
      <c r="L51">
        <v>107.11353</v>
      </c>
      <c r="M51">
        <v>-15.33</v>
      </c>
      <c r="N51">
        <v>16.572</v>
      </c>
      <c r="O51">
        <v>0</v>
      </c>
      <c r="P51">
        <v>1.242000000000003</v>
      </c>
    </row>
    <row r="52" spans="1:16">
      <c r="A52" s="2">
        <v>44672.34465592592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-0.006</v>
      </c>
      <c r="I52">
        <v>0.63940182756</v>
      </c>
      <c r="J52">
        <v>1</v>
      </c>
      <c r="K52">
        <v>0.63940182756</v>
      </c>
      <c r="L52">
        <v>106.56697126</v>
      </c>
      <c r="M52">
        <v>-15.33</v>
      </c>
      <c r="N52">
        <v>16.566</v>
      </c>
      <c r="O52">
        <v>0</v>
      </c>
      <c r="P52">
        <v>1.236000000000002</v>
      </c>
    </row>
    <row r="53" spans="1:16">
      <c r="A53" s="2">
        <v>44672.34850380787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0.006</v>
      </c>
      <c r="I53">
        <v>-0.6409812783</v>
      </c>
      <c r="J53">
        <v>1</v>
      </c>
      <c r="K53">
        <v>0.6409812783</v>
      </c>
      <c r="L53">
        <v>106.83021305</v>
      </c>
      <c r="M53">
        <v>-15.33</v>
      </c>
      <c r="N53">
        <v>16.572</v>
      </c>
      <c r="O53">
        <v>0</v>
      </c>
      <c r="P53">
        <v>1.242000000000003</v>
      </c>
    </row>
    <row r="54" spans="1:16">
      <c r="A54" s="2">
        <v>44672.35679934028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1.885</v>
      </c>
      <c r="I54">
        <v>-201.70719595</v>
      </c>
      <c r="J54">
        <v>1</v>
      </c>
      <c r="K54">
        <v>201.70719595</v>
      </c>
      <c r="L54">
        <v>107.00647</v>
      </c>
      <c r="M54">
        <v>-15.33</v>
      </c>
      <c r="N54">
        <v>18.457</v>
      </c>
      <c r="O54">
        <v>0</v>
      </c>
      <c r="P54">
        <v>3.127000000000004</v>
      </c>
    </row>
    <row r="55" spans="1:16">
      <c r="A55" s="2">
        <v>44672.3634906713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-0.001</v>
      </c>
      <c r="I55">
        <v>0.10696999999</v>
      </c>
      <c r="J55">
        <v>1</v>
      </c>
      <c r="K55">
        <v>0.10696999999</v>
      </c>
      <c r="L55">
        <v>106.96999999</v>
      </c>
      <c r="M55">
        <v>-15.33</v>
      </c>
      <c r="N55">
        <v>18.456</v>
      </c>
      <c r="O55">
        <v>0</v>
      </c>
      <c r="P55">
        <v>3.126000000000003</v>
      </c>
    </row>
    <row r="56" spans="1:16">
      <c r="A56" s="2">
        <v>44672.36766586806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0.003</v>
      </c>
      <c r="I56">
        <v>-0.32113935</v>
      </c>
      <c r="J56">
        <v>1</v>
      </c>
      <c r="K56">
        <v>0.32113935</v>
      </c>
      <c r="L56">
        <v>107.04645</v>
      </c>
      <c r="M56">
        <v>-15.33</v>
      </c>
      <c r="N56">
        <v>18.459</v>
      </c>
      <c r="O56">
        <v>0</v>
      </c>
      <c r="P56">
        <v>3.129000000000003</v>
      </c>
    </row>
    <row r="57" spans="1:16">
      <c r="A57" s="2">
        <v>44672.3677968287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0.001</v>
      </c>
      <c r="I57">
        <v>-0.1072050025</v>
      </c>
      <c r="J57">
        <v>1</v>
      </c>
      <c r="K57">
        <v>0.1072050025</v>
      </c>
      <c r="L57">
        <v>107.2050025</v>
      </c>
      <c r="M57">
        <v>-15.33</v>
      </c>
      <c r="N57">
        <v>18.46</v>
      </c>
      <c r="O57">
        <v>0</v>
      </c>
      <c r="P57">
        <v>3.130000000000004</v>
      </c>
    </row>
    <row r="58" spans="1:16">
      <c r="A58" s="2">
        <v>44672.37669399306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0.001</v>
      </c>
      <c r="I58">
        <v>-0.10706823</v>
      </c>
      <c r="J58">
        <v>1</v>
      </c>
      <c r="K58">
        <v>0.10706823</v>
      </c>
      <c r="L58">
        <v>107.06823</v>
      </c>
      <c r="M58">
        <v>-15.33</v>
      </c>
      <c r="N58">
        <v>18.46100000000001</v>
      </c>
      <c r="O58">
        <v>0</v>
      </c>
      <c r="P58">
        <v>3.131000000000006</v>
      </c>
    </row>
    <row r="59" spans="1:16">
      <c r="A59" s="2">
        <v>44672.37962696759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0.001</v>
      </c>
      <c r="I59">
        <v>-0.10704</v>
      </c>
      <c r="J59">
        <v>1</v>
      </c>
      <c r="K59">
        <v>0.10704</v>
      </c>
      <c r="L59">
        <v>107.04</v>
      </c>
      <c r="M59">
        <v>-15.33</v>
      </c>
      <c r="N59">
        <v>18.46200000000001</v>
      </c>
      <c r="O59">
        <v>0</v>
      </c>
      <c r="P59">
        <v>3.132000000000007</v>
      </c>
    </row>
    <row r="60" spans="1:16">
      <c r="A60" s="2">
        <v>44672.37996708333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0.001</v>
      </c>
      <c r="I60">
        <v>-0.1070950025</v>
      </c>
      <c r="J60">
        <v>1</v>
      </c>
      <c r="K60">
        <v>0.1070950025</v>
      </c>
      <c r="L60">
        <v>107.0950025</v>
      </c>
      <c r="M60">
        <v>-15.33</v>
      </c>
      <c r="N60">
        <v>18.46300000000001</v>
      </c>
      <c r="O60">
        <v>0</v>
      </c>
      <c r="P60">
        <v>3.133000000000008</v>
      </c>
    </row>
    <row r="61" spans="1:16">
      <c r="A61" s="2">
        <v>44672.38177481481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-0.006</v>
      </c>
      <c r="I61">
        <v>0.6420812191800001</v>
      </c>
      <c r="J61">
        <v>1</v>
      </c>
      <c r="K61">
        <v>0.6420812191800001</v>
      </c>
      <c r="L61">
        <v>107.01353653</v>
      </c>
      <c r="M61">
        <v>-15.33</v>
      </c>
      <c r="N61">
        <v>18.45700000000001</v>
      </c>
      <c r="O61">
        <v>0</v>
      </c>
      <c r="P61">
        <v>3.127000000000008</v>
      </c>
    </row>
    <row r="62" spans="1:16">
      <c r="A62" s="2">
        <v>44672.38295005787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0.001</v>
      </c>
      <c r="I62">
        <v>-0.1069450025</v>
      </c>
      <c r="J62">
        <v>1</v>
      </c>
      <c r="K62">
        <v>0.1069450025</v>
      </c>
      <c r="L62">
        <v>106.9450025</v>
      </c>
      <c r="M62">
        <v>-15.33</v>
      </c>
      <c r="N62">
        <v>18.45800000000001</v>
      </c>
      <c r="O62">
        <v>0</v>
      </c>
      <c r="P62">
        <v>3.128000000000009</v>
      </c>
    </row>
    <row r="63" spans="1:16">
      <c r="A63" s="2">
        <v>44672.39754390046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0.524</v>
      </c>
      <c r="I63">
        <v>-55.98416</v>
      </c>
      <c r="J63">
        <v>1</v>
      </c>
      <c r="K63">
        <v>55.98416</v>
      </c>
      <c r="L63">
        <v>106.84</v>
      </c>
      <c r="M63">
        <v>-15.33</v>
      </c>
      <c r="N63">
        <v>18.98200000000001</v>
      </c>
      <c r="O63">
        <v>0</v>
      </c>
      <c r="P63">
        <v>3.65200000000001</v>
      </c>
    </row>
    <row r="64" spans="1:16">
      <c r="A64" s="2">
        <v>44672.40348664352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-0.006</v>
      </c>
      <c r="I64">
        <v>0.63542840358</v>
      </c>
      <c r="J64">
        <v>1</v>
      </c>
      <c r="K64">
        <v>0.63542840358</v>
      </c>
      <c r="L64">
        <v>105.90473393</v>
      </c>
      <c r="M64">
        <v>-15.33</v>
      </c>
      <c r="N64">
        <v>18.97600000000001</v>
      </c>
      <c r="O64">
        <v>0</v>
      </c>
      <c r="P64">
        <v>3.64600000000001</v>
      </c>
    </row>
    <row r="65" spans="1:16">
      <c r="A65" s="2">
        <v>44672.40349085648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-0.006</v>
      </c>
      <c r="I65">
        <v>0.63542840358</v>
      </c>
      <c r="J65">
        <v>1</v>
      </c>
      <c r="K65">
        <v>0.63542840358</v>
      </c>
      <c r="L65">
        <v>105.90473393</v>
      </c>
      <c r="M65">
        <v>-15.33</v>
      </c>
      <c r="N65">
        <v>18.97000000000001</v>
      </c>
      <c r="O65">
        <v>0</v>
      </c>
      <c r="P65">
        <v>3.640000000000009</v>
      </c>
    </row>
    <row r="66" spans="1:16">
      <c r="A66" s="2">
        <v>44672.40358240741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0.006</v>
      </c>
      <c r="I66">
        <v>-0.6356220299999999</v>
      </c>
      <c r="J66">
        <v>1</v>
      </c>
      <c r="K66">
        <v>0.6356220299999999</v>
      </c>
      <c r="L66">
        <v>105.937005</v>
      </c>
      <c r="M66">
        <v>-15.33</v>
      </c>
      <c r="N66">
        <v>18.97600000000001</v>
      </c>
      <c r="O66">
        <v>0</v>
      </c>
      <c r="P66">
        <v>3.64600000000001</v>
      </c>
    </row>
    <row r="67" spans="1:16">
      <c r="A67" s="2">
        <v>44672.41031392361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0.001</v>
      </c>
      <c r="I67">
        <v>-0.10601849249</v>
      </c>
      <c r="J67">
        <v>1</v>
      </c>
      <c r="K67">
        <v>0.10601849249</v>
      </c>
      <c r="L67">
        <v>106.01849249</v>
      </c>
      <c r="M67">
        <v>-15.33</v>
      </c>
      <c r="N67">
        <v>18.97700000000001</v>
      </c>
      <c r="O67">
        <v>0</v>
      </c>
      <c r="P67">
        <v>3.647000000000011</v>
      </c>
    </row>
    <row r="68" spans="1:16">
      <c r="A68" s="2">
        <v>44672.42141274305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0.005</v>
      </c>
      <c r="I68">
        <v>-0.53196546285</v>
      </c>
      <c r="J68">
        <v>1</v>
      </c>
      <c r="K68">
        <v>0.53196546285</v>
      </c>
      <c r="L68">
        <v>106.39309257</v>
      </c>
      <c r="M68">
        <v>-15.33</v>
      </c>
      <c r="N68">
        <v>18.98200000000001</v>
      </c>
      <c r="O68">
        <v>0</v>
      </c>
      <c r="P68">
        <v>3.65200000000001</v>
      </c>
    </row>
    <row r="69" spans="1:16">
      <c r="A69" s="2">
        <v>44672.42171631945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0.001</v>
      </c>
      <c r="I69">
        <v>-0.1064850025</v>
      </c>
      <c r="J69">
        <v>1</v>
      </c>
      <c r="K69">
        <v>0.1064850025</v>
      </c>
      <c r="L69">
        <v>106.4850025</v>
      </c>
      <c r="M69">
        <v>-15.33</v>
      </c>
      <c r="N69">
        <v>18.98300000000001</v>
      </c>
      <c r="O69">
        <v>0</v>
      </c>
      <c r="P69">
        <v>3.653000000000011</v>
      </c>
    </row>
    <row r="70" spans="1:16">
      <c r="A70" s="2">
        <v>44672.42856613426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-0.001</v>
      </c>
      <c r="I70">
        <v>0.1070150025</v>
      </c>
      <c r="J70">
        <v>1</v>
      </c>
      <c r="K70">
        <v>0.1070150025</v>
      </c>
      <c r="L70">
        <v>107.0150025</v>
      </c>
      <c r="M70">
        <v>-15.33</v>
      </c>
      <c r="N70">
        <v>18.98200000000001</v>
      </c>
      <c r="O70">
        <v>0</v>
      </c>
      <c r="P70">
        <v>3.65200000000001</v>
      </c>
    </row>
    <row r="71" spans="1:16">
      <c r="A71" s="2">
        <v>44672.42931596065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-0.001</v>
      </c>
      <c r="I71">
        <v>0.107</v>
      </c>
      <c r="J71">
        <v>1</v>
      </c>
      <c r="K71">
        <v>0.107</v>
      </c>
      <c r="L71">
        <v>107</v>
      </c>
      <c r="M71">
        <v>-15.33</v>
      </c>
      <c r="N71">
        <v>18.98100000000001</v>
      </c>
      <c r="O71">
        <v>0</v>
      </c>
      <c r="P71">
        <v>3.651000000000009</v>
      </c>
    </row>
    <row r="72" spans="1:16">
      <c r="A72" s="2">
        <v>44672.43011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0.006</v>
      </c>
      <c r="I72">
        <v>-0.64362765582</v>
      </c>
      <c r="J72">
        <v>1</v>
      </c>
      <c r="K72">
        <v>0.64362765582</v>
      </c>
      <c r="L72">
        <v>107.27127597</v>
      </c>
      <c r="M72">
        <v>-15.33</v>
      </c>
      <c r="N72">
        <v>18.98700000000001</v>
      </c>
      <c r="O72">
        <v>0</v>
      </c>
      <c r="P72">
        <v>3.657000000000009</v>
      </c>
    </row>
    <row r="73" spans="1:16">
      <c r="A73" s="2">
        <v>44672.43020278935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1.082</v>
      </c>
      <c r="I73">
        <v>-116.14906456656</v>
      </c>
      <c r="J73">
        <v>1</v>
      </c>
      <c r="K73">
        <v>116.14906456656</v>
      </c>
      <c r="L73">
        <v>107.34664008</v>
      </c>
      <c r="M73">
        <v>-15.33</v>
      </c>
      <c r="N73">
        <v>20.06900000000001</v>
      </c>
      <c r="O73">
        <v>0</v>
      </c>
      <c r="P73">
        <v>4.73900000000001</v>
      </c>
    </row>
    <row r="74" spans="1:16">
      <c r="A74" s="2">
        <v>44672.43021283565</v>
      </c>
      <c r="B74" t="s">
        <v>30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-3.78</v>
      </c>
      <c r="I74">
        <v>406.3122</v>
      </c>
      <c r="J74">
        <v>1</v>
      </c>
      <c r="K74">
        <v>406.3122</v>
      </c>
      <c r="L74">
        <v>107.49</v>
      </c>
      <c r="M74">
        <v>-19.11</v>
      </c>
      <c r="N74">
        <v>20.06900000000001</v>
      </c>
      <c r="O74">
        <v>0</v>
      </c>
      <c r="P74">
        <v>0.9590000000000103</v>
      </c>
    </row>
    <row r="75" spans="1:16">
      <c r="A75" s="2">
        <v>44672.4320687963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0.001</v>
      </c>
      <c r="I75">
        <v>-0.1077750025</v>
      </c>
      <c r="J75">
        <v>1</v>
      </c>
      <c r="K75">
        <v>0.1077750025</v>
      </c>
      <c r="L75">
        <v>107.7750025</v>
      </c>
      <c r="M75">
        <v>-19.11</v>
      </c>
      <c r="N75">
        <v>20.07000000000001</v>
      </c>
      <c r="O75">
        <v>0</v>
      </c>
      <c r="P75">
        <v>0.9600000000000115</v>
      </c>
    </row>
    <row r="76" spans="1:16">
      <c r="A76" s="2">
        <v>44672.4325884838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-0.001</v>
      </c>
      <c r="I76">
        <v>0.107980005</v>
      </c>
      <c r="J76">
        <v>1</v>
      </c>
      <c r="K76">
        <v>0.107980005</v>
      </c>
      <c r="L76">
        <v>107.980005</v>
      </c>
      <c r="M76">
        <v>-19.11</v>
      </c>
      <c r="N76">
        <v>20.06900000000001</v>
      </c>
      <c r="O76">
        <v>0</v>
      </c>
      <c r="P76">
        <v>0.9590000000000103</v>
      </c>
    </row>
    <row r="77" spans="1:16">
      <c r="A77" s="2">
        <v>44672.43536664352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0.001</v>
      </c>
      <c r="I77">
        <v>-0.1075750025</v>
      </c>
      <c r="J77">
        <v>1</v>
      </c>
      <c r="K77">
        <v>0.1075750025</v>
      </c>
      <c r="L77">
        <v>107.5750025</v>
      </c>
      <c r="M77">
        <v>-19.11</v>
      </c>
      <c r="N77">
        <v>20.07000000000001</v>
      </c>
      <c r="O77">
        <v>0</v>
      </c>
      <c r="P77">
        <v>0.9600000000000115</v>
      </c>
    </row>
    <row r="78" spans="1:16">
      <c r="A78" s="2">
        <v>44672.43762553241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0.001</v>
      </c>
      <c r="I78">
        <v>-0.107796075</v>
      </c>
      <c r="J78">
        <v>1</v>
      </c>
      <c r="K78">
        <v>0.107796075</v>
      </c>
      <c r="L78">
        <v>107.796075</v>
      </c>
      <c r="M78">
        <v>-19.11</v>
      </c>
      <c r="N78">
        <v>20.07100000000001</v>
      </c>
      <c r="O78">
        <v>0</v>
      </c>
      <c r="P78">
        <v>0.9610000000000127</v>
      </c>
    </row>
    <row r="79" spans="1:16">
      <c r="A79" s="2">
        <v>44672.43862803241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-0.006</v>
      </c>
      <c r="I79">
        <v>0.64478541552</v>
      </c>
      <c r="J79">
        <v>1</v>
      </c>
      <c r="K79">
        <v>0.64478541552</v>
      </c>
      <c r="L79">
        <v>107.46423592</v>
      </c>
      <c r="M79">
        <v>-19.11</v>
      </c>
      <c r="N79">
        <v>20.06500000000001</v>
      </c>
      <c r="O79">
        <v>0</v>
      </c>
      <c r="P79">
        <v>0.9550000000000125</v>
      </c>
    </row>
    <row r="80" spans="1:16">
      <c r="A80" s="2">
        <v>44672.43862983796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-0.001</v>
      </c>
      <c r="I80">
        <v>0.107483715</v>
      </c>
      <c r="J80">
        <v>1</v>
      </c>
      <c r="K80">
        <v>0.107483715</v>
      </c>
      <c r="L80">
        <v>107.483715</v>
      </c>
      <c r="M80">
        <v>-19.11</v>
      </c>
      <c r="N80">
        <v>20.06400000000001</v>
      </c>
      <c r="O80">
        <v>0</v>
      </c>
      <c r="P80">
        <v>0.9540000000000113</v>
      </c>
    </row>
    <row r="81" spans="1:16">
      <c r="A81" s="2">
        <v>44672.43884100694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0.006</v>
      </c>
      <c r="I81">
        <v>-0.64495982976</v>
      </c>
      <c r="J81">
        <v>1</v>
      </c>
      <c r="K81">
        <v>0.64495982976</v>
      </c>
      <c r="L81">
        <v>107.49330496</v>
      </c>
      <c r="M81">
        <v>-19.11</v>
      </c>
      <c r="N81">
        <v>20.07000000000001</v>
      </c>
      <c r="O81">
        <v>0</v>
      </c>
      <c r="P81">
        <v>0.9600000000000115</v>
      </c>
    </row>
    <row r="82" spans="1:16">
      <c r="A82" s="2">
        <v>44672.44648633102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0.001</v>
      </c>
      <c r="I82">
        <v>-0.1083150025</v>
      </c>
      <c r="J82">
        <v>1</v>
      </c>
      <c r="K82">
        <v>0.1083150025</v>
      </c>
      <c r="L82">
        <v>108.3150025</v>
      </c>
      <c r="M82">
        <v>-19.11</v>
      </c>
      <c r="N82">
        <v>20.07100000000001</v>
      </c>
      <c r="O82">
        <v>0</v>
      </c>
      <c r="P82">
        <v>0.9610000000000127</v>
      </c>
    </row>
    <row r="83" spans="1:16">
      <c r="A83" s="2">
        <v>44672.45134841435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0.001</v>
      </c>
      <c r="I83">
        <v>-0.1082550025</v>
      </c>
      <c r="J83">
        <v>1</v>
      </c>
      <c r="K83">
        <v>0.1082550025</v>
      </c>
      <c r="L83">
        <v>108.2550025</v>
      </c>
      <c r="M83">
        <v>-19.11</v>
      </c>
      <c r="N83">
        <v>20.07200000000001</v>
      </c>
      <c r="O83">
        <v>0</v>
      </c>
      <c r="P83">
        <v>0.962000000000014</v>
      </c>
    </row>
    <row r="84" spans="1:16">
      <c r="A84" s="2">
        <v>44672.45180709491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-0.001</v>
      </c>
      <c r="I84">
        <v>0.1084350025</v>
      </c>
      <c r="J84">
        <v>1</v>
      </c>
      <c r="K84">
        <v>0.1084350025</v>
      </c>
      <c r="L84">
        <v>108.4350025</v>
      </c>
      <c r="M84">
        <v>-19.11</v>
      </c>
      <c r="N84">
        <v>20.07100000000001</v>
      </c>
      <c r="O84">
        <v>0</v>
      </c>
      <c r="P84">
        <v>0.9610000000000127</v>
      </c>
    </row>
    <row r="85" spans="1:16">
      <c r="A85" s="2">
        <v>44672.45795814814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-0.001</v>
      </c>
      <c r="I85">
        <v>0.108010005</v>
      </c>
      <c r="J85">
        <v>1</v>
      </c>
      <c r="K85">
        <v>0.108010005</v>
      </c>
      <c r="L85">
        <v>108.010005</v>
      </c>
      <c r="M85">
        <v>-19.11</v>
      </c>
      <c r="N85">
        <v>20.07000000000001</v>
      </c>
      <c r="O85">
        <v>0</v>
      </c>
      <c r="P85">
        <v>0.9600000000000115</v>
      </c>
    </row>
    <row r="86" spans="1:16">
      <c r="A86" s="2">
        <v>44672.46233311343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-1.045</v>
      </c>
      <c r="I86">
        <v>113.4182808</v>
      </c>
      <c r="J86">
        <v>1</v>
      </c>
      <c r="K86">
        <v>113.4182808</v>
      </c>
      <c r="L86">
        <v>108.53424</v>
      </c>
      <c r="M86">
        <v>-19.11</v>
      </c>
      <c r="N86">
        <v>19.02500000000001</v>
      </c>
      <c r="O86">
        <v>0</v>
      </c>
      <c r="P86">
        <v>-0.08499999999998664</v>
      </c>
    </row>
    <row r="87" spans="1:16">
      <c r="A87" s="2">
        <v>44672.47332056713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-0.001</v>
      </c>
      <c r="I87">
        <v>0.108524235</v>
      </c>
      <c r="J87">
        <v>1</v>
      </c>
      <c r="K87">
        <v>0.108524235</v>
      </c>
      <c r="L87">
        <v>108.524235</v>
      </c>
      <c r="M87">
        <v>-19.11</v>
      </c>
      <c r="N87">
        <v>19.02400000000001</v>
      </c>
      <c r="O87">
        <v>0</v>
      </c>
      <c r="P87">
        <v>-0.08599999999998786</v>
      </c>
    </row>
    <row r="88" spans="1:16">
      <c r="A88" s="2">
        <v>44672.47602993056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0.001</v>
      </c>
      <c r="I88">
        <v>-0.1084450025</v>
      </c>
      <c r="J88">
        <v>1</v>
      </c>
      <c r="K88">
        <v>0.1084450025</v>
      </c>
      <c r="L88">
        <v>108.4450025</v>
      </c>
      <c r="M88">
        <v>-19.11</v>
      </c>
      <c r="N88">
        <v>19.02500000000001</v>
      </c>
      <c r="O88">
        <v>0</v>
      </c>
      <c r="P88">
        <v>-0.08499999999998664</v>
      </c>
    </row>
    <row r="89" spans="1:16">
      <c r="A89" s="2">
        <v>44672.48469134259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0.006</v>
      </c>
      <c r="I89">
        <v>-0.65308164528</v>
      </c>
      <c r="J89">
        <v>1</v>
      </c>
      <c r="K89">
        <v>0.65308164528</v>
      </c>
      <c r="L89">
        <v>108.84694088</v>
      </c>
      <c r="M89">
        <v>-19.11</v>
      </c>
      <c r="N89">
        <v>19.03100000000001</v>
      </c>
      <c r="O89">
        <v>0</v>
      </c>
      <c r="P89">
        <v>-0.07899999999998641</v>
      </c>
    </row>
    <row r="90" spans="1:16">
      <c r="A90" s="2">
        <v>44672.48580484954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-0.006</v>
      </c>
      <c r="I90">
        <v>0.6516570489</v>
      </c>
      <c r="J90">
        <v>1</v>
      </c>
      <c r="K90">
        <v>0.6516570489</v>
      </c>
      <c r="L90">
        <v>108.60950815</v>
      </c>
      <c r="M90">
        <v>-19.11</v>
      </c>
      <c r="N90">
        <v>19.02500000000001</v>
      </c>
      <c r="O90">
        <v>0</v>
      </c>
      <c r="P90">
        <v>-0.08499999999998664</v>
      </c>
    </row>
    <row r="91" spans="1:16">
      <c r="A91" s="2">
        <v>44672.48738712963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0.001</v>
      </c>
      <c r="I91">
        <v>-0.10872000001</v>
      </c>
      <c r="J91">
        <v>1</v>
      </c>
      <c r="K91">
        <v>0.10872000001</v>
      </c>
      <c r="L91">
        <v>108.72000001</v>
      </c>
      <c r="M91">
        <v>-19.11</v>
      </c>
      <c r="N91">
        <v>19.02600000000001</v>
      </c>
      <c r="O91">
        <v>0</v>
      </c>
      <c r="P91">
        <v>-0.08399999999998542</v>
      </c>
    </row>
    <row r="92" spans="1:16">
      <c r="A92" s="2">
        <v>44672.49369767361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0.001</v>
      </c>
      <c r="I92">
        <v>-0.1085150025</v>
      </c>
      <c r="J92">
        <v>1</v>
      </c>
      <c r="K92">
        <v>0.1085150025</v>
      </c>
      <c r="L92">
        <v>108.5150025</v>
      </c>
      <c r="M92">
        <v>-19.11</v>
      </c>
      <c r="N92">
        <v>19.02700000000002</v>
      </c>
      <c r="O92">
        <v>0</v>
      </c>
      <c r="P92">
        <v>-0.0829999999999842</v>
      </c>
    </row>
    <row r="93" spans="1:16">
      <c r="A93" s="2">
        <v>44672.49773982639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0.001</v>
      </c>
      <c r="I93">
        <v>-0.108360005</v>
      </c>
      <c r="J93">
        <v>1</v>
      </c>
      <c r="K93">
        <v>0.108360005</v>
      </c>
      <c r="L93">
        <v>108.360005</v>
      </c>
      <c r="M93">
        <v>-19.11</v>
      </c>
      <c r="N93">
        <v>19.02800000000002</v>
      </c>
      <c r="O93">
        <v>0</v>
      </c>
      <c r="P93">
        <v>-0.08199999999998298</v>
      </c>
    </row>
    <row r="94" spans="1:16">
      <c r="A94" s="2">
        <v>44672.50476758102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-0.001</v>
      </c>
      <c r="I94">
        <v>0.1083550025</v>
      </c>
      <c r="J94">
        <v>1</v>
      </c>
      <c r="K94">
        <v>0.1083550025</v>
      </c>
      <c r="L94">
        <v>108.3550025</v>
      </c>
      <c r="M94">
        <v>-19.11</v>
      </c>
      <c r="N94">
        <v>19.02700000000002</v>
      </c>
      <c r="O94">
        <v>0</v>
      </c>
      <c r="P94">
        <v>-0.0829999999999842</v>
      </c>
    </row>
    <row r="95" spans="1:16">
      <c r="A95" s="2">
        <v>44672.50805980324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0.001</v>
      </c>
      <c r="I95">
        <v>-0.1083650025</v>
      </c>
      <c r="J95">
        <v>1</v>
      </c>
      <c r="K95">
        <v>0.1083650025</v>
      </c>
      <c r="L95">
        <v>108.3650025</v>
      </c>
      <c r="M95">
        <v>-19.11</v>
      </c>
      <c r="N95">
        <v>19.02800000000002</v>
      </c>
      <c r="O95">
        <v>0</v>
      </c>
      <c r="P95">
        <v>-0.08199999999998298</v>
      </c>
    </row>
    <row r="96" spans="1:16">
      <c r="A96" s="2">
        <v>44672.50855452546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0.001</v>
      </c>
      <c r="I96">
        <v>-0.1082850025</v>
      </c>
      <c r="J96">
        <v>1</v>
      </c>
      <c r="K96">
        <v>0.1082850025</v>
      </c>
      <c r="L96">
        <v>108.2850025</v>
      </c>
      <c r="M96">
        <v>-19.11</v>
      </c>
      <c r="N96">
        <v>19.02900000000002</v>
      </c>
      <c r="O96">
        <v>0</v>
      </c>
      <c r="P96">
        <v>-0.08099999999998175</v>
      </c>
    </row>
    <row r="97" spans="1:16">
      <c r="A97" s="2">
        <v>44672.5089387037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-0.006</v>
      </c>
      <c r="I97">
        <v>0.6488890878</v>
      </c>
      <c r="J97">
        <v>1</v>
      </c>
      <c r="K97">
        <v>0.6488890878</v>
      </c>
      <c r="L97">
        <v>108.1481813</v>
      </c>
      <c r="M97">
        <v>-19.11</v>
      </c>
      <c r="N97">
        <v>19.02300000000002</v>
      </c>
      <c r="O97">
        <v>0</v>
      </c>
      <c r="P97">
        <v>-0.08699999999998198</v>
      </c>
    </row>
    <row r="98" spans="1:16">
      <c r="A98" s="2">
        <v>44672.50902710648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-0.001</v>
      </c>
      <c r="I98">
        <v>0.1080650025</v>
      </c>
      <c r="J98">
        <v>1</v>
      </c>
      <c r="K98">
        <v>0.1080650025</v>
      </c>
      <c r="L98">
        <v>108.0650025</v>
      </c>
      <c r="M98">
        <v>-19.11</v>
      </c>
      <c r="N98">
        <v>19.02200000000002</v>
      </c>
      <c r="O98">
        <v>0</v>
      </c>
      <c r="P98">
        <v>-0.0879999999999832</v>
      </c>
    </row>
    <row r="99" spans="1:16">
      <c r="A99" s="2">
        <v>44672.51624543982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0.006</v>
      </c>
      <c r="I99">
        <v>-0.6489928551</v>
      </c>
      <c r="J99">
        <v>1</v>
      </c>
      <c r="K99">
        <v>0.6489928551</v>
      </c>
      <c r="L99">
        <v>108.16547585</v>
      </c>
      <c r="M99">
        <v>-19.11</v>
      </c>
      <c r="N99">
        <v>19.02800000000002</v>
      </c>
      <c r="O99">
        <v>0</v>
      </c>
      <c r="P99">
        <v>-0.08199999999998298</v>
      </c>
    </row>
    <row r="100" spans="1:16">
      <c r="A100" s="2">
        <v>44672.51633791667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-0.003</v>
      </c>
      <c r="I100">
        <v>0.324972405</v>
      </c>
      <c r="J100">
        <v>1</v>
      </c>
      <c r="K100">
        <v>0.324972405</v>
      </c>
      <c r="L100">
        <v>108.324135</v>
      </c>
      <c r="M100">
        <v>-19.11</v>
      </c>
      <c r="N100">
        <v>19.02500000000002</v>
      </c>
      <c r="O100">
        <v>0</v>
      </c>
      <c r="P100">
        <v>-0.08499999999998309</v>
      </c>
    </row>
    <row r="101" spans="1:16">
      <c r="A101" s="2">
        <v>44672.51668049768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0.433</v>
      </c>
      <c r="I101">
        <v>-46.779568515</v>
      </c>
      <c r="J101">
        <v>1</v>
      </c>
      <c r="K101">
        <v>46.779568515</v>
      </c>
      <c r="L101">
        <v>108.035955</v>
      </c>
      <c r="M101">
        <v>-19.11</v>
      </c>
      <c r="N101">
        <v>19.45800000000002</v>
      </c>
      <c r="O101">
        <v>0</v>
      </c>
      <c r="P101">
        <v>0.3480000000000167</v>
      </c>
    </row>
    <row r="102" spans="1:16">
      <c r="A102" s="2">
        <v>44672.51703131945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-0.001</v>
      </c>
      <c r="I102">
        <v>0.1080750025</v>
      </c>
      <c r="J102">
        <v>1</v>
      </c>
      <c r="K102">
        <v>0.1080750025</v>
      </c>
      <c r="L102">
        <v>108.0750025</v>
      </c>
      <c r="M102">
        <v>-19.11</v>
      </c>
      <c r="N102">
        <v>19.45700000000001</v>
      </c>
      <c r="O102">
        <v>0</v>
      </c>
      <c r="P102">
        <v>0.3470000000000155</v>
      </c>
    </row>
    <row r="103" spans="1:16">
      <c r="A103" s="2">
        <v>44672.518378125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-0.01</v>
      </c>
      <c r="I103">
        <v>1.0815405</v>
      </c>
      <c r="J103">
        <v>1</v>
      </c>
      <c r="K103">
        <v>1.0815405</v>
      </c>
      <c r="L103">
        <v>108.15405</v>
      </c>
      <c r="M103">
        <v>-19.11</v>
      </c>
      <c r="N103">
        <v>19.44700000000001</v>
      </c>
      <c r="O103">
        <v>0</v>
      </c>
      <c r="P103">
        <v>0.337000000000014</v>
      </c>
    </row>
    <row r="104" spans="1:16">
      <c r="A104" s="2">
        <v>44672.52124670139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0.001</v>
      </c>
      <c r="I104">
        <v>-0.1082450025</v>
      </c>
      <c r="J104">
        <v>1</v>
      </c>
      <c r="K104">
        <v>0.1082450025</v>
      </c>
      <c r="L104">
        <v>108.2450025</v>
      </c>
      <c r="M104">
        <v>-19.11</v>
      </c>
      <c r="N104">
        <v>19.44800000000001</v>
      </c>
      <c r="O104">
        <v>0</v>
      </c>
      <c r="P104">
        <v>0.3380000000000152</v>
      </c>
    </row>
    <row r="105" spans="1:16">
      <c r="A105" s="2">
        <v>44672.52146425926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-0.276</v>
      </c>
      <c r="I105">
        <v>29.91402954</v>
      </c>
      <c r="J105">
        <v>1</v>
      </c>
      <c r="K105">
        <v>29.91402954</v>
      </c>
      <c r="L105">
        <v>108.384165</v>
      </c>
      <c r="M105">
        <v>-19.11</v>
      </c>
      <c r="N105">
        <v>19.17200000000001</v>
      </c>
      <c r="O105">
        <v>0</v>
      </c>
      <c r="P105">
        <v>0.06200000000001538</v>
      </c>
    </row>
    <row r="106" spans="1:16">
      <c r="A106" s="2">
        <v>44672.52989063657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-0.001</v>
      </c>
      <c r="I106">
        <v>0.1086450025</v>
      </c>
      <c r="J106">
        <v>1</v>
      </c>
      <c r="K106">
        <v>0.1086450025</v>
      </c>
      <c r="L106">
        <v>108.6450025</v>
      </c>
      <c r="M106">
        <v>-19.11</v>
      </c>
      <c r="N106">
        <v>19.17100000000001</v>
      </c>
      <c r="O106">
        <v>0</v>
      </c>
      <c r="P106">
        <v>0.06100000000001415</v>
      </c>
    </row>
    <row r="107" spans="1:16">
      <c r="A107" s="2">
        <v>44672.53157965278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0.924</v>
      </c>
      <c r="I107">
        <v>-100.44399288</v>
      </c>
      <c r="J107">
        <v>1</v>
      </c>
      <c r="K107">
        <v>100.44399288</v>
      </c>
      <c r="L107">
        <v>108.70562</v>
      </c>
      <c r="M107">
        <v>-19.11</v>
      </c>
      <c r="N107">
        <v>20.09500000000001</v>
      </c>
      <c r="O107">
        <v>0</v>
      </c>
      <c r="P107">
        <v>0.9850000000000136</v>
      </c>
    </row>
    <row r="108" spans="1:16">
      <c r="A108" s="2">
        <v>44672.55086837963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-0.001</v>
      </c>
      <c r="I108">
        <v>0.1088750025</v>
      </c>
      <c r="J108">
        <v>1</v>
      </c>
      <c r="K108">
        <v>0.1088750025</v>
      </c>
      <c r="L108">
        <v>108.8750025</v>
      </c>
      <c r="M108">
        <v>-19.11</v>
      </c>
      <c r="N108">
        <v>20.09400000000001</v>
      </c>
      <c r="O108">
        <v>0</v>
      </c>
      <c r="P108">
        <v>0.9840000000000124</v>
      </c>
    </row>
    <row r="109" spans="1:16">
      <c r="A109" s="2">
        <v>44672.55255332176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0.006</v>
      </c>
      <c r="I109">
        <v>-0.65445719694</v>
      </c>
      <c r="J109">
        <v>1</v>
      </c>
      <c r="K109">
        <v>0.65445719694</v>
      </c>
      <c r="L109">
        <v>109.07619949</v>
      </c>
      <c r="M109">
        <v>-19.11</v>
      </c>
      <c r="N109">
        <v>20.10000000000001</v>
      </c>
      <c r="O109">
        <v>0</v>
      </c>
      <c r="P109">
        <v>0.9900000000000126</v>
      </c>
    </row>
    <row r="110" spans="1:16">
      <c r="A110" s="2">
        <v>44672.55584756944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0.001</v>
      </c>
      <c r="I110">
        <v>-0.1090150025</v>
      </c>
      <c r="J110">
        <v>1</v>
      </c>
      <c r="K110">
        <v>0.1090150025</v>
      </c>
      <c r="L110">
        <v>109.0150025</v>
      </c>
      <c r="M110">
        <v>-19.11</v>
      </c>
      <c r="N110">
        <v>20.10100000000001</v>
      </c>
      <c r="O110">
        <v>0</v>
      </c>
      <c r="P110">
        <v>0.9910000000000139</v>
      </c>
    </row>
    <row r="111" spans="1:16">
      <c r="A111" s="2">
        <v>44672.55586483797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-0.006</v>
      </c>
      <c r="I111">
        <v>0.654327</v>
      </c>
      <c r="J111">
        <v>1</v>
      </c>
      <c r="K111">
        <v>0.654327</v>
      </c>
      <c r="L111">
        <v>109.0545</v>
      </c>
      <c r="M111">
        <v>-19.11</v>
      </c>
      <c r="N111">
        <v>20.09500000000001</v>
      </c>
      <c r="O111">
        <v>0</v>
      </c>
      <c r="P111">
        <v>0.9850000000000136</v>
      </c>
    </row>
    <row r="112" spans="1:16">
      <c r="A112" s="2">
        <v>44672.55836064815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0.326</v>
      </c>
      <c r="I112">
        <v>-35.597570815</v>
      </c>
      <c r="J112">
        <v>1</v>
      </c>
      <c r="K112">
        <v>35.597570815</v>
      </c>
      <c r="L112">
        <v>109.1950025</v>
      </c>
      <c r="M112">
        <v>-19.11</v>
      </c>
      <c r="N112">
        <v>20.42100000000001</v>
      </c>
      <c r="O112">
        <v>0</v>
      </c>
      <c r="P112">
        <v>1.311000000000014</v>
      </c>
    </row>
    <row r="113" spans="1:16">
      <c r="A113" s="2">
        <v>44672.558441875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0.005</v>
      </c>
      <c r="I113">
        <v>-0.5465326193</v>
      </c>
      <c r="J113">
        <v>1</v>
      </c>
      <c r="K113">
        <v>0.5465326193</v>
      </c>
      <c r="L113">
        <v>109.30652386</v>
      </c>
      <c r="M113">
        <v>-19.11</v>
      </c>
      <c r="N113">
        <v>20.42600000000001</v>
      </c>
      <c r="O113">
        <v>0</v>
      </c>
      <c r="P113">
        <v>1.316000000000013</v>
      </c>
    </row>
    <row r="114" spans="1:16">
      <c r="A114" s="2">
        <v>44672.55908322916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-0.001</v>
      </c>
      <c r="I114">
        <v>0.10959999999</v>
      </c>
      <c r="J114">
        <v>1</v>
      </c>
      <c r="K114">
        <v>0.10959999999</v>
      </c>
      <c r="L114">
        <v>109.59999999</v>
      </c>
      <c r="M114">
        <v>-19.11</v>
      </c>
      <c r="N114">
        <v>20.42500000000001</v>
      </c>
      <c r="O114">
        <v>0</v>
      </c>
      <c r="P114">
        <v>1.315000000000012</v>
      </c>
    </row>
    <row r="115" spans="1:16">
      <c r="A115" s="2">
        <v>44672.56419888889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0.001</v>
      </c>
      <c r="I115">
        <v>-0.109750005</v>
      </c>
      <c r="J115">
        <v>1</v>
      </c>
      <c r="K115">
        <v>0.109750005</v>
      </c>
      <c r="L115">
        <v>109.750005</v>
      </c>
      <c r="M115">
        <v>-19.11</v>
      </c>
      <c r="N115">
        <v>20.42600000000001</v>
      </c>
      <c r="O115">
        <v>0</v>
      </c>
      <c r="P115">
        <v>1.316000000000013</v>
      </c>
    </row>
    <row r="116" spans="1:16">
      <c r="A116" s="2">
        <v>44672.56671432871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0.001</v>
      </c>
      <c r="I116">
        <v>-0.1098</v>
      </c>
      <c r="J116">
        <v>1</v>
      </c>
      <c r="K116">
        <v>0.1098</v>
      </c>
      <c r="L116">
        <v>109.8</v>
      </c>
      <c r="M116">
        <v>-19.11</v>
      </c>
      <c r="N116">
        <v>20.42700000000001</v>
      </c>
      <c r="O116">
        <v>0</v>
      </c>
      <c r="P116">
        <v>1.317000000000014</v>
      </c>
    </row>
    <row r="117" spans="1:16">
      <c r="A117" s="2">
        <v>44672.56858524305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-0.001</v>
      </c>
      <c r="I117">
        <v>0.10923</v>
      </c>
      <c r="J117">
        <v>1</v>
      </c>
      <c r="K117">
        <v>0.10923</v>
      </c>
      <c r="L117">
        <v>109.23</v>
      </c>
      <c r="M117">
        <v>-19.11</v>
      </c>
      <c r="N117">
        <v>20.42600000000001</v>
      </c>
      <c r="O117">
        <v>0</v>
      </c>
      <c r="P117">
        <v>1.316000000000013</v>
      </c>
    </row>
    <row r="118" spans="1:16">
      <c r="A118" s="2">
        <v>44672.56879685185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0.001</v>
      </c>
      <c r="I118">
        <v>-0.1092650025</v>
      </c>
      <c r="J118">
        <v>1</v>
      </c>
      <c r="K118">
        <v>0.1092650025</v>
      </c>
      <c r="L118">
        <v>109.2650025</v>
      </c>
      <c r="M118">
        <v>-19.11</v>
      </c>
      <c r="N118">
        <v>20.42700000000001</v>
      </c>
      <c r="O118">
        <v>0</v>
      </c>
      <c r="P118">
        <v>1.317000000000014</v>
      </c>
    </row>
    <row r="119" spans="1:16">
      <c r="A119" s="2">
        <v>44672.56921387732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-0.006</v>
      </c>
      <c r="I119">
        <v>0.65445124134</v>
      </c>
      <c r="J119">
        <v>1</v>
      </c>
      <c r="K119">
        <v>0.65445124134</v>
      </c>
      <c r="L119">
        <v>109.07520689</v>
      </c>
      <c r="M119">
        <v>-19.11</v>
      </c>
      <c r="N119">
        <v>20.42100000000001</v>
      </c>
      <c r="O119">
        <v>0</v>
      </c>
      <c r="P119">
        <v>1.311000000000014</v>
      </c>
    </row>
    <row r="120" spans="1:16">
      <c r="A120" s="2">
        <v>44672.56948071759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0.001</v>
      </c>
      <c r="I120">
        <v>-0.1091050025</v>
      </c>
      <c r="J120">
        <v>1</v>
      </c>
      <c r="K120">
        <v>0.1091050025</v>
      </c>
      <c r="L120">
        <v>109.1050025</v>
      </c>
      <c r="M120">
        <v>-19.11</v>
      </c>
      <c r="N120">
        <v>20.42200000000001</v>
      </c>
      <c r="O120">
        <v>0</v>
      </c>
      <c r="P120">
        <v>1.312000000000015</v>
      </c>
    </row>
    <row r="121" spans="1:16">
      <c r="A121" s="2">
        <v>44672.56980755787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0.001</v>
      </c>
      <c r="I121">
        <v>-0.1087850025</v>
      </c>
      <c r="J121">
        <v>1</v>
      </c>
      <c r="K121">
        <v>0.1087850025</v>
      </c>
      <c r="L121">
        <v>108.7850025</v>
      </c>
      <c r="M121">
        <v>-19.11</v>
      </c>
      <c r="N121">
        <v>20.42300000000002</v>
      </c>
      <c r="O121">
        <v>0</v>
      </c>
      <c r="P121">
        <v>1.313000000000017</v>
      </c>
    </row>
    <row r="122" spans="1:16">
      <c r="A122" s="2">
        <v>44672.57044121528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-0.001</v>
      </c>
      <c r="I122">
        <v>0.1090250025</v>
      </c>
      <c r="J122">
        <v>1</v>
      </c>
      <c r="K122">
        <v>0.1090250025</v>
      </c>
      <c r="L122">
        <v>109.0250025</v>
      </c>
      <c r="M122">
        <v>-19.11</v>
      </c>
      <c r="N122">
        <v>20.42200000000001</v>
      </c>
      <c r="O122">
        <v>0</v>
      </c>
      <c r="P122">
        <v>1.312000000000015</v>
      </c>
    </row>
    <row r="123" spans="1:16">
      <c r="A123" s="2">
        <v>44672.5705728125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0.001</v>
      </c>
      <c r="I123">
        <v>-0.10856426212</v>
      </c>
      <c r="J123">
        <v>1</v>
      </c>
      <c r="K123">
        <v>0.10856426212</v>
      </c>
      <c r="L123">
        <v>108.56426212</v>
      </c>
      <c r="M123">
        <v>-19.11</v>
      </c>
      <c r="N123">
        <v>20.42300000000002</v>
      </c>
      <c r="O123">
        <v>0</v>
      </c>
      <c r="P123">
        <v>1.313000000000017</v>
      </c>
    </row>
    <row r="124" spans="1:16">
      <c r="A124" s="2">
        <v>44672.57073512732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-0.005</v>
      </c>
      <c r="I124">
        <v>0.5434716000000001</v>
      </c>
      <c r="J124">
        <v>1</v>
      </c>
      <c r="K124">
        <v>0.5434716000000001</v>
      </c>
      <c r="L124">
        <v>108.69432</v>
      </c>
      <c r="M124">
        <v>-19.11</v>
      </c>
      <c r="N124">
        <v>20.41800000000002</v>
      </c>
      <c r="O124">
        <v>0</v>
      </c>
      <c r="P124">
        <v>1.308000000000018</v>
      </c>
    </row>
    <row r="125" spans="1:16">
      <c r="A125" s="2">
        <v>44672.57116944445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0.001</v>
      </c>
      <c r="I125">
        <v>-0.1087950025</v>
      </c>
      <c r="J125">
        <v>1</v>
      </c>
      <c r="K125">
        <v>0.1087950025</v>
      </c>
      <c r="L125">
        <v>108.7950025</v>
      </c>
      <c r="M125">
        <v>-19.11</v>
      </c>
      <c r="N125">
        <v>20.41900000000002</v>
      </c>
      <c r="O125">
        <v>0</v>
      </c>
      <c r="P125">
        <v>1.309000000000019</v>
      </c>
    </row>
    <row r="126" spans="1:16">
      <c r="A126" s="2">
        <v>44672.57230043982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-0.002</v>
      </c>
      <c r="I126">
        <v>0.21776000002</v>
      </c>
      <c r="J126">
        <v>1</v>
      </c>
      <c r="K126">
        <v>0.21776000002</v>
      </c>
      <c r="L126">
        <v>108.88000001</v>
      </c>
      <c r="M126">
        <v>-19.11</v>
      </c>
      <c r="N126">
        <v>20.41700000000002</v>
      </c>
      <c r="O126">
        <v>0</v>
      </c>
      <c r="P126">
        <v>1.30700000000002</v>
      </c>
    </row>
    <row r="127" spans="1:16">
      <c r="A127" s="2">
        <v>44672.57512814815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-0.006</v>
      </c>
      <c r="I127">
        <v>0.65026981584</v>
      </c>
      <c r="J127">
        <v>1</v>
      </c>
      <c r="K127">
        <v>0.65026981584</v>
      </c>
      <c r="L127">
        <v>108.37830264</v>
      </c>
      <c r="M127">
        <v>-19.11</v>
      </c>
      <c r="N127">
        <v>20.41100000000002</v>
      </c>
      <c r="O127">
        <v>0</v>
      </c>
      <c r="P127">
        <v>1.30100000000002</v>
      </c>
    </row>
    <row r="128" spans="1:16">
      <c r="A128" s="2">
        <v>44672.57644945602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0.006</v>
      </c>
      <c r="I128">
        <v>-0.65171243766</v>
      </c>
      <c r="J128">
        <v>1</v>
      </c>
      <c r="K128">
        <v>0.65171243766</v>
      </c>
      <c r="L128">
        <v>108.61873961</v>
      </c>
      <c r="M128">
        <v>-19.11</v>
      </c>
      <c r="N128">
        <v>20.41700000000002</v>
      </c>
      <c r="O128">
        <v>0</v>
      </c>
      <c r="P128">
        <v>1.30700000000002</v>
      </c>
    </row>
    <row r="129" spans="1:16">
      <c r="A129" s="2">
        <v>44672.57829689815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-0.001</v>
      </c>
      <c r="I129">
        <v>0.10882470375</v>
      </c>
      <c r="J129">
        <v>1</v>
      </c>
      <c r="K129">
        <v>0.10882470375</v>
      </c>
      <c r="L129">
        <v>108.82470375</v>
      </c>
      <c r="M129">
        <v>-19.11</v>
      </c>
      <c r="N129">
        <v>20.41600000000002</v>
      </c>
      <c r="O129">
        <v>0</v>
      </c>
      <c r="P129">
        <v>1.306000000000019</v>
      </c>
    </row>
    <row r="130" spans="1:16">
      <c r="A130" s="2">
        <v>44672.57889851852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-0.637</v>
      </c>
      <c r="I130">
        <v>69.29604659250001</v>
      </c>
      <c r="J130">
        <v>1</v>
      </c>
      <c r="K130">
        <v>69.29604659250001</v>
      </c>
      <c r="L130">
        <v>108.7850025</v>
      </c>
      <c r="M130">
        <v>-19.11</v>
      </c>
      <c r="N130">
        <v>19.77900000000002</v>
      </c>
      <c r="O130">
        <v>0</v>
      </c>
      <c r="P130">
        <v>0.6690000000000182</v>
      </c>
    </row>
    <row r="131" spans="1:16">
      <c r="A131" s="2">
        <v>44672.58027675926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-0.001</v>
      </c>
      <c r="I131">
        <v>0.108720005</v>
      </c>
      <c r="J131">
        <v>1</v>
      </c>
      <c r="K131">
        <v>0.108720005</v>
      </c>
      <c r="L131">
        <v>108.720005</v>
      </c>
      <c r="M131">
        <v>-19.11</v>
      </c>
      <c r="N131">
        <v>19.77800000000002</v>
      </c>
      <c r="O131">
        <v>0</v>
      </c>
      <c r="P131">
        <v>0.668000000000017</v>
      </c>
    </row>
    <row r="132" spans="1:16">
      <c r="A132" s="2">
        <v>44672.5838705787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0.001</v>
      </c>
      <c r="I132">
        <v>-0.10838</v>
      </c>
      <c r="J132">
        <v>1</v>
      </c>
      <c r="K132">
        <v>0.10838</v>
      </c>
      <c r="L132">
        <v>108.38</v>
      </c>
      <c r="M132">
        <v>-19.11</v>
      </c>
      <c r="N132">
        <v>19.77900000000002</v>
      </c>
      <c r="O132">
        <v>0</v>
      </c>
      <c r="P132">
        <v>0.6690000000000182</v>
      </c>
    </row>
    <row r="133" spans="1:16">
      <c r="A133" s="2">
        <v>44672.58586913194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-0.006</v>
      </c>
      <c r="I133">
        <v>0.6488890878</v>
      </c>
      <c r="J133">
        <v>1</v>
      </c>
      <c r="K133">
        <v>0.6488890878</v>
      </c>
      <c r="L133">
        <v>108.1481813</v>
      </c>
      <c r="M133">
        <v>-19.11</v>
      </c>
      <c r="N133">
        <v>19.77300000000002</v>
      </c>
      <c r="O133">
        <v>0</v>
      </c>
      <c r="P133">
        <v>0.663000000000018</v>
      </c>
    </row>
    <row r="134" spans="1:16">
      <c r="A134" s="2">
        <v>44672.59062180555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0.001</v>
      </c>
      <c r="I134">
        <v>-0.107916015</v>
      </c>
      <c r="J134">
        <v>1</v>
      </c>
      <c r="K134">
        <v>0.107916015</v>
      </c>
      <c r="L134">
        <v>107.916015</v>
      </c>
      <c r="M134">
        <v>-19.11</v>
      </c>
      <c r="N134">
        <v>19.77400000000002</v>
      </c>
      <c r="O134">
        <v>0</v>
      </c>
      <c r="P134">
        <v>0.6640000000000192</v>
      </c>
    </row>
    <row r="135" spans="1:16">
      <c r="A135" s="2">
        <v>44672.59600459491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-0.001</v>
      </c>
      <c r="I135">
        <v>0.1083050025</v>
      </c>
      <c r="J135">
        <v>1</v>
      </c>
      <c r="K135">
        <v>0.1083050025</v>
      </c>
      <c r="L135">
        <v>108.3050025</v>
      </c>
      <c r="M135">
        <v>-19.11</v>
      </c>
      <c r="N135">
        <v>19.77300000000002</v>
      </c>
      <c r="O135">
        <v>0</v>
      </c>
      <c r="P135">
        <v>0.663000000000018</v>
      </c>
    </row>
    <row r="136" spans="1:16">
      <c r="A136" s="2">
        <v>44672.59968857639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0.006</v>
      </c>
      <c r="I136">
        <v>-0.6503495241</v>
      </c>
      <c r="J136">
        <v>1</v>
      </c>
      <c r="K136">
        <v>0.6503495241</v>
      </c>
      <c r="L136">
        <v>108.39158735</v>
      </c>
      <c r="M136">
        <v>-19.11</v>
      </c>
      <c r="N136">
        <v>19.77900000000002</v>
      </c>
      <c r="O136">
        <v>0</v>
      </c>
      <c r="P136">
        <v>0.6690000000000182</v>
      </c>
    </row>
    <row r="137" spans="1:16">
      <c r="A137" s="2">
        <v>44672.60290567129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0.001</v>
      </c>
      <c r="I137">
        <v>-0.1086850025</v>
      </c>
      <c r="J137">
        <v>1</v>
      </c>
      <c r="K137">
        <v>0.1086850025</v>
      </c>
      <c r="L137">
        <v>108.6850025</v>
      </c>
      <c r="M137">
        <v>-19.11</v>
      </c>
      <c r="N137">
        <v>19.78000000000002</v>
      </c>
      <c r="O137">
        <v>0</v>
      </c>
      <c r="P137">
        <v>0.6700000000000195</v>
      </c>
    </row>
    <row r="138" spans="1:16">
      <c r="A138" s="2">
        <v>44672.60313519676</v>
      </c>
      <c r="B138" t="s">
        <v>29</v>
      </c>
      <c r="C138">
        <v>1</v>
      </c>
      <c r="D138" t="s">
        <v>31</v>
      </c>
      <c r="E138" t="s">
        <v>13</v>
      </c>
      <c r="F138" t="s">
        <v>14</v>
      </c>
      <c r="G138" t="s">
        <v>15</v>
      </c>
      <c r="H138">
        <v>0.001</v>
      </c>
      <c r="I138">
        <v>-0.10878558</v>
      </c>
      <c r="J138">
        <v>1</v>
      </c>
      <c r="K138">
        <v>0.10878558</v>
      </c>
      <c r="L138">
        <v>108.78558</v>
      </c>
      <c r="M138">
        <v>-19.11</v>
      </c>
      <c r="N138">
        <v>19.78100000000002</v>
      </c>
      <c r="O138">
        <v>0</v>
      </c>
      <c r="P138">
        <v>0.6710000000000207</v>
      </c>
    </row>
    <row r="139" spans="1:16">
      <c r="A139" s="2">
        <v>44672.60363969907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0.001</v>
      </c>
      <c r="I139">
        <v>-0.1090950025</v>
      </c>
      <c r="J139">
        <v>1</v>
      </c>
      <c r="K139">
        <v>0.1090950025</v>
      </c>
      <c r="L139">
        <v>109.0950025</v>
      </c>
      <c r="M139">
        <v>-19.11</v>
      </c>
      <c r="N139">
        <v>19.78200000000002</v>
      </c>
      <c r="O139">
        <v>0</v>
      </c>
      <c r="P139">
        <v>0.6720000000000219</v>
      </c>
    </row>
    <row r="140" spans="1:16">
      <c r="A140" s="2">
        <v>44672.60763738426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-0.001</v>
      </c>
      <c r="I140">
        <v>0.1092050025</v>
      </c>
      <c r="J140">
        <v>1</v>
      </c>
      <c r="K140">
        <v>0.1092050025</v>
      </c>
      <c r="L140">
        <v>109.2050025</v>
      </c>
      <c r="M140">
        <v>-19.11</v>
      </c>
      <c r="N140">
        <v>19.78100000000002</v>
      </c>
      <c r="O140">
        <v>0</v>
      </c>
      <c r="P140">
        <v>0.6710000000000207</v>
      </c>
    </row>
    <row r="141" spans="1:16">
      <c r="A141" s="2">
        <v>44672.60872890046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-0.001</v>
      </c>
      <c r="I141">
        <v>0.1094450025</v>
      </c>
      <c r="J141">
        <v>1</v>
      </c>
      <c r="K141">
        <v>0.1094450025</v>
      </c>
      <c r="L141">
        <v>109.4450025</v>
      </c>
      <c r="M141">
        <v>-19.11</v>
      </c>
      <c r="N141">
        <v>19.78000000000002</v>
      </c>
      <c r="O141">
        <v>0</v>
      </c>
      <c r="P141">
        <v>0.6700000000000195</v>
      </c>
    </row>
    <row r="142" spans="1:16">
      <c r="A142" s="2">
        <v>44672.61118798611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-0.001</v>
      </c>
      <c r="I142">
        <v>0.1091550025</v>
      </c>
      <c r="J142">
        <v>1</v>
      </c>
      <c r="K142">
        <v>0.1091550025</v>
      </c>
      <c r="L142">
        <v>109.1550025</v>
      </c>
      <c r="M142">
        <v>-19.11</v>
      </c>
      <c r="N142">
        <v>19.77900000000002</v>
      </c>
      <c r="O142">
        <v>0</v>
      </c>
      <c r="P142">
        <v>0.6690000000000182</v>
      </c>
    </row>
    <row r="143" spans="1:16">
      <c r="A143" s="2">
        <v>44672.61347825231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0.001</v>
      </c>
      <c r="I143">
        <v>-0.1089950025</v>
      </c>
      <c r="J143">
        <v>1</v>
      </c>
      <c r="K143">
        <v>0.1089950025</v>
      </c>
      <c r="L143">
        <v>108.9950025</v>
      </c>
      <c r="M143">
        <v>-19.11</v>
      </c>
      <c r="N143">
        <v>19.78000000000002</v>
      </c>
      <c r="O143">
        <v>0</v>
      </c>
      <c r="P143">
        <v>0.6700000000000195</v>
      </c>
    </row>
    <row r="144" spans="1:16">
      <c r="A144" s="2">
        <v>44672.61504408565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1.443</v>
      </c>
      <c r="I144">
        <v>-158.0878686075</v>
      </c>
      <c r="J144">
        <v>1</v>
      </c>
      <c r="K144">
        <v>158.0878686075</v>
      </c>
      <c r="L144">
        <v>109.5550025</v>
      </c>
      <c r="M144">
        <v>-19.11</v>
      </c>
      <c r="N144">
        <v>21.22300000000002</v>
      </c>
      <c r="O144">
        <v>0</v>
      </c>
      <c r="P144">
        <v>2.113000000000021</v>
      </c>
    </row>
    <row r="145" spans="1:16">
      <c r="A145" s="2">
        <v>44672.61536328703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1.651</v>
      </c>
      <c r="I145">
        <v>-180.8753091275</v>
      </c>
      <c r="J145">
        <v>1</v>
      </c>
      <c r="K145">
        <v>180.8753091275</v>
      </c>
      <c r="L145">
        <v>109.5550025</v>
      </c>
      <c r="M145">
        <v>-19.11</v>
      </c>
      <c r="N145">
        <v>22.87400000000002</v>
      </c>
      <c r="O145">
        <v>0</v>
      </c>
      <c r="P145">
        <v>3.764000000000021</v>
      </c>
    </row>
    <row r="146" spans="1:16">
      <c r="A146" s="2">
        <v>44672.61536520833</v>
      </c>
      <c r="B146" t="s">
        <v>30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-0.14</v>
      </c>
      <c r="I146">
        <v>15.3426</v>
      </c>
      <c r="J146">
        <v>1</v>
      </c>
      <c r="K146">
        <v>15.3426</v>
      </c>
      <c r="L146">
        <v>109.59</v>
      </c>
      <c r="M146">
        <v>-19.25</v>
      </c>
      <c r="N146">
        <v>22.87400000000002</v>
      </c>
      <c r="O146">
        <v>0</v>
      </c>
      <c r="P146">
        <v>3.62400000000002</v>
      </c>
    </row>
    <row r="147" spans="1:16">
      <c r="A147" s="2">
        <v>44672.61536520833</v>
      </c>
      <c r="B147" t="s">
        <v>30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-2.66</v>
      </c>
      <c r="I147">
        <v>291.5094</v>
      </c>
      <c r="J147">
        <v>1</v>
      </c>
      <c r="K147">
        <v>291.5094</v>
      </c>
      <c r="L147">
        <v>109.59</v>
      </c>
      <c r="M147">
        <v>-21.91</v>
      </c>
      <c r="N147">
        <v>22.87400000000002</v>
      </c>
      <c r="O147">
        <v>0</v>
      </c>
      <c r="P147">
        <v>0.96400000000002</v>
      </c>
    </row>
    <row r="148" spans="1:16">
      <c r="A148" s="2">
        <v>44672.61540366898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1.159</v>
      </c>
      <c r="I148">
        <v>-126.9742478975</v>
      </c>
      <c r="J148">
        <v>1</v>
      </c>
      <c r="K148">
        <v>126.9742478975</v>
      </c>
      <c r="L148">
        <v>109.5550025</v>
      </c>
      <c r="M148">
        <v>-21.91</v>
      </c>
      <c r="N148">
        <v>24.03300000000002</v>
      </c>
      <c r="O148">
        <v>0</v>
      </c>
      <c r="P148">
        <v>2.123000000000019</v>
      </c>
    </row>
    <row r="149" spans="1:16">
      <c r="A149" s="2">
        <v>44672.62794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-0.001</v>
      </c>
      <c r="I149">
        <v>0.1093150025</v>
      </c>
      <c r="J149">
        <v>1</v>
      </c>
      <c r="K149">
        <v>0.1093150025</v>
      </c>
      <c r="L149">
        <v>109.3150025</v>
      </c>
      <c r="M149">
        <v>-21.91</v>
      </c>
      <c r="N149">
        <v>24.03200000000002</v>
      </c>
      <c r="O149">
        <v>0</v>
      </c>
      <c r="P149">
        <v>2.122000000000018</v>
      </c>
    </row>
    <row r="150" spans="1:16">
      <c r="A150" s="2">
        <v>44672.6353390162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-0.001</v>
      </c>
      <c r="I150">
        <v>0.1089950025</v>
      </c>
      <c r="J150">
        <v>1</v>
      </c>
      <c r="K150">
        <v>0.1089950025</v>
      </c>
      <c r="L150">
        <v>108.9950025</v>
      </c>
      <c r="M150">
        <v>-21.91</v>
      </c>
      <c r="N150">
        <v>24.03100000000002</v>
      </c>
      <c r="O150">
        <v>0</v>
      </c>
      <c r="P150">
        <v>2.121000000000016</v>
      </c>
    </row>
    <row r="151" spans="1:16">
      <c r="A151" s="2">
        <v>44672.63613346065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-0.001</v>
      </c>
      <c r="I151">
        <v>0.108980005</v>
      </c>
      <c r="J151">
        <v>1</v>
      </c>
      <c r="K151">
        <v>0.108980005</v>
      </c>
      <c r="L151">
        <v>108.980005</v>
      </c>
      <c r="M151">
        <v>-21.91</v>
      </c>
      <c r="N151">
        <v>24.03000000000002</v>
      </c>
      <c r="O151">
        <v>0</v>
      </c>
      <c r="P151">
        <v>2.120000000000015</v>
      </c>
    </row>
    <row r="152" spans="1:16">
      <c r="A152" s="2">
        <v>44672.65226297454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0.001</v>
      </c>
      <c r="I152">
        <v>-0.10810592</v>
      </c>
      <c r="J152">
        <v>1</v>
      </c>
      <c r="K152">
        <v>0.10810592</v>
      </c>
      <c r="L152">
        <v>108.10592</v>
      </c>
      <c r="M152">
        <v>-21.91</v>
      </c>
      <c r="N152">
        <v>24.03100000000002</v>
      </c>
      <c r="O152">
        <v>0</v>
      </c>
      <c r="P152">
        <v>2.121000000000016</v>
      </c>
    </row>
    <row r="153" spans="1:16">
      <c r="A153" s="2">
        <v>44672.65284138889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-0.001</v>
      </c>
      <c r="I153">
        <v>0.108124035</v>
      </c>
      <c r="J153">
        <v>1</v>
      </c>
      <c r="K153">
        <v>0.108124035</v>
      </c>
      <c r="L153">
        <v>108.124035</v>
      </c>
      <c r="M153">
        <v>-21.91</v>
      </c>
      <c r="N153">
        <v>24.03000000000002</v>
      </c>
      <c r="O153">
        <v>0</v>
      </c>
      <c r="P153">
        <v>2.120000000000015</v>
      </c>
    </row>
    <row r="154" spans="1:16">
      <c r="A154" s="2">
        <v>44672.65370340278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-0.001</v>
      </c>
      <c r="I154">
        <v>0.107943945</v>
      </c>
      <c r="J154">
        <v>1</v>
      </c>
      <c r="K154">
        <v>0.107943945</v>
      </c>
      <c r="L154">
        <v>107.943945</v>
      </c>
      <c r="M154">
        <v>-21.91</v>
      </c>
      <c r="N154">
        <v>24.02900000000001</v>
      </c>
      <c r="O154">
        <v>0</v>
      </c>
      <c r="P154">
        <v>2.119000000000014</v>
      </c>
    </row>
    <row r="155" spans="1:16">
      <c r="A155" s="2">
        <v>44672.66389005787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-0.001</v>
      </c>
      <c r="I155">
        <v>0.10783389</v>
      </c>
      <c r="J155">
        <v>1</v>
      </c>
      <c r="K155">
        <v>0.10783389</v>
      </c>
      <c r="L155">
        <v>107.83389</v>
      </c>
      <c r="M155">
        <v>-21.91</v>
      </c>
      <c r="N155">
        <v>24.02800000000001</v>
      </c>
      <c r="O155">
        <v>0</v>
      </c>
      <c r="P155">
        <v>2.118000000000013</v>
      </c>
    </row>
    <row r="156" spans="1:16">
      <c r="A156" s="2">
        <v>44672.6669753125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-0.01</v>
      </c>
      <c r="I156">
        <v>1.0756</v>
      </c>
      <c r="J156">
        <v>1</v>
      </c>
      <c r="K156">
        <v>1.0756</v>
      </c>
      <c r="L156">
        <v>107.56</v>
      </c>
      <c r="M156">
        <v>-21.91</v>
      </c>
      <c r="N156">
        <v>24.01800000000001</v>
      </c>
      <c r="O156">
        <v>0</v>
      </c>
      <c r="P156">
        <v>2.108000000000011</v>
      </c>
    </row>
    <row r="157" spans="1:16">
      <c r="A157" s="2">
        <v>44672.66720722222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-0.005</v>
      </c>
      <c r="I157">
        <v>0.53619182685</v>
      </c>
      <c r="J157">
        <v>1</v>
      </c>
      <c r="K157">
        <v>0.53619182685</v>
      </c>
      <c r="L157">
        <v>107.23836537</v>
      </c>
      <c r="M157">
        <v>-21.91</v>
      </c>
      <c r="N157">
        <v>24.01300000000001</v>
      </c>
      <c r="O157">
        <v>0</v>
      </c>
      <c r="P157">
        <v>2.103000000000012</v>
      </c>
    </row>
    <row r="158" spans="1:16">
      <c r="A158" s="2">
        <v>44672.66725357639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0.001</v>
      </c>
      <c r="I158">
        <v>-0.10724635</v>
      </c>
      <c r="J158">
        <v>1</v>
      </c>
      <c r="K158">
        <v>0.10724635</v>
      </c>
      <c r="L158">
        <v>107.24635</v>
      </c>
      <c r="M158">
        <v>-21.91</v>
      </c>
      <c r="N158">
        <v>24.01400000000001</v>
      </c>
      <c r="O158">
        <v>0</v>
      </c>
      <c r="P158">
        <v>2.104000000000013</v>
      </c>
    </row>
    <row r="159" spans="1:16">
      <c r="A159" s="2">
        <v>44672.66736994213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-0.001</v>
      </c>
      <c r="I159">
        <v>0.1072650025</v>
      </c>
      <c r="J159">
        <v>1</v>
      </c>
      <c r="K159">
        <v>0.1072650025</v>
      </c>
      <c r="L159">
        <v>107.2650025</v>
      </c>
      <c r="M159">
        <v>-21.91</v>
      </c>
      <c r="N159">
        <v>24.01300000000001</v>
      </c>
      <c r="O159">
        <v>0</v>
      </c>
      <c r="P159">
        <v>2.103000000000012</v>
      </c>
    </row>
    <row r="160" spans="1:16">
      <c r="A160" s="2">
        <v>44672.67292836805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-0.001</v>
      </c>
      <c r="I160">
        <v>0.1070050125</v>
      </c>
      <c r="J160">
        <v>1</v>
      </c>
      <c r="K160">
        <v>0.1070050125</v>
      </c>
      <c r="L160">
        <v>107.0050125</v>
      </c>
      <c r="M160">
        <v>-21.91</v>
      </c>
      <c r="N160">
        <v>24.01200000000001</v>
      </c>
      <c r="O160">
        <v>0</v>
      </c>
      <c r="P160">
        <v>2.102000000000011</v>
      </c>
    </row>
    <row r="161" spans="1:16">
      <c r="A161" s="2">
        <v>44672.67296881945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-0.001</v>
      </c>
      <c r="I161">
        <v>0.10697346</v>
      </c>
      <c r="J161">
        <v>1</v>
      </c>
      <c r="K161">
        <v>0.10697346</v>
      </c>
      <c r="L161">
        <v>106.97346</v>
      </c>
      <c r="M161">
        <v>-21.91</v>
      </c>
      <c r="N161">
        <v>24.01100000000001</v>
      </c>
      <c r="O161">
        <v>0</v>
      </c>
      <c r="P161">
        <v>2.10100000000001</v>
      </c>
    </row>
    <row r="162" spans="1:16">
      <c r="A162" s="2">
        <v>44672.67308028935</v>
      </c>
      <c r="B162" t="s">
        <v>29</v>
      </c>
      <c r="C162">
        <v>1</v>
      </c>
      <c r="D162" t="s">
        <v>32</v>
      </c>
      <c r="E162" t="s">
        <v>13</v>
      </c>
      <c r="F162" t="s">
        <v>14</v>
      </c>
      <c r="G162" t="s">
        <v>15</v>
      </c>
      <c r="H162">
        <v>-0.001</v>
      </c>
      <c r="I162">
        <v>0.10679337</v>
      </c>
      <c r="J162">
        <v>1</v>
      </c>
      <c r="K162">
        <v>0.10679337</v>
      </c>
      <c r="L162">
        <v>106.79337</v>
      </c>
      <c r="M162">
        <v>-21.91</v>
      </c>
      <c r="N162">
        <v>24.01000000000001</v>
      </c>
      <c r="O162">
        <v>0</v>
      </c>
      <c r="P162">
        <v>2.100000000000009</v>
      </c>
    </row>
    <row r="163" spans="1:16">
      <c r="A163" s="2">
        <v>44672.67527670139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0.006</v>
      </c>
      <c r="I163">
        <v>-0.6423014874</v>
      </c>
      <c r="J163">
        <v>1</v>
      </c>
      <c r="K163">
        <v>0.6423014874</v>
      </c>
      <c r="L163">
        <v>107.0502479</v>
      </c>
      <c r="M163">
        <v>-21.91</v>
      </c>
      <c r="N163">
        <v>24.01600000000001</v>
      </c>
      <c r="O163">
        <v>0</v>
      </c>
      <c r="P163">
        <v>2.106000000000009</v>
      </c>
    </row>
    <row r="164" spans="1:16">
      <c r="A164" s="2">
        <v>44672.68355185185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0.001</v>
      </c>
      <c r="I164">
        <v>-0.107296325</v>
      </c>
      <c r="J164">
        <v>1</v>
      </c>
      <c r="K164">
        <v>0.107296325</v>
      </c>
      <c r="L164">
        <v>107.296325</v>
      </c>
      <c r="M164">
        <v>-21.91</v>
      </c>
      <c r="N164">
        <v>24.01700000000001</v>
      </c>
      <c r="O164">
        <v>0</v>
      </c>
      <c r="P164">
        <v>2.10700000000001</v>
      </c>
    </row>
    <row r="165" spans="1:16">
      <c r="A165" s="2">
        <v>44672.68540532407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-0.005</v>
      </c>
      <c r="I165">
        <v>0.53506768265</v>
      </c>
      <c r="J165">
        <v>1</v>
      </c>
      <c r="K165">
        <v>0.53506768265</v>
      </c>
      <c r="L165">
        <v>107.01353653</v>
      </c>
      <c r="M165">
        <v>-21.91</v>
      </c>
      <c r="N165">
        <v>24.01200000000001</v>
      </c>
      <c r="O165">
        <v>0</v>
      </c>
      <c r="P165">
        <v>2.102000000000011</v>
      </c>
    </row>
    <row r="166" spans="1:16">
      <c r="A166" s="2">
        <v>44672.68669542824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1.051</v>
      </c>
      <c r="I166">
        <v>-112.096133895</v>
      </c>
      <c r="J166">
        <v>1</v>
      </c>
      <c r="K166">
        <v>112.096133895</v>
      </c>
      <c r="L166">
        <v>106.656645</v>
      </c>
      <c r="M166">
        <v>-21.91</v>
      </c>
      <c r="N166">
        <v>25.06300000000001</v>
      </c>
      <c r="O166">
        <v>0</v>
      </c>
      <c r="P166">
        <v>3.153000000000009</v>
      </c>
    </row>
    <row r="167" spans="1:16">
      <c r="A167" s="2">
        <v>44672.69016579861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0.177</v>
      </c>
      <c r="I167">
        <v>-18.92749513275</v>
      </c>
      <c r="J167">
        <v>1</v>
      </c>
      <c r="K167">
        <v>18.92749513275</v>
      </c>
      <c r="L167">
        <v>106.93500075</v>
      </c>
      <c r="M167">
        <v>-21.91</v>
      </c>
      <c r="N167">
        <v>25.24000000000001</v>
      </c>
      <c r="O167">
        <v>0</v>
      </c>
      <c r="P167">
        <v>3.330000000000009</v>
      </c>
    </row>
    <row r="168" spans="1:16">
      <c r="A168" s="2">
        <v>44672.69153043981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-0.001</v>
      </c>
      <c r="I168">
        <v>0.1069660425</v>
      </c>
      <c r="J168">
        <v>1</v>
      </c>
      <c r="K168">
        <v>0.1069660425</v>
      </c>
      <c r="L168">
        <v>106.9660425</v>
      </c>
      <c r="M168">
        <v>-21.91</v>
      </c>
      <c r="N168">
        <v>25.23900000000001</v>
      </c>
      <c r="O168">
        <v>0</v>
      </c>
      <c r="P168">
        <v>3.329000000000008</v>
      </c>
    </row>
    <row r="169" spans="1:16">
      <c r="A169" s="2">
        <v>44672.69177550926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0.001</v>
      </c>
      <c r="I169">
        <v>-0.106963953</v>
      </c>
      <c r="J169">
        <v>1</v>
      </c>
      <c r="K169">
        <v>0.106963953</v>
      </c>
      <c r="L169">
        <v>106.963953</v>
      </c>
      <c r="M169">
        <v>-21.91</v>
      </c>
      <c r="N169">
        <v>25.24000000000001</v>
      </c>
      <c r="O169">
        <v>0</v>
      </c>
      <c r="P169">
        <v>3.330000000000009</v>
      </c>
    </row>
    <row r="170" spans="1:16">
      <c r="A170" s="2">
        <v>44672.69527592593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0.001</v>
      </c>
      <c r="I170">
        <v>-0.1071939185</v>
      </c>
      <c r="J170">
        <v>1</v>
      </c>
      <c r="K170">
        <v>0.1071939185</v>
      </c>
      <c r="L170">
        <v>107.1939185</v>
      </c>
      <c r="M170">
        <v>-21.91</v>
      </c>
      <c r="N170">
        <v>25.24100000000001</v>
      </c>
      <c r="O170">
        <v>0</v>
      </c>
      <c r="P170">
        <v>3.33100000000001</v>
      </c>
    </row>
    <row r="171" spans="1:16">
      <c r="A171" s="2">
        <v>44672.69858175926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0.001</v>
      </c>
      <c r="I171">
        <v>-0.1070539395</v>
      </c>
      <c r="J171">
        <v>1</v>
      </c>
      <c r="K171">
        <v>0.1070539395</v>
      </c>
      <c r="L171">
        <v>107.0539395</v>
      </c>
      <c r="M171">
        <v>-21.91</v>
      </c>
      <c r="N171">
        <v>25.24200000000001</v>
      </c>
      <c r="O171">
        <v>0</v>
      </c>
      <c r="P171">
        <v>3.332000000000011</v>
      </c>
    </row>
    <row r="172" spans="1:16">
      <c r="A172" s="2">
        <v>44672.69886443287</v>
      </c>
      <c r="B172" t="s">
        <v>29</v>
      </c>
      <c r="C172">
        <v>1</v>
      </c>
      <c r="D172" t="s">
        <v>32</v>
      </c>
      <c r="E172" t="s">
        <v>13</v>
      </c>
      <c r="F172" t="s">
        <v>14</v>
      </c>
      <c r="G172" t="s">
        <v>15</v>
      </c>
      <c r="H172">
        <v>-0.001</v>
      </c>
      <c r="I172">
        <v>0.106996047</v>
      </c>
      <c r="J172">
        <v>1</v>
      </c>
      <c r="K172">
        <v>0.106996047</v>
      </c>
      <c r="L172">
        <v>106.996047</v>
      </c>
      <c r="M172">
        <v>-21.91</v>
      </c>
      <c r="N172">
        <v>25.24100000000001</v>
      </c>
      <c r="O172">
        <v>0</v>
      </c>
      <c r="P172">
        <v>3.33100000000001</v>
      </c>
    </row>
    <row r="173" spans="1:16">
      <c r="A173" s="2">
        <v>44672.69937177083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0.001</v>
      </c>
      <c r="I173">
        <v>-0.10731500075</v>
      </c>
      <c r="J173">
        <v>1</v>
      </c>
      <c r="K173">
        <v>0.10731500075</v>
      </c>
      <c r="L173">
        <v>107.31500075</v>
      </c>
      <c r="M173">
        <v>-21.91</v>
      </c>
      <c r="N173">
        <v>25.24200000000001</v>
      </c>
      <c r="O173">
        <v>0</v>
      </c>
      <c r="P173">
        <v>3.332000000000011</v>
      </c>
    </row>
    <row r="174" spans="1:16">
      <c r="A174" s="2">
        <v>44672.69954484954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-0.001</v>
      </c>
      <c r="I174">
        <v>0.107396107</v>
      </c>
      <c r="J174">
        <v>1</v>
      </c>
      <c r="K174">
        <v>0.107396107</v>
      </c>
      <c r="L174">
        <v>107.396107</v>
      </c>
      <c r="M174">
        <v>-21.91</v>
      </c>
      <c r="N174">
        <v>25.24100000000001</v>
      </c>
      <c r="O174">
        <v>0</v>
      </c>
      <c r="P174">
        <v>3.33100000000001</v>
      </c>
    </row>
    <row r="175" spans="1:16">
      <c r="A175" s="2">
        <v>44672.70115552083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0.5</v>
      </c>
      <c r="I175">
        <v>-53.6</v>
      </c>
      <c r="J175">
        <v>1</v>
      </c>
      <c r="K175">
        <v>53.6</v>
      </c>
      <c r="L175">
        <v>107.2</v>
      </c>
      <c r="M175">
        <v>-21.91</v>
      </c>
      <c r="N175">
        <v>25.74100000000001</v>
      </c>
      <c r="O175">
        <v>0</v>
      </c>
      <c r="P175">
        <v>3.83100000000001</v>
      </c>
    </row>
    <row r="176" spans="1:16">
      <c r="A176" s="2">
        <v>44672.70115744213</v>
      </c>
      <c r="B176" t="s">
        <v>30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-2.86</v>
      </c>
      <c r="I176">
        <v>306.6492</v>
      </c>
      <c r="J176">
        <v>1</v>
      </c>
      <c r="K176">
        <v>306.6492</v>
      </c>
      <c r="L176">
        <v>107.22</v>
      </c>
      <c r="M176">
        <v>-24.77</v>
      </c>
      <c r="N176">
        <v>25.74100000000001</v>
      </c>
      <c r="O176">
        <v>0</v>
      </c>
      <c r="P176">
        <v>0.9710000000000107</v>
      </c>
    </row>
    <row r="177" spans="1:16">
      <c r="A177" s="2">
        <v>44672.70219050926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-0.001</v>
      </c>
      <c r="I177">
        <v>0.107012094</v>
      </c>
      <c r="J177">
        <v>1</v>
      </c>
      <c r="K177">
        <v>0.107012094</v>
      </c>
      <c r="L177">
        <v>107.012094</v>
      </c>
      <c r="M177">
        <v>-24.77</v>
      </c>
      <c r="N177">
        <v>25.74000000000001</v>
      </c>
      <c r="O177">
        <v>0</v>
      </c>
      <c r="P177">
        <v>0.9700000000000095</v>
      </c>
    </row>
    <row r="178" spans="1:16">
      <c r="A178" s="2">
        <v>44672.70273793981</v>
      </c>
      <c r="B178" t="s">
        <v>29</v>
      </c>
      <c r="C178">
        <v>1</v>
      </c>
      <c r="D178" t="s">
        <v>31</v>
      </c>
      <c r="E178" t="s">
        <v>13</v>
      </c>
      <c r="F178" t="s">
        <v>14</v>
      </c>
      <c r="G178" t="s">
        <v>15</v>
      </c>
      <c r="H178">
        <v>0.001</v>
      </c>
      <c r="I178">
        <v>-0.107007888</v>
      </c>
      <c r="J178">
        <v>1</v>
      </c>
      <c r="K178">
        <v>0.107007888</v>
      </c>
      <c r="L178">
        <v>107.007888</v>
      </c>
      <c r="M178">
        <v>-24.77</v>
      </c>
      <c r="N178">
        <v>25.74100000000001</v>
      </c>
      <c r="O178">
        <v>0</v>
      </c>
      <c r="P178">
        <v>0.9710000000000107</v>
      </c>
    </row>
    <row r="179" spans="1:16">
      <c r="A179" s="2">
        <v>44672.70380884259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-0.001</v>
      </c>
      <c r="I179">
        <v>0.1067</v>
      </c>
      <c r="J179">
        <v>1</v>
      </c>
      <c r="K179">
        <v>0.1067</v>
      </c>
      <c r="L179">
        <v>106.7</v>
      </c>
      <c r="M179">
        <v>-24.77</v>
      </c>
      <c r="N179">
        <v>25.74000000000001</v>
      </c>
      <c r="O179">
        <v>0</v>
      </c>
      <c r="P179">
        <v>0.9700000000000095</v>
      </c>
    </row>
    <row r="180" spans="1:16">
      <c r="A180" s="2">
        <v>44672.70692009259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0.5</v>
      </c>
      <c r="I180">
        <v>-53.363986</v>
      </c>
      <c r="J180">
        <v>1</v>
      </c>
      <c r="K180">
        <v>53.363986</v>
      </c>
      <c r="L180">
        <v>106.727972</v>
      </c>
      <c r="M180">
        <v>-24.77</v>
      </c>
      <c r="N180">
        <v>26.24000000000001</v>
      </c>
      <c r="O180">
        <v>0</v>
      </c>
      <c r="P180">
        <v>1.47000000000001</v>
      </c>
    </row>
    <row r="181" spans="1:16">
      <c r="A181" s="2">
        <v>44672.70763037037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0.001</v>
      </c>
      <c r="I181">
        <v>-0.1064950015</v>
      </c>
      <c r="J181">
        <v>1</v>
      </c>
      <c r="K181">
        <v>0.1064950015</v>
      </c>
      <c r="L181">
        <v>106.4950015</v>
      </c>
      <c r="M181">
        <v>-24.77</v>
      </c>
      <c r="N181">
        <v>26.24100000000001</v>
      </c>
      <c r="O181">
        <v>0</v>
      </c>
      <c r="P181">
        <v>1.471000000000011</v>
      </c>
    </row>
    <row r="182" spans="1:16">
      <c r="A182" s="2">
        <v>44672.70770486111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-0.001</v>
      </c>
      <c r="I182">
        <v>0.10643000001</v>
      </c>
      <c r="J182">
        <v>1</v>
      </c>
      <c r="K182">
        <v>0.10643000001</v>
      </c>
      <c r="L182">
        <v>106.43000001</v>
      </c>
      <c r="M182">
        <v>-24.77</v>
      </c>
      <c r="N182">
        <v>26.24000000000001</v>
      </c>
      <c r="O182">
        <v>0</v>
      </c>
      <c r="P182">
        <v>1.47000000000001</v>
      </c>
    </row>
    <row r="183" spans="1:16">
      <c r="A183" s="2">
        <v>44672.70844261574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-0.001</v>
      </c>
      <c r="I183">
        <v>0.1064059585</v>
      </c>
      <c r="J183">
        <v>1</v>
      </c>
      <c r="K183">
        <v>0.1064059585</v>
      </c>
      <c r="L183">
        <v>106.4059585</v>
      </c>
      <c r="M183">
        <v>-24.77</v>
      </c>
      <c r="N183">
        <v>26.23900000000001</v>
      </c>
      <c r="O183">
        <v>0</v>
      </c>
      <c r="P183">
        <v>1.469000000000008</v>
      </c>
    </row>
    <row r="184" spans="1:16">
      <c r="A184" s="2">
        <v>44672.70858928241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0.001</v>
      </c>
      <c r="I184">
        <v>-0.1063740415</v>
      </c>
      <c r="J184">
        <v>1</v>
      </c>
      <c r="K184">
        <v>0.1063740415</v>
      </c>
      <c r="L184">
        <v>106.3740415</v>
      </c>
      <c r="M184">
        <v>-24.77</v>
      </c>
      <c r="N184">
        <v>26.24000000000001</v>
      </c>
      <c r="O184">
        <v>0</v>
      </c>
      <c r="P184">
        <v>1.47000000000001</v>
      </c>
    </row>
    <row r="185" spans="1:16">
      <c r="A185" s="2">
        <v>44672.71265366898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-0.001</v>
      </c>
      <c r="I185">
        <v>0.1063259465</v>
      </c>
      <c r="J185">
        <v>1</v>
      </c>
      <c r="K185">
        <v>0.1063259465</v>
      </c>
      <c r="L185">
        <v>106.3259465</v>
      </c>
      <c r="M185">
        <v>-24.77</v>
      </c>
      <c r="N185">
        <v>26.23900000000001</v>
      </c>
      <c r="O185">
        <v>0</v>
      </c>
      <c r="P185">
        <v>1.469000000000008</v>
      </c>
    </row>
    <row r="186" spans="1:16">
      <c r="A186" s="2">
        <v>44672.71304302083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0.001</v>
      </c>
      <c r="I186">
        <v>-0.1063540445</v>
      </c>
      <c r="J186">
        <v>1</v>
      </c>
      <c r="K186">
        <v>0.1063540445</v>
      </c>
      <c r="L186">
        <v>106.3540445</v>
      </c>
      <c r="M186">
        <v>-24.77</v>
      </c>
      <c r="N186">
        <v>26.24000000000001</v>
      </c>
      <c r="O186">
        <v>0</v>
      </c>
      <c r="P186">
        <v>1.47000000000001</v>
      </c>
    </row>
    <row r="187" spans="1:16">
      <c r="A187" s="2">
        <v>44672.71329230324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0.001</v>
      </c>
      <c r="I187">
        <v>-0.1063140505</v>
      </c>
      <c r="J187">
        <v>1</v>
      </c>
      <c r="K187">
        <v>0.1063140505</v>
      </c>
      <c r="L187">
        <v>106.3140505</v>
      </c>
      <c r="M187">
        <v>-24.77</v>
      </c>
      <c r="N187">
        <v>26.24100000000001</v>
      </c>
      <c r="O187">
        <v>0</v>
      </c>
      <c r="P187">
        <v>1.471000000000011</v>
      </c>
    </row>
    <row r="188" spans="1:16">
      <c r="A188" s="2">
        <v>44672.71466960648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-0.006</v>
      </c>
      <c r="I188">
        <v>0.63674685306</v>
      </c>
      <c r="J188">
        <v>1</v>
      </c>
      <c r="K188">
        <v>0.63674685306</v>
      </c>
      <c r="L188">
        <v>106.12447551</v>
      </c>
      <c r="M188">
        <v>-24.77</v>
      </c>
      <c r="N188">
        <v>26.23500000000001</v>
      </c>
      <c r="O188">
        <v>0</v>
      </c>
      <c r="P188">
        <v>1.465000000000011</v>
      </c>
    </row>
    <row r="189" spans="1:16">
      <c r="A189" s="2">
        <v>44672.71558383102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0.001</v>
      </c>
      <c r="I189">
        <v>-0.10609500075</v>
      </c>
      <c r="J189">
        <v>1</v>
      </c>
      <c r="K189">
        <v>0.10609500075</v>
      </c>
      <c r="L189">
        <v>106.09500075</v>
      </c>
      <c r="M189">
        <v>-24.77</v>
      </c>
      <c r="N189">
        <v>26.23600000000001</v>
      </c>
      <c r="O189">
        <v>0</v>
      </c>
      <c r="P189">
        <v>1.466000000000012</v>
      </c>
    </row>
    <row r="190" spans="1:16">
      <c r="A190" s="2">
        <v>44672.71575291667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0.001</v>
      </c>
      <c r="I190">
        <v>-0.1060340925</v>
      </c>
      <c r="J190">
        <v>1</v>
      </c>
      <c r="K190">
        <v>0.1060340925</v>
      </c>
      <c r="L190">
        <v>106.0340925</v>
      </c>
      <c r="M190">
        <v>-24.77</v>
      </c>
      <c r="N190">
        <v>26.23700000000001</v>
      </c>
      <c r="O190">
        <v>0</v>
      </c>
      <c r="P190">
        <v>1.467000000000013</v>
      </c>
    </row>
    <row r="191" spans="1:16">
      <c r="A191" s="2">
        <v>44672.71727309027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-0.006</v>
      </c>
      <c r="I191">
        <v>0.6315086484</v>
      </c>
      <c r="J191">
        <v>1</v>
      </c>
      <c r="K191">
        <v>0.6315086484</v>
      </c>
      <c r="L191">
        <v>105.2514414</v>
      </c>
      <c r="M191">
        <v>-24.77</v>
      </c>
      <c r="N191">
        <v>26.23100000000001</v>
      </c>
      <c r="O191">
        <v>0</v>
      </c>
      <c r="P191">
        <v>1.461000000000013</v>
      </c>
    </row>
    <row r="192" spans="1:16">
      <c r="A192" s="2">
        <v>44672.71733469907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0.006</v>
      </c>
      <c r="I192">
        <v>-0.634164861</v>
      </c>
      <c r="J192">
        <v>1</v>
      </c>
      <c r="K192">
        <v>0.634164861</v>
      </c>
      <c r="L192">
        <v>105.6941435</v>
      </c>
      <c r="M192">
        <v>-24.77</v>
      </c>
      <c r="N192">
        <v>26.23700000000001</v>
      </c>
      <c r="O192">
        <v>0</v>
      </c>
      <c r="P192">
        <v>1.467000000000013</v>
      </c>
    </row>
    <row r="193" spans="1:16">
      <c r="A193" s="2">
        <v>44672.7174965162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0.001</v>
      </c>
      <c r="I193">
        <v>-0.105804127</v>
      </c>
      <c r="J193">
        <v>1</v>
      </c>
      <c r="K193">
        <v>0.105804127</v>
      </c>
      <c r="L193">
        <v>105.804127</v>
      </c>
      <c r="M193">
        <v>-24.77</v>
      </c>
      <c r="N193">
        <v>26.23800000000001</v>
      </c>
      <c r="O193">
        <v>0</v>
      </c>
      <c r="P193">
        <v>1.468000000000014</v>
      </c>
    </row>
    <row r="194" spans="1:16">
      <c r="A194" s="2">
        <v>44672.71782061343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0.001</v>
      </c>
      <c r="I194">
        <v>-0.10581500075</v>
      </c>
      <c r="J194">
        <v>1</v>
      </c>
      <c r="K194">
        <v>0.10581500075</v>
      </c>
      <c r="L194">
        <v>105.81500075</v>
      </c>
      <c r="M194">
        <v>-24.77</v>
      </c>
      <c r="N194">
        <v>26.23900000000001</v>
      </c>
      <c r="O194">
        <v>0</v>
      </c>
      <c r="P194">
        <v>1.469000000000015</v>
      </c>
    </row>
    <row r="195" spans="1:16">
      <c r="A195" s="2">
        <v>44672.71901199074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-0.001</v>
      </c>
      <c r="I195">
        <v>0.10615128697</v>
      </c>
      <c r="J195">
        <v>1</v>
      </c>
      <c r="K195">
        <v>0.10615128697</v>
      </c>
      <c r="L195">
        <v>106.15128697</v>
      </c>
      <c r="M195">
        <v>-24.77</v>
      </c>
      <c r="N195">
        <v>26.23800000000001</v>
      </c>
      <c r="O195">
        <v>0</v>
      </c>
      <c r="P195">
        <v>1.468000000000014</v>
      </c>
    </row>
    <row r="196" spans="1:16">
      <c r="A196" s="2">
        <v>44672.7206097801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-0.001</v>
      </c>
      <c r="I196">
        <v>0.105695852</v>
      </c>
      <c r="J196">
        <v>1</v>
      </c>
      <c r="K196">
        <v>0.105695852</v>
      </c>
      <c r="L196">
        <v>105.695852</v>
      </c>
      <c r="M196">
        <v>-24.77</v>
      </c>
      <c r="N196">
        <v>26.23700000000001</v>
      </c>
      <c r="O196">
        <v>0</v>
      </c>
      <c r="P196">
        <v>1.467000000000013</v>
      </c>
    </row>
    <row r="197" spans="1:16">
      <c r="A197" s="2">
        <v>44672.72078733796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-0.001</v>
      </c>
      <c r="I197">
        <v>0.1057058535</v>
      </c>
      <c r="J197">
        <v>1</v>
      </c>
      <c r="K197">
        <v>0.1057058535</v>
      </c>
      <c r="L197">
        <v>105.7058535</v>
      </c>
      <c r="M197">
        <v>-24.77</v>
      </c>
      <c r="N197">
        <v>26.23600000000001</v>
      </c>
      <c r="O197">
        <v>0</v>
      </c>
      <c r="P197">
        <v>1.466000000000012</v>
      </c>
    </row>
    <row r="198" spans="1:16">
      <c r="A198" s="2">
        <v>44672.72375143519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0.001</v>
      </c>
      <c r="I198">
        <v>-0.1063940385</v>
      </c>
      <c r="J198">
        <v>1</v>
      </c>
      <c r="K198">
        <v>0.1063940385</v>
      </c>
      <c r="L198">
        <v>106.3940385</v>
      </c>
      <c r="M198">
        <v>-24.77</v>
      </c>
      <c r="N198">
        <v>26.23700000000001</v>
      </c>
      <c r="O198">
        <v>0</v>
      </c>
      <c r="P198">
        <v>1.467000000000013</v>
      </c>
    </row>
    <row r="199" spans="1:16">
      <c r="A199" s="2">
        <v>44672.72390248843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0.001</v>
      </c>
      <c r="I199">
        <v>-0.1065540145</v>
      </c>
      <c r="J199">
        <v>1</v>
      </c>
      <c r="K199">
        <v>0.1065540145</v>
      </c>
      <c r="L199">
        <v>106.5540145</v>
      </c>
      <c r="M199">
        <v>-24.77</v>
      </c>
      <c r="N199">
        <v>26.23800000000001</v>
      </c>
      <c r="O199">
        <v>0</v>
      </c>
      <c r="P199">
        <v>1.468000000000014</v>
      </c>
    </row>
    <row r="200" spans="1:16">
      <c r="A200" s="2">
        <v>44672.7245509375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-0.001</v>
      </c>
      <c r="I200">
        <v>0.10654500075</v>
      </c>
      <c r="J200">
        <v>1</v>
      </c>
      <c r="K200">
        <v>0.10654500075</v>
      </c>
      <c r="L200">
        <v>106.54500075</v>
      </c>
      <c r="M200">
        <v>-24.77</v>
      </c>
      <c r="N200">
        <v>26.23700000000001</v>
      </c>
      <c r="O200">
        <v>0</v>
      </c>
      <c r="P200">
        <v>1.467000000000013</v>
      </c>
    </row>
    <row r="201" spans="1:16">
      <c r="A201" s="2">
        <v>44672.72495651621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-0.001</v>
      </c>
      <c r="I201">
        <v>0.1065059735</v>
      </c>
      <c r="J201">
        <v>1</v>
      </c>
      <c r="K201">
        <v>0.1065059735</v>
      </c>
      <c r="L201">
        <v>106.5059735</v>
      </c>
      <c r="M201">
        <v>-24.77</v>
      </c>
      <c r="N201">
        <v>26.23600000000001</v>
      </c>
      <c r="O201">
        <v>0</v>
      </c>
      <c r="P201">
        <v>1.466000000000012</v>
      </c>
    </row>
    <row r="202" spans="1:16">
      <c r="A202" s="2">
        <v>44672.72542622685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0.001</v>
      </c>
      <c r="I202">
        <v>-0.10635500075</v>
      </c>
      <c r="J202">
        <v>1</v>
      </c>
      <c r="K202">
        <v>0.10635500075</v>
      </c>
      <c r="L202">
        <v>106.35500075</v>
      </c>
      <c r="M202">
        <v>-24.77</v>
      </c>
      <c r="N202">
        <v>26.23700000000001</v>
      </c>
      <c r="O202">
        <v>0</v>
      </c>
      <c r="P202">
        <v>1.467000000000013</v>
      </c>
    </row>
    <row r="203" spans="1:16">
      <c r="A203" s="2">
        <v>44672.72544456019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-0.001</v>
      </c>
      <c r="I203">
        <v>0.1063459495</v>
      </c>
      <c r="J203">
        <v>1</v>
      </c>
      <c r="K203">
        <v>0.1063459495</v>
      </c>
      <c r="L203">
        <v>106.3459495</v>
      </c>
      <c r="M203">
        <v>-24.77</v>
      </c>
      <c r="N203">
        <v>26.23600000000001</v>
      </c>
      <c r="O203">
        <v>0</v>
      </c>
      <c r="P203">
        <v>1.466000000000012</v>
      </c>
    </row>
    <row r="204" spans="1:16">
      <c r="A204" s="2">
        <v>44672.72680055555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-0.001</v>
      </c>
      <c r="I204">
        <v>0.1064459645</v>
      </c>
      <c r="J204">
        <v>1</v>
      </c>
      <c r="K204">
        <v>0.1064459645</v>
      </c>
      <c r="L204">
        <v>106.4459645</v>
      </c>
      <c r="M204">
        <v>-24.77</v>
      </c>
      <c r="N204">
        <v>26.23500000000001</v>
      </c>
      <c r="O204">
        <v>0</v>
      </c>
      <c r="P204">
        <v>1.465000000000011</v>
      </c>
    </row>
    <row r="205" spans="1:16">
      <c r="A205" s="2">
        <v>44672.72692967593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0.001</v>
      </c>
      <c r="I205">
        <v>-0.106444031</v>
      </c>
      <c r="J205">
        <v>1</v>
      </c>
      <c r="K205">
        <v>0.106444031</v>
      </c>
      <c r="L205">
        <v>106.444031</v>
      </c>
      <c r="M205">
        <v>-24.77</v>
      </c>
      <c r="N205">
        <v>26.23600000000001</v>
      </c>
      <c r="O205">
        <v>0</v>
      </c>
      <c r="P205">
        <v>1.466000000000012</v>
      </c>
    </row>
    <row r="206" spans="1:16">
      <c r="A206" s="2">
        <v>44672.72778204861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0.001</v>
      </c>
      <c r="I206">
        <v>-0.1064940235</v>
      </c>
      <c r="J206">
        <v>1</v>
      </c>
      <c r="K206">
        <v>0.1064940235</v>
      </c>
      <c r="L206">
        <v>106.4940235</v>
      </c>
      <c r="M206">
        <v>-24.77</v>
      </c>
      <c r="N206">
        <v>26.23700000000001</v>
      </c>
      <c r="O206">
        <v>0</v>
      </c>
      <c r="P206">
        <v>1.467000000000013</v>
      </c>
    </row>
    <row r="207" spans="1:16">
      <c r="A207" s="2">
        <v>44672.7278105787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0.001</v>
      </c>
      <c r="I207">
        <v>-0.106524019</v>
      </c>
      <c r="J207">
        <v>1</v>
      </c>
      <c r="K207">
        <v>0.106524019</v>
      </c>
      <c r="L207">
        <v>106.524019</v>
      </c>
      <c r="M207">
        <v>-24.77</v>
      </c>
      <c r="N207">
        <v>26.23800000000001</v>
      </c>
      <c r="O207">
        <v>0</v>
      </c>
      <c r="P207">
        <v>1.468000000000014</v>
      </c>
    </row>
    <row r="208" spans="1:16">
      <c r="A208" s="2">
        <v>44672.72792208333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-0.001</v>
      </c>
      <c r="I208">
        <v>0.1065659825</v>
      </c>
      <c r="J208">
        <v>1</v>
      </c>
      <c r="K208">
        <v>0.1065659825</v>
      </c>
      <c r="L208">
        <v>106.5659825</v>
      </c>
      <c r="M208">
        <v>-24.77</v>
      </c>
      <c r="N208">
        <v>26.23700000000001</v>
      </c>
      <c r="O208">
        <v>0</v>
      </c>
      <c r="P208">
        <v>1.467000000000013</v>
      </c>
    </row>
    <row r="209" spans="1:16">
      <c r="A209" s="2">
        <v>44672.72808579861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0.001</v>
      </c>
      <c r="I209">
        <v>-0.10658401</v>
      </c>
      <c r="J209">
        <v>1</v>
      </c>
      <c r="K209">
        <v>0.10658401</v>
      </c>
      <c r="L209">
        <v>106.58401</v>
      </c>
      <c r="M209">
        <v>-24.77</v>
      </c>
      <c r="N209">
        <v>26.23800000000001</v>
      </c>
      <c r="O209">
        <v>0</v>
      </c>
      <c r="P209">
        <v>1.468000000000014</v>
      </c>
    </row>
    <row r="210" spans="1:16">
      <c r="A210" s="2">
        <v>44672.72920256945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-0.001</v>
      </c>
      <c r="I210">
        <v>0.10681602</v>
      </c>
      <c r="J210">
        <v>1</v>
      </c>
      <c r="K210">
        <v>0.10681602</v>
      </c>
      <c r="L210">
        <v>106.81602</v>
      </c>
      <c r="M210">
        <v>-24.77</v>
      </c>
      <c r="N210">
        <v>26.23700000000001</v>
      </c>
      <c r="O210">
        <v>0</v>
      </c>
      <c r="P210">
        <v>1.467000000000013</v>
      </c>
    </row>
    <row r="211" spans="1:16">
      <c r="A211" s="2">
        <v>44672.72930799769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0.006</v>
      </c>
      <c r="I211">
        <v>-0.6409812783</v>
      </c>
      <c r="J211">
        <v>1</v>
      </c>
      <c r="K211">
        <v>0.6409812783</v>
      </c>
      <c r="L211">
        <v>106.83021305</v>
      </c>
      <c r="M211">
        <v>-24.77</v>
      </c>
      <c r="N211">
        <v>26.24300000000001</v>
      </c>
      <c r="O211">
        <v>0</v>
      </c>
      <c r="P211">
        <v>1.473000000000013</v>
      </c>
    </row>
    <row r="212" spans="1:16">
      <c r="A212" s="2">
        <v>44672.72947298611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0.001</v>
      </c>
      <c r="I212">
        <v>-0.1068739665</v>
      </c>
      <c r="J212">
        <v>1</v>
      </c>
      <c r="K212">
        <v>0.1068739665</v>
      </c>
      <c r="L212">
        <v>106.8739665</v>
      </c>
      <c r="M212">
        <v>-24.77</v>
      </c>
      <c r="N212">
        <v>26.24400000000001</v>
      </c>
      <c r="O212">
        <v>0</v>
      </c>
      <c r="P212">
        <v>1.474000000000014</v>
      </c>
    </row>
    <row r="213" spans="1:16">
      <c r="A213" s="2">
        <v>44672.72995143518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-0.006</v>
      </c>
      <c r="I213">
        <v>0.6407384471999999</v>
      </c>
      <c r="J213">
        <v>1</v>
      </c>
      <c r="K213">
        <v>0.6407384471999999</v>
      </c>
      <c r="L213">
        <v>106.7897412</v>
      </c>
      <c r="M213">
        <v>-24.77</v>
      </c>
      <c r="N213">
        <v>26.23800000000001</v>
      </c>
      <c r="O213">
        <v>0</v>
      </c>
      <c r="P213">
        <v>1.468000000000014</v>
      </c>
    </row>
    <row r="214" spans="1:16">
      <c r="A214" s="2">
        <v>44672.73073292824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-0.001</v>
      </c>
      <c r="I214">
        <v>0.10694500075</v>
      </c>
      <c r="J214">
        <v>1</v>
      </c>
      <c r="K214">
        <v>0.10694500075</v>
      </c>
      <c r="L214">
        <v>106.94500075</v>
      </c>
      <c r="M214">
        <v>-24.77</v>
      </c>
      <c r="N214">
        <v>26.23700000000001</v>
      </c>
      <c r="O214">
        <v>0</v>
      </c>
      <c r="P214">
        <v>1.467000000000013</v>
      </c>
    </row>
    <row r="215" spans="1:16">
      <c r="A215" s="2">
        <v>44672.73082378472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0.006</v>
      </c>
      <c r="I215">
        <v>-0.641363781</v>
      </c>
      <c r="J215">
        <v>1</v>
      </c>
      <c r="K215">
        <v>0.641363781</v>
      </c>
      <c r="L215">
        <v>106.8939635</v>
      </c>
      <c r="M215">
        <v>-24.77</v>
      </c>
      <c r="N215">
        <v>26.24300000000001</v>
      </c>
      <c r="O215">
        <v>0</v>
      </c>
      <c r="P215">
        <v>1.473000000000013</v>
      </c>
    </row>
    <row r="216" spans="1:16">
      <c r="A216" s="2">
        <v>44672.73130280092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0.001</v>
      </c>
      <c r="I216">
        <v>-0.10688831768</v>
      </c>
      <c r="J216">
        <v>1</v>
      </c>
      <c r="K216">
        <v>0.10688831768</v>
      </c>
      <c r="L216">
        <v>106.88831768</v>
      </c>
      <c r="M216">
        <v>-24.77</v>
      </c>
      <c r="N216">
        <v>26.24400000000001</v>
      </c>
      <c r="O216">
        <v>0</v>
      </c>
      <c r="P216">
        <v>1.474000000000014</v>
      </c>
    </row>
    <row r="217" spans="1:16">
      <c r="A217" s="2">
        <v>44672.73161561343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-0.006</v>
      </c>
      <c r="I217">
        <v>0.640656084</v>
      </c>
      <c r="J217">
        <v>1</v>
      </c>
      <c r="K217">
        <v>0.640656084</v>
      </c>
      <c r="L217">
        <v>106.776014</v>
      </c>
      <c r="M217">
        <v>-24.77</v>
      </c>
      <c r="N217">
        <v>26.23800000000001</v>
      </c>
      <c r="O217">
        <v>0</v>
      </c>
      <c r="P217">
        <v>1.468000000000014</v>
      </c>
    </row>
    <row r="218" spans="1:16">
      <c r="A218" s="2">
        <v>44672.73431361111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0.001</v>
      </c>
      <c r="I218">
        <v>-0.1059841</v>
      </c>
      <c r="J218">
        <v>1</v>
      </c>
      <c r="K218">
        <v>0.1059841</v>
      </c>
      <c r="L218">
        <v>105.9841</v>
      </c>
      <c r="M218">
        <v>-24.77</v>
      </c>
      <c r="N218">
        <v>26.23900000000001</v>
      </c>
      <c r="O218">
        <v>0</v>
      </c>
      <c r="P218">
        <v>1.469000000000015</v>
      </c>
    </row>
    <row r="219" spans="1:16">
      <c r="A219" s="2">
        <v>44672.73683913195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-0.001</v>
      </c>
      <c r="I219">
        <v>0.105935888</v>
      </c>
      <c r="J219">
        <v>1</v>
      </c>
      <c r="K219">
        <v>0.105935888</v>
      </c>
      <c r="L219">
        <v>105.935888</v>
      </c>
      <c r="M219">
        <v>-24.77</v>
      </c>
      <c r="N219">
        <v>26.23800000000001</v>
      </c>
      <c r="O219">
        <v>0</v>
      </c>
      <c r="P219">
        <v>1.468000000000014</v>
      </c>
    </row>
    <row r="220" spans="1:16">
      <c r="A220" s="2">
        <v>44672.73831482639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0.001</v>
      </c>
      <c r="I220">
        <v>-0.106064088</v>
      </c>
      <c r="J220">
        <v>1</v>
      </c>
      <c r="K220">
        <v>0.106064088</v>
      </c>
      <c r="L220">
        <v>106.064088</v>
      </c>
      <c r="M220">
        <v>-24.77</v>
      </c>
      <c r="N220">
        <v>26.23900000000001</v>
      </c>
      <c r="O220">
        <v>0</v>
      </c>
      <c r="P220">
        <v>1.469000000000015</v>
      </c>
    </row>
    <row r="221" spans="1:16">
      <c r="A221" s="2">
        <v>44672.74238239583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-0.001</v>
      </c>
      <c r="I221">
        <v>0.1065459795</v>
      </c>
      <c r="J221">
        <v>1</v>
      </c>
      <c r="K221">
        <v>0.1065459795</v>
      </c>
      <c r="L221">
        <v>106.5459795</v>
      </c>
      <c r="M221">
        <v>-24.77</v>
      </c>
      <c r="N221">
        <v>26.23800000000001</v>
      </c>
      <c r="O221">
        <v>0</v>
      </c>
      <c r="P221">
        <v>1.468000000000014</v>
      </c>
    </row>
    <row r="222" spans="1:16">
      <c r="A222" s="2">
        <v>44672.74399226852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-0.001</v>
      </c>
      <c r="I222">
        <v>0.106355951</v>
      </c>
      <c r="J222">
        <v>1</v>
      </c>
      <c r="K222">
        <v>0.106355951</v>
      </c>
      <c r="L222">
        <v>106.355951</v>
      </c>
      <c r="M222">
        <v>-24.77</v>
      </c>
      <c r="N222">
        <v>26.23700000000001</v>
      </c>
      <c r="O222">
        <v>0</v>
      </c>
      <c r="P222">
        <v>1.467000000000013</v>
      </c>
    </row>
    <row r="223" spans="1:16">
      <c r="A223" s="2">
        <v>44672.74605034722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-0.001</v>
      </c>
      <c r="I223">
        <v>0.1062859405</v>
      </c>
      <c r="J223">
        <v>1</v>
      </c>
      <c r="K223">
        <v>0.1062859405</v>
      </c>
      <c r="L223">
        <v>106.2859405</v>
      </c>
      <c r="M223">
        <v>-24.77</v>
      </c>
      <c r="N223">
        <v>26.23600000000001</v>
      </c>
      <c r="O223">
        <v>0</v>
      </c>
      <c r="P223">
        <v>1.466000000000012</v>
      </c>
    </row>
    <row r="224" spans="1:16">
      <c r="A224" s="2">
        <v>44672.74718726852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-0.001</v>
      </c>
      <c r="I224">
        <v>0.106115915</v>
      </c>
      <c r="J224">
        <v>1</v>
      </c>
      <c r="K224">
        <v>0.106115915</v>
      </c>
      <c r="L224">
        <v>106.115915</v>
      </c>
      <c r="M224">
        <v>-24.77</v>
      </c>
      <c r="N224">
        <v>26.23500000000001</v>
      </c>
      <c r="O224">
        <v>0</v>
      </c>
      <c r="P224">
        <v>1.465000000000011</v>
      </c>
    </row>
    <row r="225" spans="1:16">
      <c r="A225" s="2">
        <v>44672.74872136574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0.001</v>
      </c>
      <c r="I225">
        <v>-0.106004097</v>
      </c>
      <c r="J225">
        <v>1</v>
      </c>
      <c r="K225">
        <v>0.106004097</v>
      </c>
      <c r="L225">
        <v>106.004097</v>
      </c>
      <c r="M225">
        <v>-24.77</v>
      </c>
      <c r="N225">
        <v>26.23600000000001</v>
      </c>
      <c r="O225">
        <v>0</v>
      </c>
      <c r="P225">
        <v>1.466000000000012</v>
      </c>
    </row>
    <row r="226" spans="1:16">
      <c r="A226" s="2">
        <v>44672.75004803241</v>
      </c>
      <c r="B226" t="s">
        <v>29</v>
      </c>
      <c r="C226">
        <v>1</v>
      </c>
      <c r="D226" t="s">
        <v>32</v>
      </c>
      <c r="E226" t="s">
        <v>13</v>
      </c>
      <c r="F226" t="s">
        <v>14</v>
      </c>
      <c r="G226" t="s">
        <v>15</v>
      </c>
      <c r="H226">
        <v>-0.001</v>
      </c>
      <c r="I226">
        <v>0.106075909</v>
      </c>
      <c r="J226">
        <v>1</v>
      </c>
      <c r="K226">
        <v>0.106075909</v>
      </c>
      <c r="L226">
        <v>106.075909</v>
      </c>
      <c r="M226">
        <v>-24.77</v>
      </c>
      <c r="N226">
        <v>26.23500000000001</v>
      </c>
      <c r="O226">
        <v>0</v>
      </c>
      <c r="P226">
        <v>1.465000000000011</v>
      </c>
    </row>
    <row r="227" spans="1:16">
      <c r="A227" s="2">
        <v>44672.75043158565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-0.019</v>
      </c>
      <c r="I227">
        <v>2.01185897664</v>
      </c>
      <c r="J227">
        <v>1</v>
      </c>
      <c r="K227">
        <v>2.01185897664</v>
      </c>
      <c r="L227">
        <v>105.88731456</v>
      </c>
      <c r="M227">
        <v>-24.77</v>
      </c>
      <c r="N227">
        <v>26.21600000000001</v>
      </c>
      <c r="O227">
        <v>0</v>
      </c>
      <c r="P227">
        <v>1.446000000000012</v>
      </c>
    </row>
    <row r="228" spans="1:16">
      <c r="A228" s="2">
        <v>44672.75056190972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-0.001</v>
      </c>
      <c r="I228">
        <v>0.1058258715</v>
      </c>
      <c r="J228">
        <v>1</v>
      </c>
      <c r="K228">
        <v>0.1058258715</v>
      </c>
      <c r="L228">
        <v>105.8258715</v>
      </c>
      <c r="M228">
        <v>-24.77</v>
      </c>
      <c r="N228">
        <v>26.21500000000001</v>
      </c>
      <c r="O228">
        <v>0</v>
      </c>
      <c r="P228">
        <v>1.445000000000011</v>
      </c>
    </row>
    <row r="229" spans="1:16">
      <c r="A229" s="2">
        <v>44672.75151314815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0.001</v>
      </c>
      <c r="I229">
        <v>-0.1057341375</v>
      </c>
      <c r="J229">
        <v>1</v>
      </c>
      <c r="K229">
        <v>0.1057341375</v>
      </c>
      <c r="L229">
        <v>105.7341375</v>
      </c>
      <c r="M229">
        <v>-24.77</v>
      </c>
      <c r="N229">
        <v>26.21600000000001</v>
      </c>
      <c r="O229">
        <v>0</v>
      </c>
      <c r="P229">
        <v>1.446000000000012</v>
      </c>
    </row>
    <row r="230" spans="1:16">
      <c r="A230" s="2">
        <v>44672.75720443287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0.001</v>
      </c>
      <c r="I230">
        <v>-0.105944106</v>
      </c>
      <c r="J230">
        <v>1</v>
      </c>
      <c r="K230">
        <v>0.105944106</v>
      </c>
      <c r="L230">
        <v>105.944106</v>
      </c>
      <c r="M230">
        <v>-24.77</v>
      </c>
      <c r="N230">
        <v>26.21700000000001</v>
      </c>
      <c r="O230">
        <v>0</v>
      </c>
      <c r="P230">
        <v>1.447000000000013</v>
      </c>
    </row>
    <row r="231" spans="1:16">
      <c r="A231" s="2">
        <v>44672.75734517361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-0.001</v>
      </c>
      <c r="I231">
        <v>0.105955891</v>
      </c>
      <c r="J231">
        <v>1</v>
      </c>
      <c r="K231">
        <v>0.105955891</v>
      </c>
      <c r="L231">
        <v>105.955891</v>
      </c>
      <c r="M231">
        <v>-24.77</v>
      </c>
      <c r="N231">
        <v>26.21600000000001</v>
      </c>
      <c r="O231">
        <v>0</v>
      </c>
      <c r="P231">
        <v>1.446000000000012</v>
      </c>
    </row>
    <row r="232" spans="1:16">
      <c r="A232" s="2">
        <v>44672.76053930556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0.001</v>
      </c>
      <c r="I232">
        <v>-0.10590500075</v>
      </c>
      <c r="J232">
        <v>1</v>
      </c>
      <c r="K232">
        <v>0.10590500075</v>
      </c>
      <c r="L232">
        <v>105.90500075</v>
      </c>
      <c r="M232">
        <v>-24.77</v>
      </c>
      <c r="N232">
        <v>26.21700000000001</v>
      </c>
      <c r="O232">
        <v>0</v>
      </c>
      <c r="P232">
        <v>1.447000000000013</v>
      </c>
    </row>
    <row r="233" spans="1:16">
      <c r="A233" s="2">
        <v>44672.76122010417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0.001</v>
      </c>
      <c r="I233">
        <v>-0.106024094</v>
      </c>
      <c r="J233">
        <v>1</v>
      </c>
      <c r="K233">
        <v>0.106024094</v>
      </c>
      <c r="L233">
        <v>106.024094</v>
      </c>
      <c r="M233">
        <v>-24.77</v>
      </c>
      <c r="N233">
        <v>26.21800000000001</v>
      </c>
      <c r="O233">
        <v>0</v>
      </c>
      <c r="P233">
        <v>1.448000000000015</v>
      </c>
    </row>
    <row r="234" spans="1:16">
      <c r="A234" s="2">
        <v>44672.76504907407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-0.001</v>
      </c>
      <c r="I234">
        <v>0.10634500075</v>
      </c>
      <c r="J234">
        <v>1</v>
      </c>
      <c r="K234">
        <v>0.10634500075</v>
      </c>
      <c r="L234">
        <v>106.34500075</v>
      </c>
      <c r="M234">
        <v>-24.77</v>
      </c>
      <c r="N234">
        <v>26.21700000000001</v>
      </c>
      <c r="O234">
        <v>0</v>
      </c>
      <c r="P234">
        <v>1.447000000000013</v>
      </c>
    </row>
    <row r="235" spans="1:16">
      <c r="A235" s="2">
        <v>44672.76578710648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-0.018</v>
      </c>
      <c r="I235">
        <v>1.914767172</v>
      </c>
      <c r="J235">
        <v>1</v>
      </c>
      <c r="K235">
        <v>1.914767172</v>
      </c>
      <c r="L235">
        <v>106.375954</v>
      </c>
      <c r="M235">
        <v>-24.77</v>
      </c>
      <c r="N235">
        <v>26.19900000000001</v>
      </c>
      <c r="O235">
        <v>0</v>
      </c>
      <c r="P235">
        <v>1.429000000000013</v>
      </c>
    </row>
    <row r="236" spans="1:16">
      <c r="A236" s="2">
        <v>44672.76586086806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0.001</v>
      </c>
      <c r="I236">
        <v>-0.1064340325</v>
      </c>
      <c r="J236">
        <v>1</v>
      </c>
      <c r="K236">
        <v>0.1064340325</v>
      </c>
      <c r="L236">
        <v>106.4340325</v>
      </c>
      <c r="M236">
        <v>-24.77</v>
      </c>
      <c r="N236">
        <v>26.20000000000001</v>
      </c>
      <c r="O236">
        <v>0</v>
      </c>
      <c r="P236">
        <v>1.430000000000014</v>
      </c>
    </row>
    <row r="237" spans="1:16">
      <c r="A237" s="2">
        <v>44672.7659728125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-0.001</v>
      </c>
      <c r="I237">
        <v>0.10641596</v>
      </c>
      <c r="J237">
        <v>1</v>
      </c>
      <c r="K237">
        <v>0.10641596</v>
      </c>
      <c r="L237">
        <v>106.41596</v>
      </c>
      <c r="M237">
        <v>-24.77</v>
      </c>
      <c r="N237">
        <v>26.19900000000001</v>
      </c>
      <c r="O237">
        <v>0</v>
      </c>
      <c r="P237">
        <v>1.429000000000013</v>
      </c>
    </row>
    <row r="238" spans="1:16">
      <c r="A238" s="2">
        <v>44672.76676413194</v>
      </c>
      <c r="B238" t="s">
        <v>29</v>
      </c>
      <c r="C238">
        <v>1</v>
      </c>
      <c r="D238" t="s">
        <v>31</v>
      </c>
      <c r="E238" t="s">
        <v>13</v>
      </c>
      <c r="F238" t="s">
        <v>14</v>
      </c>
      <c r="G238" t="s">
        <v>15</v>
      </c>
      <c r="H238">
        <v>0.018</v>
      </c>
      <c r="I238">
        <v>-1.91556</v>
      </c>
      <c r="J238">
        <v>1</v>
      </c>
      <c r="K238">
        <v>1.91556</v>
      </c>
      <c r="L238">
        <v>106.42</v>
      </c>
      <c r="M238">
        <v>-24.77</v>
      </c>
      <c r="N238">
        <v>26.21700000000001</v>
      </c>
      <c r="O238">
        <v>0</v>
      </c>
      <c r="P238">
        <v>1.447000000000013</v>
      </c>
    </row>
    <row r="239" spans="1:16">
      <c r="A239" s="2">
        <v>44672.76742902778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-0.001</v>
      </c>
      <c r="I239">
        <v>0.10634</v>
      </c>
      <c r="J239">
        <v>1</v>
      </c>
      <c r="K239">
        <v>0.10634</v>
      </c>
      <c r="L239">
        <v>106.34</v>
      </c>
      <c r="M239">
        <v>-24.77</v>
      </c>
      <c r="N239">
        <v>26.21600000000001</v>
      </c>
      <c r="O239">
        <v>0</v>
      </c>
      <c r="P239">
        <v>1.446000000000012</v>
      </c>
    </row>
    <row r="240" spans="1:16">
      <c r="A240" s="2">
        <v>44672.76801334491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0.006</v>
      </c>
      <c r="I240">
        <v>-0.63835855542</v>
      </c>
      <c r="J240">
        <v>1</v>
      </c>
      <c r="K240">
        <v>0.63835855542</v>
      </c>
      <c r="L240">
        <v>106.39309257</v>
      </c>
      <c r="M240">
        <v>-24.77</v>
      </c>
      <c r="N240">
        <v>26.22200000000001</v>
      </c>
      <c r="O240">
        <v>0</v>
      </c>
      <c r="P240">
        <v>1.452000000000012</v>
      </c>
    </row>
    <row r="241" spans="1:16">
      <c r="A241" s="2">
        <v>44672.77101054398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-0.006</v>
      </c>
      <c r="I241">
        <v>0.63674685306</v>
      </c>
      <c r="J241">
        <v>1</v>
      </c>
      <c r="K241">
        <v>0.63674685306</v>
      </c>
      <c r="L241">
        <v>106.12447551</v>
      </c>
      <c r="M241">
        <v>-24.77</v>
      </c>
      <c r="N241">
        <v>26.21600000000001</v>
      </c>
      <c r="O241">
        <v>0</v>
      </c>
      <c r="P241">
        <v>1.446000000000012</v>
      </c>
    </row>
    <row r="242" spans="1:16">
      <c r="A242" s="2">
        <v>44672.77140447916</v>
      </c>
      <c r="B242" t="s">
        <v>29</v>
      </c>
      <c r="C242">
        <v>1</v>
      </c>
      <c r="D242" t="s">
        <v>31</v>
      </c>
      <c r="E242" t="s">
        <v>13</v>
      </c>
      <c r="F242" t="s">
        <v>14</v>
      </c>
      <c r="G242" t="s">
        <v>15</v>
      </c>
      <c r="H242">
        <v>0.001</v>
      </c>
      <c r="I242">
        <v>-0.1060340925</v>
      </c>
      <c r="J242">
        <v>1</v>
      </c>
      <c r="K242">
        <v>0.1060340925</v>
      </c>
      <c r="L242">
        <v>106.0340925</v>
      </c>
      <c r="M242">
        <v>-24.77</v>
      </c>
      <c r="N242">
        <v>26.21700000000001</v>
      </c>
      <c r="O242">
        <v>0</v>
      </c>
      <c r="P242">
        <v>1.447000000000013</v>
      </c>
    </row>
    <row r="243" spans="1:16">
      <c r="A243" s="2">
        <v>44672.77280982639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0.001</v>
      </c>
      <c r="I243">
        <v>-0.10634500075</v>
      </c>
      <c r="J243">
        <v>1</v>
      </c>
      <c r="K243">
        <v>0.10634500075</v>
      </c>
      <c r="L243">
        <v>106.34500075</v>
      </c>
      <c r="M243">
        <v>-24.77</v>
      </c>
      <c r="N243">
        <v>26.21800000000001</v>
      </c>
      <c r="O243">
        <v>0</v>
      </c>
      <c r="P243">
        <v>1.448000000000015</v>
      </c>
    </row>
    <row r="244" spans="1:16">
      <c r="A244" s="2">
        <v>44672.77656873842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0.001</v>
      </c>
      <c r="I244">
        <v>-0.1064940235</v>
      </c>
      <c r="J244">
        <v>1</v>
      </c>
      <c r="K244">
        <v>0.1064940235</v>
      </c>
      <c r="L244">
        <v>106.4940235</v>
      </c>
      <c r="M244">
        <v>-24.77</v>
      </c>
      <c r="N244">
        <v>26.21900000000002</v>
      </c>
      <c r="O244">
        <v>0</v>
      </c>
      <c r="P244">
        <v>1.449000000000016</v>
      </c>
    </row>
    <row r="245" spans="1:16">
      <c r="A245" s="2">
        <v>44672.77785841435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-0.001</v>
      </c>
      <c r="I245">
        <v>0.106475969</v>
      </c>
      <c r="J245">
        <v>1</v>
      </c>
      <c r="K245">
        <v>0.106475969</v>
      </c>
      <c r="L245">
        <v>106.475969</v>
      </c>
      <c r="M245">
        <v>-24.77</v>
      </c>
      <c r="N245">
        <v>26.21800000000001</v>
      </c>
      <c r="O245">
        <v>0</v>
      </c>
      <c r="P245">
        <v>1.448000000000015</v>
      </c>
    </row>
    <row r="246" spans="1:16">
      <c r="A246" s="2">
        <v>44672.78114950231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-0.001</v>
      </c>
      <c r="I246">
        <v>0.10632500075</v>
      </c>
      <c r="J246">
        <v>1</v>
      </c>
      <c r="K246">
        <v>0.10632500075</v>
      </c>
      <c r="L246">
        <v>106.32500075</v>
      </c>
      <c r="M246">
        <v>-24.77</v>
      </c>
      <c r="N246">
        <v>26.21700000000001</v>
      </c>
      <c r="O246">
        <v>0</v>
      </c>
      <c r="P246">
        <v>1.447000000000013</v>
      </c>
    </row>
    <row r="247" spans="1:16">
      <c r="A247" s="2">
        <v>44672.78215706019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-0.001</v>
      </c>
      <c r="I247">
        <v>0.106295942</v>
      </c>
      <c r="J247">
        <v>1</v>
      </c>
      <c r="K247">
        <v>0.106295942</v>
      </c>
      <c r="L247">
        <v>106.295942</v>
      </c>
      <c r="M247">
        <v>-24.77</v>
      </c>
      <c r="N247">
        <v>26.21600000000001</v>
      </c>
      <c r="O247">
        <v>0</v>
      </c>
      <c r="P247">
        <v>1.446000000000012</v>
      </c>
    </row>
    <row r="248" spans="1:16">
      <c r="A248" s="2">
        <v>44672.78240766204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-0.001</v>
      </c>
      <c r="I248">
        <v>0.106095912</v>
      </c>
      <c r="J248">
        <v>1</v>
      </c>
      <c r="K248">
        <v>0.106095912</v>
      </c>
      <c r="L248">
        <v>106.095912</v>
      </c>
      <c r="M248">
        <v>-24.77</v>
      </c>
      <c r="N248">
        <v>26.21500000000001</v>
      </c>
      <c r="O248">
        <v>0</v>
      </c>
      <c r="P248">
        <v>1.445000000000011</v>
      </c>
    </row>
    <row r="249" spans="1:16">
      <c r="A249" s="2">
        <v>44672.78445554398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-0.001</v>
      </c>
      <c r="I249">
        <v>0.1058258715</v>
      </c>
      <c r="J249">
        <v>1</v>
      </c>
      <c r="K249">
        <v>0.1058258715</v>
      </c>
      <c r="L249">
        <v>105.8258715</v>
      </c>
      <c r="M249">
        <v>-24.77</v>
      </c>
      <c r="N249">
        <v>26.21400000000001</v>
      </c>
      <c r="O249">
        <v>0</v>
      </c>
      <c r="P249">
        <v>1.44400000000001</v>
      </c>
    </row>
    <row r="250" spans="1:16">
      <c r="A250" s="2">
        <v>44672.78545879629</v>
      </c>
      <c r="B250" t="s">
        <v>29</v>
      </c>
      <c r="C250">
        <v>1</v>
      </c>
      <c r="D250" t="s">
        <v>32</v>
      </c>
      <c r="E250" t="s">
        <v>13</v>
      </c>
      <c r="F250" t="s">
        <v>14</v>
      </c>
      <c r="G250" t="s">
        <v>15</v>
      </c>
      <c r="H250">
        <v>-0.001</v>
      </c>
      <c r="I250">
        <v>0.1059258865</v>
      </c>
      <c r="J250">
        <v>1</v>
      </c>
      <c r="K250">
        <v>0.1059258865</v>
      </c>
      <c r="L250">
        <v>105.9258865</v>
      </c>
      <c r="M250">
        <v>-24.77</v>
      </c>
      <c r="N250">
        <v>26.21300000000001</v>
      </c>
      <c r="O250">
        <v>0</v>
      </c>
      <c r="P250">
        <v>1.443000000000008</v>
      </c>
    </row>
    <row r="251" spans="1:16">
      <c r="A251" s="2">
        <v>44672.78578726852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0.005</v>
      </c>
      <c r="I251">
        <v>-0.5292705975000001</v>
      </c>
      <c r="J251">
        <v>1</v>
      </c>
      <c r="K251">
        <v>0.5292705975000001</v>
      </c>
      <c r="L251">
        <v>105.8541195</v>
      </c>
      <c r="M251">
        <v>-24.77</v>
      </c>
      <c r="N251">
        <v>26.21800000000001</v>
      </c>
      <c r="O251">
        <v>0</v>
      </c>
      <c r="P251">
        <v>1.448000000000008</v>
      </c>
    </row>
    <row r="252" spans="1:16">
      <c r="A252" s="2">
        <v>44672.78696960648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-0.001</v>
      </c>
      <c r="I252">
        <v>0.10597500075</v>
      </c>
      <c r="J252">
        <v>1</v>
      </c>
      <c r="K252">
        <v>0.10597500075</v>
      </c>
      <c r="L252">
        <v>105.97500075</v>
      </c>
      <c r="M252">
        <v>-24.77</v>
      </c>
      <c r="N252">
        <v>26.21700000000001</v>
      </c>
      <c r="O252">
        <v>0</v>
      </c>
      <c r="P252">
        <v>1.447000000000006</v>
      </c>
    </row>
    <row r="253" spans="1:16">
      <c r="A253" s="2">
        <v>44672.78830153935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0.001</v>
      </c>
      <c r="I253">
        <v>-0.106004097</v>
      </c>
      <c r="J253">
        <v>1</v>
      </c>
      <c r="K253">
        <v>0.106004097</v>
      </c>
      <c r="L253">
        <v>106.004097</v>
      </c>
      <c r="M253">
        <v>-24.77</v>
      </c>
      <c r="N253">
        <v>26.21800000000001</v>
      </c>
      <c r="O253">
        <v>0</v>
      </c>
      <c r="P253">
        <v>1.448000000000008</v>
      </c>
    </row>
    <row r="254" spans="1:16">
      <c r="A254" s="2">
        <v>44672.79170137731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-0.001</v>
      </c>
      <c r="I254">
        <v>0.1058858805</v>
      </c>
      <c r="J254">
        <v>1</v>
      </c>
      <c r="K254">
        <v>0.1058858805</v>
      </c>
      <c r="L254">
        <v>105.8858805</v>
      </c>
      <c r="M254">
        <v>-24.77</v>
      </c>
      <c r="N254">
        <v>26.21700000000001</v>
      </c>
      <c r="O254">
        <v>0</v>
      </c>
      <c r="P254">
        <v>1.447000000000006</v>
      </c>
    </row>
    <row r="255" spans="1:16">
      <c r="A255" s="2">
        <v>44672.79181178241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-0.001</v>
      </c>
      <c r="I255">
        <v>0.1058258715</v>
      </c>
      <c r="J255">
        <v>1</v>
      </c>
      <c r="K255">
        <v>0.1058258715</v>
      </c>
      <c r="L255">
        <v>105.8258715</v>
      </c>
      <c r="M255">
        <v>-24.77</v>
      </c>
      <c r="N255">
        <v>26.216</v>
      </c>
      <c r="O255">
        <v>0</v>
      </c>
      <c r="P255">
        <v>1.446000000000005</v>
      </c>
    </row>
    <row r="256" spans="1:16">
      <c r="A256" s="2">
        <v>44672.79188090278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-0.001</v>
      </c>
      <c r="I256">
        <v>0.1057658625</v>
      </c>
      <c r="J256">
        <v>1</v>
      </c>
      <c r="K256">
        <v>0.1057658625</v>
      </c>
      <c r="L256">
        <v>105.7658625</v>
      </c>
      <c r="M256">
        <v>-24.77</v>
      </c>
      <c r="N256">
        <v>26.215</v>
      </c>
      <c r="O256">
        <v>0</v>
      </c>
      <c r="P256">
        <v>1.445000000000004</v>
      </c>
    </row>
    <row r="257" spans="1:16">
      <c r="A257" s="2">
        <v>44672.7938808912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-0.001</v>
      </c>
      <c r="I257">
        <v>0.105450003</v>
      </c>
      <c r="J257">
        <v>1</v>
      </c>
      <c r="K257">
        <v>0.105450003</v>
      </c>
      <c r="L257">
        <v>105.450003</v>
      </c>
      <c r="M257">
        <v>-24.77</v>
      </c>
      <c r="N257">
        <v>26.214</v>
      </c>
      <c r="O257">
        <v>0</v>
      </c>
      <c r="P257">
        <v>1.444000000000003</v>
      </c>
    </row>
    <row r="258" spans="1:16">
      <c r="A258" s="2">
        <v>44672.80026902778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0.001</v>
      </c>
      <c r="I258">
        <v>-0.1049700045</v>
      </c>
      <c r="J258">
        <v>1</v>
      </c>
      <c r="K258">
        <v>0.1049700045</v>
      </c>
      <c r="L258">
        <v>104.9700045</v>
      </c>
      <c r="M258">
        <v>-24.77</v>
      </c>
      <c r="N258">
        <v>26.215</v>
      </c>
      <c r="O258">
        <v>0</v>
      </c>
      <c r="P258">
        <v>1.445000000000004</v>
      </c>
    </row>
    <row r="259" spans="1:16">
      <c r="A259" s="2">
        <v>44672.80480583333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0.001</v>
      </c>
      <c r="I259">
        <v>-0.10522500075</v>
      </c>
      <c r="J259">
        <v>1</v>
      </c>
      <c r="K259">
        <v>0.10522500075</v>
      </c>
      <c r="L259">
        <v>105.22500075</v>
      </c>
      <c r="M259">
        <v>-24.77</v>
      </c>
      <c r="N259">
        <v>26.216</v>
      </c>
      <c r="O259">
        <v>0</v>
      </c>
      <c r="P259">
        <v>1.446000000000005</v>
      </c>
    </row>
    <row r="260" spans="1:16">
      <c r="A260" s="2">
        <v>44672.805731875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-0.001</v>
      </c>
      <c r="I260">
        <v>0.1050257515</v>
      </c>
      <c r="J260">
        <v>1</v>
      </c>
      <c r="K260">
        <v>0.1050257515</v>
      </c>
      <c r="L260">
        <v>105.0257515</v>
      </c>
      <c r="M260">
        <v>-24.77</v>
      </c>
      <c r="N260">
        <v>26.215</v>
      </c>
      <c r="O260">
        <v>0</v>
      </c>
      <c r="P260">
        <v>1.445000000000004</v>
      </c>
    </row>
    <row r="261" spans="1:16">
      <c r="A261" s="2">
        <v>44672.806744375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0.001</v>
      </c>
      <c r="I261">
        <v>-0.10500500075</v>
      </c>
      <c r="J261">
        <v>1</v>
      </c>
      <c r="K261">
        <v>0.10500500075</v>
      </c>
      <c r="L261">
        <v>105.00500075</v>
      </c>
      <c r="M261">
        <v>-24.77</v>
      </c>
      <c r="N261">
        <v>26.216</v>
      </c>
      <c r="O261">
        <v>0</v>
      </c>
      <c r="P261">
        <v>1.446000000000005</v>
      </c>
    </row>
    <row r="262" spans="1:16">
      <c r="A262" s="2">
        <v>44672.80748744213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-0.001</v>
      </c>
      <c r="I262">
        <v>0.10497500075</v>
      </c>
      <c r="J262">
        <v>1</v>
      </c>
      <c r="K262">
        <v>0.10497500075</v>
      </c>
      <c r="L262">
        <v>104.97500075</v>
      </c>
      <c r="M262">
        <v>-24.77</v>
      </c>
      <c r="N262">
        <v>26.215</v>
      </c>
      <c r="O262">
        <v>0</v>
      </c>
      <c r="P262">
        <v>1.445000000000004</v>
      </c>
    </row>
    <row r="263" spans="1:16">
      <c r="A263" s="2">
        <v>44672.80985818287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-0.001</v>
      </c>
      <c r="I263">
        <v>0.105275789</v>
      </c>
      <c r="J263">
        <v>1</v>
      </c>
      <c r="K263">
        <v>0.105275789</v>
      </c>
      <c r="L263">
        <v>105.275789</v>
      </c>
      <c r="M263">
        <v>-24.77</v>
      </c>
      <c r="N263">
        <v>26.214</v>
      </c>
      <c r="O263">
        <v>0</v>
      </c>
      <c r="P263">
        <v>1.444000000000003</v>
      </c>
    </row>
    <row r="264" spans="1:16">
      <c r="A264" s="2">
        <v>44672.81011936343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-0.001</v>
      </c>
      <c r="I264">
        <v>0.1051657725</v>
      </c>
      <c r="J264">
        <v>1</v>
      </c>
      <c r="K264">
        <v>0.1051657725</v>
      </c>
      <c r="L264">
        <v>105.1657725</v>
      </c>
      <c r="M264">
        <v>-24.77</v>
      </c>
      <c r="N264">
        <v>26.213</v>
      </c>
      <c r="O264">
        <v>0</v>
      </c>
      <c r="P264">
        <v>1.443000000000001</v>
      </c>
    </row>
    <row r="265" spans="1:16">
      <c r="A265" s="2">
        <v>44672.81073532408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0.001</v>
      </c>
      <c r="I265">
        <v>-0.1051200215</v>
      </c>
      <c r="J265">
        <v>1</v>
      </c>
      <c r="K265">
        <v>0.1051200215</v>
      </c>
      <c r="L265">
        <v>105.1200215</v>
      </c>
      <c r="M265">
        <v>-24.77</v>
      </c>
      <c r="N265">
        <v>26.214</v>
      </c>
      <c r="O265">
        <v>0</v>
      </c>
      <c r="P265">
        <v>1.444000000000003</v>
      </c>
    </row>
    <row r="266" spans="1:16">
      <c r="A266" s="2">
        <v>44672.81140194445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0.001</v>
      </c>
      <c r="I266">
        <v>-0.10518422</v>
      </c>
      <c r="J266">
        <v>1</v>
      </c>
      <c r="K266">
        <v>0.10518422</v>
      </c>
      <c r="L266">
        <v>105.18422</v>
      </c>
      <c r="M266">
        <v>-24.77</v>
      </c>
      <c r="N266">
        <v>26.215</v>
      </c>
      <c r="O266">
        <v>0</v>
      </c>
      <c r="P266">
        <v>1.445000000000004</v>
      </c>
    </row>
    <row r="267" spans="1:16">
      <c r="A267" s="2">
        <v>44672.81274989583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0.001</v>
      </c>
      <c r="I267">
        <v>-0.1055900015</v>
      </c>
      <c r="J267">
        <v>1</v>
      </c>
      <c r="K267">
        <v>0.1055900015</v>
      </c>
      <c r="L267">
        <v>105.5900015</v>
      </c>
      <c r="M267">
        <v>-24.77</v>
      </c>
      <c r="N267">
        <v>26.216</v>
      </c>
      <c r="O267">
        <v>0</v>
      </c>
      <c r="P267">
        <v>1.446000000000005</v>
      </c>
    </row>
    <row r="268" spans="1:16">
      <c r="A268" s="2">
        <v>44672.8152197338</v>
      </c>
      <c r="B268" t="s">
        <v>29</v>
      </c>
      <c r="C268">
        <v>1</v>
      </c>
      <c r="D268" t="s">
        <v>32</v>
      </c>
      <c r="E268" t="s">
        <v>13</v>
      </c>
      <c r="F268" t="s">
        <v>14</v>
      </c>
      <c r="G268" t="s">
        <v>15</v>
      </c>
      <c r="H268">
        <v>-0.001</v>
      </c>
      <c r="I268">
        <v>0.1052457845</v>
      </c>
      <c r="J268">
        <v>1</v>
      </c>
      <c r="K268">
        <v>0.1052457845</v>
      </c>
      <c r="L268">
        <v>105.2457845</v>
      </c>
      <c r="M268">
        <v>-24.77</v>
      </c>
      <c r="N268">
        <v>26.215</v>
      </c>
      <c r="O268">
        <v>0</v>
      </c>
      <c r="P268">
        <v>1.445000000000004</v>
      </c>
    </row>
    <row r="269" spans="1:16">
      <c r="A269" s="2">
        <v>44672.81715483796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-0.001</v>
      </c>
      <c r="I269">
        <v>0.104855726</v>
      </c>
      <c r="J269">
        <v>1</v>
      </c>
      <c r="K269">
        <v>0.104855726</v>
      </c>
      <c r="L269">
        <v>104.855726</v>
      </c>
      <c r="M269">
        <v>-24.77</v>
      </c>
      <c r="N269">
        <v>26.214</v>
      </c>
      <c r="O269">
        <v>0</v>
      </c>
      <c r="P269">
        <v>1.444000000000003</v>
      </c>
    </row>
    <row r="270" spans="1:16">
      <c r="A270" s="2">
        <v>44672.81742494213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-0.001</v>
      </c>
      <c r="I270">
        <v>0.10477500075</v>
      </c>
      <c r="J270">
        <v>1</v>
      </c>
      <c r="K270">
        <v>0.10477500075</v>
      </c>
      <c r="L270">
        <v>104.77500075</v>
      </c>
      <c r="M270">
        <v>-24.77</v>
      </c>
      <c r="N270">
        <v>26.213</v>
      </c>
      <c r="O270">
        <v>0</v>
      </c>
      <c r="P270">
        <v>1.443000000000001</v>
      </c>
    </row>
    <row r="271" spans="1:16">
      <c r="A271" s="2">
        <v>44672.81800061343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0.001</v>
      </c>
      <c r="I271">
        <v>-0.104724289</v>
      </c>
      <c r="J271">
        <v>1</v>
      </c>
      <c r="K271">
        <v>0.104724289</v>
      </c>
      <c r="L271">
        <v>104.724289</v>
      </c>
      <c r="M271">
        <v>-24.77</v>
      </c>
      <c r="N271">
        <v>26.214</v>
      </c>
      <c r="O271">
        <v>0</v>
      </c>
      <c r="P271">
        <v>1.444000000000003</v>
      </c>
    </row>
    <row r="272" spans="1:16">
      <c r="A272" s="2">
        <v>44672.81827105324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-0.001</v>
      </c>
      <c r="I272">
        <v>0.104655696</v>
      </c>
      <c r="J272">
        <v>1</v>
      </c>
      <c r="K272">
        <v>0.104655696</v>
      </c>
      <c r="L272">
        <v>104.655696</v>
      </c>
      <c r="M272">
        <v>-24.77</v>
      </c>
      <c r="N272">
        <v>26.213</v>
      </c>
      <c r="O272">
        <v>0</v>
      </c>
      <c r="P272">
        <v>1.443000000000001</v>
      </c>
    </row>
    <row r="273" spans="1:16">
      <c r="A273" s="2">
        <v>44672.81830525463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0.001</v>
      </c>
      <c r="I273">
        <v>-0.104644301</v>
      </c>
      <c r="J273">
        <v>1</v>
      </c>
      <c r="K273">
        <v>0.104644301</v>
      </c>
      <c r="L273">
        <v>104.644301</v>
      </c>
      <c r="M273">
        <v>-24.77</v>
      </c>
      <c r="N273">
        <v>26.214</v>
      </c>
      <c r="O273">
        <v>0</v>
      </c>
      <c r="P273">
        <v>1.444000000000003</v>
      </c>
    </row>
    <row r="274" spans="1:16">
      <c r="A274" s="2">
        <v>44672.81889194444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0.001</v>
      </c>
      <c r="I274">
        <v>-0.1048742665</v>
      </c>
      <c r="J274">
        <v>1</v>
      </c>
      <c r="K274">
        <v>0.1048742665</v>
      </c>
      <c r="L274">
        <v>104.8742665</v>
      </c>
      <c r="M274">
        <v>-24.77</v>
      </c>
      <c r="N274">
        <v>26.215</v>
      </c>
      <c r="O274">
        <v>0</v>
      </c>
      <c r="P274">
        <v>1.445000000000004</v>
      </c>
    </row>
    <row r="275" spans="1:16">
      <c r="A275" s="2">
        <v>44672.81909365741</v>
      </c>
      <c r="B275" t="s">
        <v>29</v>
      </c>
      <c r="C275">
        <v>1</v>
      </c>
      <c r="D275" t="s">
        <v>32</v>
      </c>
      <c r="E275" t="s">
        <v>13</v>
      </c>
      <c r="F275" t="s">
        <v>14</v>
      </c>
      <c r="G275" t="s">
        <v>15</v>
      </c>
      <c r="H275">
        <v>-0.001</v>
      </c>
      <c r="I275">
        <v>0.1049257365</v>
      </c>
      <c r="J275">
        <v>1</v>
      </c>
      <c r="K275">
        <v>0.1049257365</v>
      </c>
      <c r="L275">
        <v>104.9257365</v>
      </c>
      <c r="M275">
        <v>-24.77</v>
      </c>
      <c r="N275">
        <v>26.214</v>
      </c>
      <c r="O275">
        <v>0</v>
      </c>
      <c r="P275">
        <v>1.444000000000003</v>
      </c>
    </row>
    <row r="276" spans="1:16">
      <c r="A276" s="2">
        <v>44672.8191250926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-0.001</v>
      </c>
      <c r="I276">
        <v>0.1049057335</v>
      </c>
      <c r="J276">
        <v>1</v>
      </c>
      <c r="K276">
        <v>0.1049057335</v>
      </c>
      <c r="L276">
        <v>104.9057335</v>
      </c>
      <c r="M276">
        <v>-24.77</v>
      </c>
      <c r="N276">
        <v>26.213</v>
      </c>
      <c r="O276">
        <v>0</v>
      </c>
      <c r="P276">
        <v>1.443000000000001</v>
      </c>
    </row>
    <row r="277" spans="1:16">
      <c r="A277" s="2">
        <v>44672.81952746528</v>
      </c>
      <c r="B277" t="s">
        <v>29</v>
      </c>
      <c r="C277">
        <v>1</v>
      </c>
      <c r="D277" t="s">
        <v>32</v>
      </c>
      <c r="E277" t="s">
        <v>13</v>
      </c>
      <c r="F277" t="s">
        <v>14</v>
      </c>
      <c r="G277" t="s">
        <v>15</v>
      </c>
      <c r="H277">
        <v>-0.001</v>
      </c>
      <c r="I277">
        <v>0.1048857305</v>
      </c>
      <c r="J277">
        <v>1</v>
      </c>
      <c r="K277">
        <v>0.1048857305</v>
      </c>
      <c r="L277">
        <v>104.8857305</v>
      </c>
      <c r="M277">
        <v>-24.77</v>
      </c>
      <c r="N277">
        <v>26.212</v>
      </c>
      <c r="O277">
        <v>0</v>
      </c>
      <c r="P277">
        <v>1.442</v>
      </c>
    </row>
    <row r="278" spans="1:16">
      <c r="A278" s="2">
        <v>44672.82015954861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0.001</v>
      </c>
      <c r="I278">
        <v>-0.1048542695</v>
      </c>
      <c r="J278">
        <v>1</v>
      </c>
      <c r="K278">
        <v>0.1048542695</v>
      </c>
      <c r="L278">
        <v>104.8542695</v>
      </c>
      <c r="M278">
        <v>-24.77</v>
      </c>
      <c r="N278">
        <v>26.213</v>
      </c>
      <c r="O278">
        <v>0</v>
      </c>
      <c r="P278">
        <v>1.443000000000001</v>
      </c>
    </row>
    <row r="279" spans="1:16">
      <c r="A279" s="2">
        <v>44672.82046236111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4</v>
      </c>
      <c r="I279">
        <v>-419.420003</v>
      </c>
      <c r="J279">
        <v>1</v>
      </c>
      <c r="K279">
        <v>419.420003</v>
      </c>
      <c r="L279">
        <v>104.85500075</v>
      </c>
      <c r="M279">
        <v>-24.77</v>
      </c>
      <c r="N279">
        <v>30.213</v>
      </c>
      <c r="O279">
        <v>0</v>
      </c>
      <c r="P279">
        <v>5.443000000000001</v>
      </c>
    </row>
    <row r="280" spans="1:16">
      <c r="A280" s="2">
        <v>44672.82046668982</v>
      </c>
      <c r="B280" t="s">
        <v>30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-4.47</v>
      </c>
      <c r="I280">
        <v>468.8136</v>
      </c>
      <c r="J280">
        <v>1</v>
      </c>
      <c r="K280">
        <v>468.8136</v>
      </c>
      <c r="L280">
        <v>104.88</v>
      </c>
      <c r="M280">
        <v>-29.24</v>
      </c>
      <c r="N280">
        <v>30.213</v>
      </c>
      <c r="O280">
        <v>0</v>
      </c>
      <c r="P280">
        <v>0.9730000000000025</v>
      </c>
    </row>
    <row r="281" spans="1:16">
      <c r="A281" s="2">
        <v>44672.82568672454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-0.001</v>
      </c>
      <c r="I281">
        <v>0.1047350025</v>
      </c>
      <c r="J281">
        <v>1</v>
      </c>
      <c r="K281">
        <v>0.1047350025</v>
      </c>
      <c r="L281">
        <v>104.7350025</v>
      </c>
      <c r="M281">
        <v>-29.24</v>
      </c>
      <c r="N281">
        <v>30.212</v>
      </c>
      <c r="O281">
        <v>0</v>
      </c>
      <c r="P281">
        <v>0.9720000000000013</v>
      </c>
    </row>
    <row r="282" spans="1:16">
      <c r="A282" s="2">
        <v>44672.82755517361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-0.001</v>
      </c>
      <c r="I282">
        <v>0.1046311525</v>
      </c>
      <c r="J282">
        <v>1</v>
      </c>
      <c r="K282">
        <v>0.1046311525</v>
      </c>
      <c r="L282">
        <v>104.6311525</v>
      </c>
      <c r="M282">
        <v>-29.24</v>
      </c>
      <c r="N282">
        <v>30.211</v>
      </c>
      <c r="O282">
        <v>0</v>
      </c>
      <c r="P282">
        <v>0.9710000000000001</v>
      </c>
    </row>
    <row r="283" spans="1:16">
      <c r="A283" s="2">
        <v>44672.83532057871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-0.006</v>
      </c>
      <c r="I283">
        <v>0.6225644265</v>
      </c>
      <c r="J283">
        <v>1</v>
      </c>
      <c r="K283">
        <v>0.6225644265</v>
      </c>
      <c r="L283">
        <v>103.76073775</v>
      </c>
      <c r="M283">
        <v>-29.24</v>
      </c>
      <c r="N283">
        <v>30.205</v>
      </c>
      <c r="O283">
        <v>0</v>
      </c>
      <c r="P283">
        <v>0.9649999999999999</v>
      </c>
    </row>
    <row r="284" spans="1:16">
      <c r="A284" s="2">
        <v>44672.83693138889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-0.001</v>
      </c>
      <c r="I284">
        <v>0.1039150025</v>
      </c>
      <c r="J284">
        <v>1</v>
      </c>
      <c r="K284">
        <v>0.1039150025</v>
      </c>
      <c r="L284">
        <v>103.9150025</v>
      </c>
      <c r="M284">
        <v>-29.24</v>
      </c>
      <c r="N284">
        <v>30.204</v>
      </c>
      <c r="O284">
        <v>0</v>
      </c>
      <c r="P284">
        <v>0.9639999999999986</v>
      </c>
    </row>
    <row r="285" spans="1:16">
      <c r="A285" s="2">
        <v>44672.83706096065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0.006</v>
      </c>
      <c r="I285">
        <v>-0.62309932872</v>
      </c>
      <c r="J285">
        <v>1</v>
      </c>
      <c r="K285">
        <v>0.62309932872</v>
      </c>
      <c r="L285">
        <v>103.84988812</v>
      </c>
      <c r="M285">
        <v>-29.24</v>
      </c>
      <c r="N285">
        <v>30.21</v>
      </c>
      <c r="O285">
        <v>0</v>
      </c>
      <c r="P285">
        <v>0.9699999999999989</v>
      </c>
    </row>
    <row r="286" spans="1:16">
      <c r="A286" s="2">
        <v>44672.8377140162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0.001</v>
      </c>
      <c r="I286">
        <v>-0.103618165</v>
      </c>
      <c r="J286">
        <v>1</v>
      </c>
      <c r="K286">
        <v>0.103618165</v>
      </c>
      <c r="L286">
        <v>103.618165</v>
      </c>
      <c r="M286">
        <v>-29.24</v>
      </c>
      <c r="N286">
        <v>30.211</v>
      </c>
      <c r="O286">
        <v>0</v>
      </c>
      <c r="P286">
        <v>0.9710000000000001</v>
      </c>
    </row>
    <row r="287" spans="1:16">
      <c r="A287" s="2">
        <v>44672.8382974074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-0.006</v>
      </c>
      <c r="I287">
        <v>0.6225644265</v>
      </c>
      <c r="J287">
        <v>1</v>
      </c>
      <c r="K287">
        <v>0.6225644265</v>
      </c>
      <c r="L287">
        <v>103.76073775</v>
      </c>
      <c r="M287">
        <v>-29.24</v>
      </c>
      <c r="N287">
        <v>30.205</v>
      </c>
      <c r="O287">
        <v>0</v>
      </c>
      <c r="P287">
        <v>0.9649999999999999</v>
      </c>
    </row>
    <row r="288" spans="1:16">
      <c r="A288" s="2">
        <v>44672.84117690972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-0.001</v>
      </c>
      <c r="I288">
        <v>0.10339167</v>
      </c>
      <c r="J288">
        <v>1</v>
      </c>
      <c r="K288">
        <v>0.10339167</v>
      </c>
      <c r="L288">
        <v>103.39167</v>
      </c>
      <c r="M288">
        <v>-29.24</v>
      </c>
      <c r="N288">
        <v>30.204</v>
      </c>
      <c r="O288">
        <v>0</v>
      </c>
      <c r="P288">
        <v>0.9639999999999986</v>
      </c>
    </row>
    <row r="289" spans="1:16">
      <c r="A289" s="2">
        <v>44672.84453255787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0.001</v>
      </c>
      <c r="I289">
        <v>-0.1036450025</v>
      </c>
      <c r="J289">
        <v>1</v>
      </c>
      <c r="K289">
        <v>0.1036450025</v>
      </c>
      <c r="L289">
        <v>103.6450025</v>
      </c>
      <c r="M289">
        <v>-29.24</v>
      </c>
      <c r="N289">
        <v>30.205</v>
      </c>
      <c r="O289">
        <v>0</v>
      </c>
      <c r="P289">
        <v>0.9649999999999999</v>
      </c>
    </row>
    <row r="290" spans="1:16">
      <c r="A290" s="2">
        <v>44672.84829877315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0.001</v>
      </c>
      <c r="I290">
        <v>-0.10346824</v>
      </c>
      <c r="J290">
        <v>1</v>
      </c>
      <c r="K290">
        <v>0.10346824</v>
      </c>
      <c r="L290">
        <v>103.46824</v>
      </c>
      <c r="M290">
        <v>-29.24</v>
      </c>
      <c r="N290">
        <v>30.206</v>
      </c>
      <c r="O290">
        <v>0</v>
      </c>
      <c r="P290">
        <v>0.9660000000000011</v>
      </c>
    </row>
    <row r="291" spans="1:16">
      <c r="A291" s="2">
        <v>44672.85149138889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0.001</v>
      </c>
      <c r="I291">
        <v>-0.10357</v>
      </c>
      <c r="J291">
        <v>1</v>
      </c>
      <c r="K291">
        <v>0.10357</v>
      </c>
      <c r="L291">
        <v>103.57</v>
      </c>
      <c r="M291">
        <v>-29.24</v>
      </c>
      <c r="N291">
        <v>30.207</v>
      </c>
      <c r="O291">
        <v>0</v>
      </c>
      <c r="P291">
        <v>0.9670000000000023</v>
      </c>
    </row>
    <row r="292" spans="1:16">
      <c r="A292" s="2">
        <v>44672.85599902778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-0.006</v>
      </c>
      <c r="I292">
        <v>0.6175759132800001</v>
      </c>
      <c r="J292">
        <v>1</v>
      </c>
      <c r="K292">
        <v>0.6175759132800001</v>
      </c>
      <c r="L292">
        <v>102.92931888</v>
      </c>
      <c r="M292">
        <v>-29.24</v>
      </c>
      <c r="N292">
        <v>30.201</v>
      </c>
      <c r="O292">
        <v>0</v>
      </c>
      <c r="P292">
        <v>0.9610000000000021</v>
      </c>
    </row>
    <row r="293" spans="1:16">
      <c r="A293" s="2">
        <v>44672.8561303125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-0.001</v>
      </c>
      <c r="I293">
        <v>0.1028250025</v>
      </c>
      <c r="J293">
        <v>1</v>
      </c>
      <c r="K293">
        <v>0.1028250025</v>
      </c>
      <c r="L293">
        <v>102.8250025</v>
      </c>
      <c r="M293">
        <v>-29.24</v>
      </c>
      <c r="N293">
        <v>30.2</v>
      </c>
      <c r="O293">
        <v>0</v>
      </c>
      <c r="P293">
        <v>0.9600000000000009</v>
      </c>
    </row>
    <row r="294" spans="1:16">
      <c r="A294" s="2">
        <v>44672.85756896991</v>
      </c>
      <c r="B294" t="s">
        <v>29</v>
      </c>
      <c r="C294">
        <v>1</v>
      </c>
      <c r="D294" t="s">
        <v>32</v>
      </c>
      <c r="E294" t="s">
        <v>13</v>
      </c>
      <c r="F294" t="s">
        <v>14</v>
      </c>
      <c r="G294" t="s">
        <v>15</v>
      </c>
      <c r="H294">
        <v>-0.001</v>
      </c>
      <c r="I294">
        <v>0.102921435</v>
      </c>
      <c r="J294">
        <v>1</v>
      </c>
      <c r="K294">
        <v>0.102921435</v>
      </c>
      <c r="L294">
        <v>102.921435</v>
      </c>
      <c r="M294">
        <v>-29.24</v>
      </c>
      <c r="N294">
        <v>30.199</v>
      </c>
      <c r="O294">
        <v>0</v>
      </c>
      <c r="P294">
        <v>0.9589999999999996</v>
      </c>
    </row>
    <row r="295" spans="1:16">
      <c r="A295" s="2">
        <v>44672.85766424768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0.006</v>
      </c>
      <c r="I295">
        <v>-0.61697155464</v>
      </c>
      <c r="J295">
        <v>1</v>
      </c>
      <c r="K295">
        <v>0.61697155464</v>
      </c>
      <c r="L295">
        <v>102.82859244</v>
      </c>
      <c r="M295">
        <v>-29.24</v>
      </c>
      <c r="N295">
        <v>30.205</v>
      </c>
      <c r="O295">
        <v>0</v>
      </c>
      <c r="P295">
        <v>0.9649999999999999</v>
      </c>
    </row>
    <row r="296" spans="1:16">
      <c r="A296" s="2">
        <v>44672.8576906713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0.001</v>
      </c>
      <c r="I296">
        <v>-0.10284855</v>
      </c>
      <c r="J296">
        <v>1</v>
      </c>
      <c r="K296">
        <v>0.10284855</v>
      </c>
      <c r="L296">
        <v>102.84855</v>
      </c>
      <c r="M296">
        <v>-29.24</v>
      </c>
      <c r="N296">
        <v>30.206</v>
      </c>
      <c r="O296">
        <v>0</v>
      </c>
      <c r="P296">
        <v>0.9660000000000011</v>
      </c>
    </row>
    <row r="297" spans="1:16">
      <c r="A297" s="2">
        <v>44672.85796462963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-0.006</v>
      </c>
      <c r="I297">
        <v>0.6163422884400001</v>
      </c>
      <c r="J297">
        <v>1</v>
      </c>
      <c r="K297">
        <v>0.6163422884400001</v>
      </c>
      <c r="L297">
        <v>102.72371474</v>
      </c>
      <c r="M297">
        <v>-29.24</v>
      </c>
      <c r="N297">
        <v>30.2</v>
      </c>
      <c r="O297">
        <v>0</v>
      </c>
      <c r="P297">
        <v>0.9600000000000009</v>
      </c>
    </row>
    <row r="298" spans="1:16">
      <c r="A298" s="2">
        <v>44672.85918094908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-0.002</v>
      </c>
      <c r="I298">
        <v>0.20462226</v>
      </c>
      <c r="J298">
        <v>1</v>
      </c>
      <c r="K298">
        <v>0.20462226</v>
      </c>
      <c r="L298">
        <v>102.31113</v>
      </c>
      <c r="M298">
        <v>-29.24</v>
      </c>
      <c r="N298">
        <v>30.198</v>
      </c>
      <c r="O298">
        <v>0</v>
      </c>
      <c r="P298">
        <v>0.958000000000002</v>
      </c>
    </row>
    <row r="299" spans="1:16">
      <c r="A299" s="2">
        <v>44672.86049700232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-0.001</v>
      </c>
      <c r="I299">
        <v>0.102301125</v>
      </c>
      <c r="J299">
        <v>1</v>
      </c>
      <c r="K299">
        <v>0.102301125</v>
      </c>
      <c r="L299">
        <v>102.301125</v>
      </c>
      <c r="M299">
        <v>-29.24</v>
      </c>
      <c r="N299">
        <v>30.197</v>
      </c>
      <c r="O299">
        <v>0</v>
      </c>
      <c r="P299">
        <v>0.9570000000000007</v>
      </c>
    </row>
    <row r="300" spans="1:16">
      <c r="A300" s="2">
        <v>44672.86072753472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-0.001</v>
      </c>
      <c r="I300">
        <v>0.102381165</v>
      </c>
      <c r="J300">
        <v>1</v>
      </c>
      <c r="K300">
        <v>0.102381165</v>
      </c>
      <c r="L300">
        <v>102.381165</v>
      </c>
      <c r="M300">
        <v>-29.24</v>
      </c>
      <c r="N300">
        <v>30.196</v>
      </c>
      <c r="O300">
        <v>0</v>
      </c>
      <c r="P300">
        <v>0.9559999999999995</v>
      </c>
    </row>
    <row r="301" spans="1:16">
      <c r="A301" s="2">
        <v>44672.86097071759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-0.001</v>
      </c>
      <c r="I301">
        <v>0.10221108</v>
      </c>
      <c r="J301">
        <v>1</v>
      </c>
      <c r="K301">
        <v>0.10221108</v>
      </c>
      <c r="L301">
        <v>102.21108</v>
      </c>
      <c r="M301">
        <v>-29.24</v>
      </c>
      <c r="N301">
        <v>30.195</v>
      </c>
      <c r="O301">
        <v>0</v>
      </c>
      <c r="P301">
        <v>0.9549999999999983</v>
      </c>
    </row>
    <row r="302" spans="1:16">
      <c r="A302" s="2">
        <v>44672.86098673611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-0.001</v>
      </c>
      <c r="I302">
        <v>0.10212</v>
      </c>
      <c r="J302">
        <v>1</v>
      </c>
      <c r="K302">
        <v>0.10212</v>
      </c>
      <c r="L302">
        <v>102.12</v>
      </c>
      <c r="M302">
        <v>-29.24</v>
      </c>
      <c r="N302">
        <v>30.194</v>
      </c>
      <c r="O302">
        <v>0</v>
      </c>
      <c r="P302">
        <v>0.9539999999999971</v>
      </c>
    </row>
    <row r="303" spans="1:16">
      <c r="A303" s="2">
        <v>44672.86257513889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-1.869</v>
      </c>
      <c r="I303">
        <v>190.91419254033</v>
      </c>
      <c r="J303">
        <v>1</v>
      </c>
      <c r="K303">
        <v>190.91419254033</v>
      </c>
      <c r="L303">
        <v>102.14777557</v>
      </c>
      <c r="M303">
        <v>-29.24</v>
      </c>
      <c r="N303">
        <v>28.325</v>
      </c>
      <c r="O303">
        <v>0</v>
      </c>
      <c r="P303">
        <v>-0.9150000000000027</v>
      </c>
    </row>
    <row r="304" spans="1:16">
      <c r="A304" s="2">
        <v>44672.86258259259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-1.429</v>
      </c>
      <c r="I304">
        <v>145.96917128953</v>
      </c>
      <c r="J304">
        <v>1</v>
      </c>
      <c r="K304">
        <v>145.96917128953</v>
      </c>
      <c r="L304">
        <v>102.14777557</v>
      </c>
      <c r="M304">
        <v>-29.24</v>
      </c>
      <c r="N304">
        <v>26.896</v>
      </c>
      <c r="O304">
        <v>0</v>
      </c>
      <c r="P304">
        <v>-2.344000000000001</v>
      </c>
    </row>
    <row r="305" spans="1:16">
      <c r="A305" s="2">
        <v>44672.86258885416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-21.572</v>
      </c>
      <c r="I305">
        <v>2203.53181459604</v>
      </c>
      <c r="J305">
        <v>1</v>
      </c>
      <c r="K305">
        <v>2203.53181459604</v>
      </c>
      <c r="L305">
        <v>102.14777557</v>
      </c>
      <c r="M305">
        <v>-29.24</v>
      </c>
      <c r="N305">
        <v>5.323999999999998</v>
      </c>
      <c r="O305">
        <v>0</v>
      </c>
      <c r="P305">
        <v>-23.916</v>
      </c>
    </row>
    <row r="306" spans="1:16">
      <c r="A306" s="2">
        <v>44672.86259099537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14.86</v>
      </c>
      <c r="I306">
        <v>-1516.0172</v>
      </c>
      <c r="J306">
        <v>1</v>
      </c>
      <c r="K306">
        <v>1516.0172</v>
      </c>
      <c r="L306">
        <v>102.02</v>
      </c>
      <c r="M306">
        <v>-14.38</v>
      </c>
      <c r="N306">
        <v>5.323999999999998</v>
      </c>
      <c r="O306">
        <v>0</v>
      </c>
      <c r="P306">
        <v>-9.056000000000001</v>
      </c>
    </row>
    <row r="307" spans="1:16">
      <c r="A307" s="2">
        <v>44672.86259099537</v>
      </c>
      <c r="B307" t="s">
        <v>30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6.71</v>
      </c>
      <c r="I307">
        <v>-684.5542</v>
      </c>
      <c r="J307">
        <v>1</v>
      </c>
      <c r="K307">
        <v>684.5542</v>
      </c>
      <c r="L307">
        <v>102.02</v>
      </c>
      <c r="M307">
        <v>-7.669999999999999</v>
      </c>
      <c r="N307">
        <v>5.323999999999998</v>
      </c>
      <c r="O307">
        <v>0</v>
      </c>
      <c r="P307">
        <v>-2.346000000000001</v>
      </c>
    </row>
    <row r="308" spans="1:16">
      <c r="A308" s="2">
        <v>44672.86259276621</v>
      </c>
      <c r="B308" t="s">
        <v>30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0.96</v>
      </c>
      <c r="I308">
        <v>-97.94880000000001</v>
      </c>
      <c r="J308">
        <v>1</v>
      </c>
      <c r="K308">
        <v>97.94880000000001</v>
      </c>
      <c r="L308">
        <v>102.03</v>
      </c>
      <c r="M308">
        <v>-6.709999999999999</v>
      </c>
      <c r="N308">
        <v>5.323999999999998</v>
      </c>
      <c r="O308">
        <v>0</v>
      </c>
      <c r="P308">
        <v>-1.386000000000001</v>
      </c>
    </row>
    <row r="309" spans="1:16">
      <c r="A309" s="2">
        <v>44672.86259276621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2.35</v>
      </c>
      <c r="I309">
        <v>-239.7705</v>
      </c>
      <c r="J309">
        <v>1</v>
      </c>
      <c r="K309">
        <v>239.7705</v>
      </c>
      <c r="L309">
        <v>102.03</v>
      </c>
      <c r="M309">
        <v>-4.359999999999999</v>
      </c>
      <c r="N309">
        <v>5.323999999999998</v>
      </c>
      <c r="O309">
        <v>0</v>
      </c>
      <c r="P309">
        <v>0.9639999999999986</v>
      </c>
    </row>
    <row r="310" spans="1:16">
      <c r="A310" s="2">
        <v>44672.86323079861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0.001</v>
      </c>
      <c r="I310">
        <v>-0.10212891</v>
      </c>
      <c r="J310">
        <v>1</v>
      </c>
      <c r="K310">
        <v>0.10212891</v>
      </c>
      <c r="L310">
        <v>102.12891</v>
      </c>
      <c r="M310">
        <v>-4.359999999999999</v>
      </c>
      <c r="N310">
        <v>5.324999999999998</v>
      </c>
      <c r="O310">
        <v>0</v>
      </c>
      <c r="P310">
        <v>0.964999999999999</v>
      </c>
    </row>
    <row r="311" spans="1:16">
      <c r="A311" s="2">
        <v>44672.8650384838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0.001</v>
      </c>
      <c r="I311">
        <v>-0.10224885</v>
      </c>
      <c r="J311">
        <v>1</v>
      </c>
      <c r="K311">
        <v>0.10224885</v>
      </c>
      <c r="L311">
        <v>102.24885</v>
      </c>
      <c r="M311">
        <v>-4.359999999999999</v>
      </c>
      <c r="N311">
        <v>5.325999999999999</v>
      </c>
      <c r="O311">
        <v>0</v>
      </c>
      <c r="P311">
        <v>0.9659999999999993</v>
      </c>
    </row>
    <row r="312" spans="1:16">
      <c r="A312" s="2">
        <v>44672.86570969907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0.006</v>
      </c>
      <c r="I312">
        <v>-0.61697155464</v>
      </c>
      <c r="J312">
        <v>1</v>
      </c>
      <c r="K312">
        <v>0.61697155464</v>
      </c>
      <c r="L312">
        <v>102.82859244</v>
      </c>
      <c r="M312">
        <v>-4.359999999999999</v>
      </c>
      <c r="N312">
        <v>5.331999999999999</v>
      </c>
      <c r="O312">
        <v>0</v>
      </c>
      <c r="P312">
        <v>0.9719999999999995</v>
      </c>
    </row>
    <row r="313" spans="1:16">
      <c r="A313" s="2">
        <v>44672.87191729167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0.001</v>
      </c>
      <c r="I313">
        <v>-0.10264865</v>
      </c>
      <c r="J313">
        <v>1</v>
      </c>
      <c r="K313">
        <v>0.10264865</v>
      </c>
      <c r="L313">
        <v>102.64865</v>
      </c>
      <c r="M313">
        <v>-4.359999999999999</v>
      </c>
      <c r="N313">
        <v>5.332999999999999</v>
      </c>
      <c r="O313">
        <v>0</v>
      </c>
      <c r="P313">
        <v>0.9729999999999999</v>
      </c>
    </row>
    <row r="314" spans="1:16">
      <c r="A314" s="2">
        <v>44672.87215355324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-0.001</v>
      </c>
      <c r="I314">
        <v>0.10257126</v>
      </c>
      <c r="J314">
        <v>1</v>
      </c>
      <c r="K314">
        <v>0.10257126</v>
      </c>
      <c r="L314">
        <v>102.57126</v>
      </c>
      <c r="M314">
        <v>-4.359999999999999</v>
      </c>
      <c r="N314">
        <v>5.331999999999999</v>
      </c>
      <c r="O314">
        <v>0</v>
      </c>
      <c r="P314">
        <v>0.9719999999999995</v>
      </c>
    </row>
    <row r="315" spans="1:16">
      <c r="A315" s="2">
        <v>44672.87254326389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-0.006</v>
      </c>
      <c r="I315">
        <v>0.61511398512</v>
      </c>
      <c r="J315">
        <v>1</v>
      </c>
      <c r="K315">
        <v>0.61511398512</v>
      </c>
      <c r="L315">
        <v>102.51899752</v>
      </c>
      <c r="M315">
        <v>-4.359999999999999</v>
      </c>
      <c r="N315">
        <v>5.325999999999999</v>
      </c>
      <c r="O315">
        <v>0</v>
      </c>
      <c r="P315">
        <v>0.9659999999999993</v>
      </c>
    </row>
    <row r="316" spans="1:16">
      <c r="A316" s="2">
        <v>44672.88029495371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0.001</v>
      </c>
      <c r="I316">
        <v>-0.102698625</v>
      </c>
      <c r="J316">
        <v>1</v>
      </c>
      <c r="K316">
        <v>0.102698625</v>
      </c>
      <c r="L316">
        <v>102.698625</v>
      </c>
      <c r="M316">
        <v>-4.359999999999999</v>
      </c>
      <c r="N316">
        <v>5.326999999999999</v>
      </c>
      <c r="O316">
        <v>0</v>
      </c>
      <c r="P316">
        <v>0.9669999999999996</v>
      </c>
    </row>
    <row r="317" spans="1:16">
      <c r="A317" s="2">
        <v>44672.88369199074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0.001</v>
      </c>
      <c r="I317">
        <v>-0.1026950025</v>
      </c>
      <c r="J317">
        <v>1</v>
      </c>
      <c r="K317">
        <v>0.1026950025</v>
      </c>
      <c r="L317">
        <v>102.6950025</v>
      </c>
      <c r="M317">
        <v>-4.359999999999999</v>
      </c>
      <c r="N317">
        <v>5.327999999999999</v>
      </c>
      <c r="O317">
        <v>0</v>
      </c>
      <c r="P317">
        <v>0.968</v>
      </c>
    </row>
    <row r="318" spans="1:16">
      <c r="A318" s="2">
        <v>44672.88986149306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0.001</v>
      </c>
      <c r="I318">
        <v>-0.1019350025</v>
      </c>
      <c r="J318">
        <v>1</v>
      </c>
      <c r="K318">
        <v>0.1019350025</v>
      </c>
      <c r="L318">
        <v>101.9350025</v>
      </c>
      <c r="M318">
        <v>-4.359999999999999</v>
      </c>
      <c r="N318">
        <v>5.329</v>
      </c>
      <c r="O318">
        <v>0</v>
      </c>
      <c r="P318">
        <v>0.9690000000000003</v>
      </c>
    </row>
    <row r="319" spans="1:16">
      <c r="A319" s="2">
        <v>44672.89148902778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-0.006</v>
      </c>
      <c r="I319">
        <v>0.61146061392</v>
      </c>
      <c r="J319">
        <v>1</v>
      </c>
      <c r="K319">
        <v>0.61146061392</v>
      </c>
      <c r="L319">
        <v>101.91010232</v>
      </c>
      <c r="M319">
        <v>-4.359999999999999</v>
      </c>
      <c r="N319">
        <v>5.323</v>
      </c>
      <c r="O319">
        <v>0</v>
      </c>
      <c r="P319">
        <v>0.9630000000000001</v>
      </c>
    </row>
    <row r="320" spans="1:16">
      <c r="A320" s="2">
        <v>44672.89433186343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0.001</v>
      </c>
      <c r="I320">
        <v>-0.101879035</v>
      </c>
      <c r="J320">
        <v>1</v>
      </c>
      <c r="K320">
        <v>0.101879035</v>
      </c>
      <c r="L320">
        <v>101.879035</v>
      </c>
      <c r="M320">
        <v>-4.359999999999999</v>
      </c>
      <c r="N320">
        <v>5.324</v>
      </c>
      <c r="O320">
        <v>0</v>
      </c>
      <c r="P320">
        <v>0.9640000000000004</v>
      </c>
    </row>
    <row r="321" spans="1:16">
      <c r="A321" s="2">
        <v>44672.894570625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0.001</v>
      </c>
      <c r="I321">
        <v>-0.101949</v>
      </c>
      <c r="J321">
        <v>1</v>
      </c>
      <c r="K321">
        <v>0.101949</v>
      </c>
      <c r="L321">
        <v>101.949</v>
      </c>
      <c r="M321">
        <v>-4.359999999999999</v>
      </c>
      <c r="N321">
        <v>5.325</v>
      </c>
      <c r="O321">
        <v>0</v>
      </c>
      <c r="P321">
        <v>0.9650000000000007</v>
      </c>
    </row>
    <row r="322" spans="1:16">
      <c r="A322" s="2">
        <v>44672.90336915509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0.001</v>
      </c>
      <c r="I322">
        <v>-0.1023150025</v>
      </c>
      <c r="J322">
        <v>1</v>
      </c>
      <c r="K322">
        <v>0.1023150025</v>
      </c>
      <c r="L322">
        <v>102.3150025</v>
      </c>
      <c r="M322">
        <v>-4.359999999999999</v>
      </c>
      <c r="N322">
        <v>5.326000000000001</v>
      </c>
      <c r="O322">
        <v>0</v>
      </c>
      <c r="P322">
        <v>0.9660000000000011</v>
      </c>
    </row>
    <row r="323" spans="1:16">
      <c r="A323" s="2">
        <v>44672.9039912037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0.001</v>
      </c>
      <c r="I323">
        <v>-0.1023750025</v>
      </c>
      <c r="J323">
        <v>1</v>
      </c>
      <c r="K323">
        <v>0.1023750025</v>
      </c>
      <c r="L323">
        <v>102.3750025</v>
      </c>
      <c r="M323">
        <v>-4.359999999999999</v>
      </c>
      <c r="N323">
        <v>5.327000000000001</v>
      </c>
      <c r="O323">
        <v>0</v>
      </c>
      <c r="P323">
        <v>0.9670000000000014</v>
      </c>
    </row>
    <row r="324" spans="1:16">
      <c r="A324" s="2">
        <v>44672.90470787037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0.001</v>
      </c>
      <c r="I324">
        <v>-0.102360015</v>
      </c>
      <c r="J324">
        <v>1</v>
      </c>
      <c r="K324">
        <v>0.102360015</v>
      </c>
      <c r="L324">
        <v>102.360015</v>
      </c>
      <c r="M324">
        <v>-4.359999999999999</v>
      </c>
      <c r="N324">
        <v>5.328000000000001</v>
      </c>
      <c r="O324">
        <v>0</v>
      </c>
      <c r="P324">
        <v>0.9680000000000017</v>
      </c>
    </row>
    <row r="325" spans="1:16">
      <c r="A325" s="2">
        <v>44672.90663619213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-0.175</v>
      </c>
      <c r="I325">
        <v>17.9359635</v>
      </c>
      <c r="J325">
        <v>1</v>
      </c>
      <c r="K325">
        <v>17.9359635</v>
      </c>
      <c r="L325">
        <v>102.49122</v>
      </c>
      <c r="M325">
        <v>-4.359999999999999</v>
      </c>
      <c r="N325">
        <v>5.153000000000001</v>
      </c>
      <c r="O325">
        <v>0</v>
      </c>
      <c r="P325">
        <v>0.7930000000000019</v>
      </c>
    </row>
    <row r="326" spans="1:16">
      <c r="A326" s="2">
        <v>44672.90817560185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0.001</v>
      </c>
      <c r="I326">
        <v>-0.1020850025</v>
      </c>
      <c r="J326">
        <v>1</v>
      </c>
      <c r="K326">
        <v>0.1020850025</v>
      </c>
      <c r="L326">
        <v>102.0850025</v>
      </c>
      <c r="M326">
        <v>-4.359999999999999</v>
      </c>
      <c r="N326">
        <v>5.154000000000002</v>
      </c>
      <c r="O326">
        <v>0</v>
      </c>
      <c r="P326">
        <v>0.7940000000000023</v>
      </c>
    </row>
    <row r="327" spans="1:16">
      <c r="A327" s="2">
        <v>44672.91283178241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-0.006</v>
      </c>
      <c r="I327">
        <v>0.61146061392</v>
      </c>
      <c r="J327">
        <v>1</v>
      </c>
      <c r="K327">
        <v>0.61146061392</v>
      </c>
      <c r="L327">
        <v>101.91010232</v>
      </c>
      <c r="M327">
        <v>-4.359999999999999</v>
      </c>
      <c r="N327">
        <v>5.148000000000001</v>
      </c>
      <c r="O327">
        <v>0</v>
      </c>
      <c r="P327">
        <v>0.788000000000002</v>
      </c>
    </row>
    <row r="328" spans="1:16">
      <c r="A328" s="2">
        <v>44672.91682560185</v>
      </c>
      <c r="B328" t="s">
        <v>29</v>
      </c>
      <c r="C328">
        <v>1</v>
      </c>
      <c r="D328" t="s">
        <v>32</v>
      </c>
      <c r="E328" t="s">
        <v>13</v>
      </c>
      <c r="F328" t="s">
        <v>14</v>
      </c>
      <c r="G328" t="s">
        <v>15</v>
      </c>
      <c r="H328">
        <v>-0.001</v>
      </c>
      <c r="I328">
        <v>0.10145</v>
      </c>
      <c r="J328">
        <v>1</v>
      </c>
      <c r="K328">
        <v>0.10145</v>
      </c>
      <c r="L328">
        <v>101.45</v>
      </c>
      <c r="M328">
        <v>-4.359999999999999</v>
      </c>
      <c r="N328">
        <v>5.147000000000001</v>
      </c>
      <c r="O328">
        <v>0</v>
      </c>
      <c r="P328">
        <v>0.7870000000000017</v>
      </c>
    </row>
    <row r="329" spans="1:16">
      <c r="A329" s="2">
        <v>44672.91845293981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4.302</v>
      </c>
      <c r="I329">
        <v>-436.60998</v>
      </c>
      <c r="J329">
        <v>1</v>
      </c>
      <c r="K329">
        <v>436.60998</v>
      </c>
      <c r="L329">
        <v>101.49</v>
      </c>
      <c r="M329">
        <v>-4.359999999999999</v>
      </c>
      <c r="N329">
        <v>9.449000000000002</v>
      </c>
      <c r="O329">
        <v>0</v>
      </c>
      <c r="P329">
        <v>5.089000000000002</v>
      </c>
    </row>
    <row r="330" spans="1:16">
      <c r="A330" s="2">
        <v>44672.91845748843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1.332</v>
      </c>
      <c r="I330">
        <v>-135.18468</v>
      </c>
      <c r="J330">
        <v>1</v>
      </c>
      <c r="K330">
        <v>135.18468</v>
      </c>
      <c r="L330">
        <v>101.49</v>
      </c>
      <c r="M330">
        <v>-4.359999999999999</v>
      </c>
      <c r="N330">
        <v>10.781</v>
      </c>
      <c r="O330">
        <v>0</v>
      </c>
      <c r="P330">
        <v>6.421000000000003</v>
      </c>
    </row>
    <row r="331" spans="1:16">
      <c r="A331" s="2">
        <v>44672.9184577199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-3.02</v>
      </c>
      <c r="I331">
        <v>306.53</v>
      </c>
      <c r="J331">
        <v>1</v>
      </c>
      <c r="K331">
        <v>306.53</v>
      </c>
      <c r="L331">
        <v>101.5</v>
      </c>
      <c r="M331">
        <v>-7.379999999999999</v>
      </c>
      <c r="N331">
        <v>10.781</v>
      </c>
      <c r="O331">
        <v>0</v>
      </c>
      <c r="P331">
        <v>3.401000000000003</v>
      </c>
    </row>
    <row r="332" spans="1:16">
      <c r="A332" s="2">
        <v>44672.9184577199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-1.1</v>
      </c>
      <c r="I332">
        <v>111.65</v>
      </c>
      <c r="J332">
        <v>1</v>
      </c>
      <c r="K332">
        <v>111.65</v>
      </c>
      <c r="L332">
        <v>101.5</v>
      </c>
      <c r="M332">
        <v>-8.479999999999999</v>
      </c>
      <c r="N332">
        <v>10.781</v>
      </c>
      <c r="O332">
        <v>0</v>
      </c>
      <c r="P332">
        <v>2.301000000000004</v>
      </c>
    </row>
    <row r="333" spans="1:16">
      <c r="A333" s="2">
        <v>44672.91846331018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2.049</v>
      </c>
      <c r="I333">
        <v>-207.95301</v>
      </c>
      <c r="J333">
        <v>1</v>
      </c>
      <c r="K333">
        <v>207.95301</v>
      </c>
      <c r="L333">
        <v>101.49</v>
      </c>
      <c r="M333">
        <v>-8.479999999999999</v>
      </c>
      <c r="N333">
        <v>12.83</v>
      </c>
      <c r="O333">
        <v>0</v>
      </c>
      <c r="P333">
        <v>4.350000000000003</v>
      </c>
    </row>
    <row r="334" spans="1:16">
      <c r="A334" s="2">
        <v>44672.91846540509</v>
      </c>
      <c r="B334" t="s">
        <v>30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-3.38</v>
      </c>
      <c r="I334">
        <v>343.0024</v>
      </c>
      <c r="J334">
        <v>1</v>
      </c>
      <c r="K334">
        <v>343.0024</v>
      </c>
      <c r="L334">
        <v>101.48</v>
      </c>
      <c r="M334">
        <v>-11.86</v>
      </c>
      <c r="N334">
        <v>12.83</v>
      </c>
      <c r="O334">
        <v>0</v>
      </c>
      <c r="P334">
        <v>0.9700000000000024</v>
      </c>
    </row>
    <row r="335" spans="1:16">
      <c r="A335" s="2">
        <v>44672.91846886574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1.48</v>
      </c>
      <c r="I335">
        <v>-150.2052</v>
      </c>
      <c r="J335">
        <v>1</v>
      </c>
      <c r="K335">
        <v>150.2052</v>
      </c>
      <c r="L335">
        <v>101.49</v>
      </c>
      <c r="M335">
        <v>-11.86</v>
      </c>
      <c r="N335">
        <v>14.31</v>
      </c>
      <c r="O335">
        <v>0</v>
      </c>
      <c r="P335">
        <v>2.450000000000003</v>
      </c>
    </row>
    <row r="336" spans="1:16">
      <c r="A336" s="2">
        <v>44672.91847518519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7.094</v>
      </c>
      <c r="I336">
        <v>-719.97006</v>
      </c>
      <c r="J336">
        <v>1</v>
      </c>
      <c r="K336">
        <v>719.97006</v>
      </c>
      <c r="L336">
        <v>101.49</v>
      </c>
      <c r="M336">
        <v>-11.86</v>
      </c>
      <c r="N336">
        <v>21.404</v>
      </c>
      <c r="O336">
        <v>0</v>
      </c>
      <c r="P336">
        <v>9.544000000000004</v>
      </c>
    </row>
    <row r="337" spans="1:16">
      <c r="A337" s="2">
        <v>44672.91847693287</v>
      </c>
      <c r="B337" t="s">
        <v>30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-8.57</v>
      </c>
      <c r="I337">
        <v>869.6836</v>
      </c>
      <c r="J337">
        <v>1</v>
      </c>
      <c r="K337">
        <v>869.6836</v>
      </c>
      <c r="L337">
        <v>101.48</v>
      </c>
      <c r="M337">
        <v>-20.43</v>
      </c>
      <c r="N337">
        <v>21.404</v>
      </c>
      <c r="O337">
        <v>0</v>
      </c>
      <c r="P337">
        <v>0.9740000000000038</v>
      </c>
    </row>
    <row r="338" spans="1:16">
      <c r="A338" s="2">
        <v>44672.93177091435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-1.03</v>
      </c>
      <c r="I338">
        <v>104.751</v>
      </c>
      <c r="J338">
        <v>1</v>
      </c>
      <c r="K338">
        <v>104.751</v>
      </c>
      <c r="L338">
        <v>101.7</v>
      </c>
      <c r="M338">
        <v>-20.43</v>
      </c>
      <c r="N338">
        <v>20.374</v>
      </c>
      <c r="O338">
        <v>0</v>
      </c>
      <c r="P338">
        <v>-0.05599999999999739</v>
      </c>
    </row>
    <row r="339" spans="1:16">
      <c r="A339" s="2">
        <v>44672.93180789352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-1.842</v>
      </c>
      <c r="I339">
        <v>187.3314</v>
      </c>
      <c r="J339">
        <v>1</v>
      </c>
      <c r="K339">
        <v>187.3314</v>
      </c>
      <c r="L339">
        <v>101.7</v>
      </c>
      <c r="M339">
        <v>-20.43</v>
      </c>
      <c r="N339">
        <v>18.532</v>
      </c>
      <c r="O339">
        <v>0</v>
      </c>
      <c r="P339">
        <v>-1.897999999999996</v>
      </c>
    </row>
    <row r="340" spans="1:16">
      <c r="A340" s="2">
        <v>44672.93212880787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-13.225</v>
      </c>
      <c r="I340">
        <v>1344.9825</v>
      </c>
      <c r="J340">
        <v>1</v>
      </c>
      <c r="K340">
        <v>1344.9825</v>
      </c>
      <c r="L340">
        <v>101.7</v>
      </c>
      <c r="M340">
        <v>-20.43</v>
      </c>
      <c r="N340">
        <v>5.307000000000004</v>
      </c>
      <c r="O340">
        <v>0</v>
      </c>
      <c r="P340">
        <v>-15.123</v>
      </c>
    </row>
    <row r="341" spans="1:16">
      <c r="A341" s="2">
        <v>44672.9321305324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11.2</v>
      </c>
      <c r="I341">
        <v>-1138.592</v>
      </c>
      <c r="J341">
        <v>1</v>
      </c>
      <c r="K341">
        <v>1138.592</v>
      </c>
      <c r="L341">
        <v>101.66</v>
      </c>
      <c r="M341">
        <v>-9.23</v>
      </c>
      <c r="N341">
        <v>5.307000000000004</v>
      </c>
      <c r="O341">
        <v>0</v>
      </c>
      <c r="P341">
        <v>-3.922999999999996</v>
      </c>
    </row>
    <row r="342" spans="1:16">
      <c r="A342" s="2">
        <v>44672.9321305324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4.89</v>
      </c>
      <c r="I342">
        <v>-497.1174</v>
      </c>
      <c r="J342">
        <v>1</v>
      </c>
      <c r="K342">
        <v>497.1174</v>
      </c>
      <c r="L342">
        <v>101.66</v>
      </c>
      <c r="M342">
        <v>-4.340000000000001</v>
      </c>
      <c r="N342">
        <v>5.307000000000004</v>
      </c>
      <c r="O342">
        <v>0</v>
      </c>
      <c r="P342">
        <v>0.9670000000000032</v>
      </c>
    </row>
    <row r="343" spans="1:16">
      <c r="A343" s="2">
        <v>44672.93742383102</v>
      </c>
      <c r="B343" t="s">
        <v>29</v>
      </c>
      <c r="C343">
        <v>1</v>
      </c>
      <c r="D343" t="s">
        <v>32</v>
      </c>
      <c r="E343" t="s">
        <v>13</v>
      </c>
      <c r="F343" t="s">
        <v>14</v>
      </c>
      <c r="G343" t="s">
        <v>15</v>
      </c>
      <c r="H343">
        <v>-0.001</v>
      </c>
      <c r="I343">
        <v>0.100880415</v>
      </c>
      <c r="J343">
        <v>1</v>
      </c>
      <c r="K343">
        <v>0.100880415</v>
      </c>
      <c r="L343">
        <v>100.880415</v>
      </c>
      <c r="M343">
        <v>-4.340000000000001</v>
      </c>
      <c r="N343">
        <v>5.306000000000004</v>
      </c>
      <c r="O343">
        <v>0</v>
      </c>
      <c r="P343">
        <v>0.9660000000000029</v>
      </c>
    </row>
    <row r="344" spans="1:16">
      <c r="A344" s="2">
        <v>44672.93812314815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-0.006</v>
      </c>
      <c r="I344">
        <v>0.60194293398</v>
      </c>
      <c r="J344">
        <v>1</v>
      </c>
      <c r="K344">
        <v>0.60194293398</v>
      </c>
      <c r="L344">
        <v>100.32382233</v>
      </c>
      <c r="M344">
        <v>-4.340000000000001</v>
      </c>
      <c r="N344">
        <v>5.300000000000003</v>
      </c>
      <c r="O344">
        <v>0</v>
      </c>
      <c r="P344">
        <v>0.9600000000000026</v>
      </c>
    </row>
    <row r="345" spans="1:16">
      <c r="A345" s="2">
        <v>44672.93813180555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0.001</v>
      </c>
      <c r="I345">
        <v>-0.10027000001</v>
      </c>
      <c r="J345">
        <v>1</v>
      </c>
      <c r="K345">
        <v>0.10027000001</v>
      </c>
      <c r="L345">
        <v>100.27000001</v>
      </c>
      <c r="M345">
        <v>-4.340000000000001</v>
      </c>
      <c r="N345">
        <v>5.301000000000004</v>
      </c>
      <c r="O345">
        <v>0</v>
      </c>
      <c r="P345">
        <v>0.961000000000003</v>
      </c>
    </row>
    <row r="346" spans="1:16">
      <c r="A346" s="2">
        <v>44672.93828089121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-0.001</v>
      </c>
      <c r="I346">
        <v>0.1</v>
      </c>
      <c r="J346">
        <v>1</v>
      </c>
      <c r="K346">
        <v>0.1</v>
      </c>
      <c r="L346">
        <v>100</v>
      </c>
      <c r="M346">
        <v>-4.340000000000001</v>
      </c>
      <c r="N346">
        <v>5.300000000000003</v>
      </c>
      <c r="O346">
        <v>0</v>
      </c>
      <c r="P346">
        <v>0.9600000000000026</v>
      </c>
    </row>
    <row r="347" spans="1:16">
      <c r="A347" s="2">
        <v>44672.93843820602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0.001</v>
      </c>
      <c r="I347">
        <v>-0.100199875</v>
      </c>
      <c r="J347">
        <v>1</v>
      </c>
      <c r="K347">
        <v>0.100199875</v>
      </c>
      <c r="L347">
        <v>100.199875</v>
      </c>
      <c r="M347">
        <v>-4.340000000000001</v>
      </c>
      <c r="N347">
        <v>5.301000000000004</v>
      </c>
      <c r="O347">
        <v>0</v>
      </c>
      <c r="P347">
        <v>0.961000000000003</v>
      </c>
    </row>
    <row r="348" spans="1:16">
      <c r="A348" s="2">
        <v>44672.93845003472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-0.001</v>
      </c>
      <c r="I348">
        <v>0.10019004</v>
      </c>
      <c r="J348">
        <v>1</v>
      </c>
      <c r="K348">
        <v>0.10019004</v>
      </c>
      <c r="L348">
        <v>100.19004</v>
      </c>
      <c r="M348">
        <v>-4.340000000000001</v>
      </c>
      <c r="N348">
        <v>5.300000000000003</v>
      </c>
      <c r="O348">
        <v>0</v>
      </c>
      <c r="P348">
        <v>0.9600000000000026</v>
      </c>
    </row>
    <row r="349" spans="1:16">
      <c r="A349" s="2">
        <v>44672.93866908565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0.001</v>
      </c>
      <c r="I349">
        <v>-0.10008993</v>
      </c>
      <c r="J349">
        <v>1</v>
      </c>
      <c r="K349">
        <v>0.10008993</v>
      </c>
      <c r="L349">
        <v>100.08993</v>
      </c>
      <c r="M349">
        <v>-4.340000000000001</v>
      </c>
      <c r="N349">
        <v>5.301000000000004</v>
      </c>
      <c r="O349">
        <v>0</v>
      </c>
      <c r="P349">
        <v>0.961000000000003</v>
      </c>
    </row>
    <row r="350" spans="1:16">
      <c r="A350" s="2">
        <v>44672.94056446759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0.001</v>
      </c>
      <c r="I350">
        <v>-0.100119915</v>
      </c>
      <c r="J350">
        <v>1</v>
      </c>
      <c r="K350">
        <v>0.100119915</v>
      </c>
      <c r="L350">
        <v>100.119915</v>
      </c>
      <c r="M350">
        <v>-4.340000000000001</v>
      </c>
      <c r="N350">
        <v>5.302000000000004</v>
      </c>
      <c r="O350">
        <v>0</v>
      </c>
      <c r="P350">
        <v>0.9620000000000033</v>
      </c>
    </row>
    <row r="351" spans="1:16">
      <c r="A351" s="2">
        <v>44672.94234658565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0.007</v>
      </c>
      <c r="I351">
        <v>-0.70867075839</v>
      </c>
      <c r="J351">
        <v>1</v>
      </c>
      <c r="K351">
        <v>0.70867075839</v>
      </c>
      <c r="L351">
        <v>101.23867977</v>
      </c>
      <c r="M351">
        <v>-4.340000000000001</v>
      </c>
      <c r="N351">
        <v>5.309000000000004</v>
      </c>
      <c r="O351">
        <v>0</v>
      </c>
      <c r="P351">
        <v>0.969000000000003</v>
      </c>
    </row>
    <row r="352" spans="1:16">
      <c r="A352" s="2">
        <v>44672.94249019676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-1.086</v>
      </c>
      <c r="I352">
        <v>110.04507504</v>
      </c>
      <c r="J352">
        <v>1</v>
      </c>
      <c r="K352">
        <v>110.04507504</v>
      </c>
      <c r="L352">
        <v>101.33064</v>
      </c>
      <c r="M352">
        <v>-4.340000000000001</v>
      </c>
      <c r="N352">
        <v>4.223000000000003</v>
      </c>
      <c r="O352">
        <v>0</v>
      </c>
      <c r="P352">
        <v>-0.1169999999999973</v>
      </c>
    </row>
    <row r="353" spans="1:16">
      <c r="A353" s="2">
        <v>44672.94332840278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-0.001</v>
      </c>
      <c r="I353">
        <v>0.101320635</v>
      </c>
      <c r="J353">
        <v>1</v>
      </c>
      <c r="K353">
        <v>0.101320635</v>
      </c>
      <c r="L353">
        <v>101.320635</v>
      </c>
      <c r="M353">
        <v>-4.340000000000001</v>
      </c>
      <c r="N353">
        <v>4.222000000000003</v>
      </c>
      <c r="O353">
        <v>0</v>
      </c>
      <c r="P353">
        <v>-0.1179999999999977</v>
      </c>
    </row>
    <row r="354" spans="1:16">
      <c r="A354" s="2">
        <v>44672.94341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0.001</v>
      </c>
      <c r="I354">
        <v>-0.10128933</v>
      </c>
      <c r="J354">
        <v>1</v>
      </c>
      <c r="K354">
        <v>0.10128933</v>
      </c>
      <c r="L354">
        <v>101.28933</v>
      </c>
      <c r="M354">
        <v>-4.340000000000001</v>
      </c>
      <c r="N354">
        <v>4.223000000000003</v>
      </c>
      <c r="O354">
        <v>0</v>
      </c>
      <c r="P354">
        <v>-0.1169999999999973</v>
      </c>
    </row>
    <row r="355" spans="1:16">
      <c r="A355" s="2">
        <v>44672.94409015046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-0.001</v>
      </c>
      <c r="I355">
        <v>0.10116999999</v>
      </c>
      <c r="J355">
        <v>1</v>
      </c>
      <c r="K355">
        <v>0.10116999999</v>
      </c>
      <c r="L355">
        <v>101.16999999</v>
      </c>
      <c r="M355">
        <v>-4.340000000000001</v>
      </c>
      <c r="N355">
        <v>4.222000000000003</v>
      </c>
      <c r="O355">
        <v>0</v>
      </c>
      <c r="P355">
        <v>-0.1179999999999977</v>
      </c>
    </row>
    <row r="356" spans="1:16">
      <c r="A356" s="2">
        <v>44672.94758862269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0.001</v>
      </c>
      <c r="I356">
        <v>-0.10159000001</v>
      </c>
      <c r="J356">
        <v>1</v>
      </c>
      <c r="K356">
        <v>0.10159000001</v>
      </c>
      <c r="L356">
        <v>101.59000001</v>
      </c>
      <c r="M356">
        <v>-4.340000000000001</v>
      </c>
      <c r="N356">
        <v>4.223000000000003</v>
      </c>
      <c r="O356">
        <v>0</v>
      </c>
      <c r="P356">
        <v>-0.1169999999999973</v>
      </c>
    </row>
    <row r="357" spans="1:16">
      <c r="A357" s="2">
        <v>44672.95434415509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0.001</v>
      </c>
      <c r="I357">
        <v>-0.1011950025</v>
      </c>
      <c r="J357">
        <v>1</v>
      </c>
      <c r="K357">
        <v>0.1011950025</v>
      </c>
      <c r="L357">
        <v>101.1950025</v>
      </c>
      <c r="M357">
        <v>-4.340000000000001</v>
      </c>
      <c r="N357">
        <v>4.224000000000004</v>
      </c>
      <c r="O357">
        <v>0</v>
      </c>
      <c r="P357">
        <v>-0.115999999999997</v>
      </c>
    </row>
    <row r="358" spans="1:16">
      <c r="A358" s="2">
        <v>44672.95440881945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-0.006</v>
      </c>
      <c r="I358">
        <v>0.60762366</v>
      </c>
      <c r="J358">
        <v>1</v>
      </c>
      <c r="K358">
        <v>0.60762366</v>
      </c>
      <c r="L358">
        <v>101.27061</v>
      </c>
      <c r="M358">
        <v>-4.340000000000001</v>
      </c>
      <c r="N358">
        <v>4.218000000000004</v>
      </c>
      <c r="O358">
        <v>0</v>
      </c>
      <c r="P358">
        <v>-0.1219999999999972</v>
      </c>
    </row>
    <row r="359" spans="1:16">
      <c r="A359" s="2">
        <v>44672.95478925926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-0.001</v>
      </c>
      <c r="I359">
        <v>0.1011550025</v>
      </c>
      <c r="J359">
        <v>1</v>
      </c>
      <c r="K359">
        <v>0.1011550025</v>
      </c>
      <c r="L359">
        <v>101.1550025</v>
      </c>
      <c r="M359">
        <v>-4.340000000000001</v>
      </c>
      <c r="N359">
        <v>4.217000000000003</v>
      </c>
      <c r="O359">
        <v>0</v>
      </c>
      <c r="P359">
        <v>-0.1229999999999976</v>
      </c>
    </row>
    <row r="360" spans="1:16">
      <c r="A360" s="2">
        <v>44672.95660027778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0.007</v>
      </c>
      <c r="I360">
        <v>-0.71004171833</v>
      </c>
      <c r="J360">
        <v>1</v>
      </c>
      <c r="K360">
        <v>0.71004171833</v>
      </c>
      <c r="L360">
        <v>101.43453119</v>
      </c>
      <c r="M360">
        <v>-4.340000000000001</v>
      </c>
      <c r="N360">
        <v>4.224000000000003</v>
      </c>
      <c r="O360">
        <v>0</v>
      </c>
      <c r="P360">
        <v>-0.1159999999999979</v>
      </c>
    </row>
    <row r="361" spans="1:16">
      <c r="A361" s="2">
        <v>44672.95719657408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-0.001</v>
      </c>
      <c r="I361">
        <v>0.101320635</v>
      </c>
      <c r="J361">
        <v>1</v>
      </c>
      <c r="K361">
        <v>0.101320635</v>
      </c>
      <c r="L361">
        <v>101.320635</v>
      </c>
      <c r="M361">
        <v>-4.340000000000001</v>
      </c>
      <c r="N361">
        <v>4.223000000000003</v>
      </c>
      <c r="O361">
        <v>0</v>
      </c>
      <c r="P361">
        <v>-0.1169999999999982</v>
      </c>
    </row>
    <row r="362" spans="1:16">
      <c r="A362" s="2">
        <v>44672.95723747685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-0.006</v>
      </c>
      <c r="I362">
        <v>0.60785374824</v>
      </c>
      <c r="J362">
        <v>1</v>
      </c>
      <c r="K362">
        <v>0.60785374824</v>
      </c>
      <c r="L362">
        <v>101.30895804</v>
      </c>
      <c r="M362">
        <v>-4.340000000000001</v>
      </c>
      <c r="N362">
        <v>4.217000000000002</v>
      </c>
      <c r="O362">
        <v>0</v>
      </c>
      <c r="P362">
        <v>-0.1229999999999984</v>
      </c>
    </row>
    <row r="363" spans="1:16">
      <c r="A363" s="2">
        <v>44672.95820954861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0.006</v>
      </c>
      <c r="I363">
        <v>-0.6086071871399999</v>
      </c>
      <c r="J363">
        <v>1</v>
      </c>
      <c r="K363">
        <v>0.6086071871399999</v>
      </c>
      <c r="L363">
        <v>101.43453119</v>
      </c>
      <c r="M363">
        <v>-4.340000000000001</v>
      </c>
      <c r="N363">
        <v>4.223000000000003</v>
      </c>
      <c r="O363">
        <v>0</v>
      </c>
      <c r="P363">
        <v>-0.1169999999999982</v>
      </c>
    </row>
    <row r="364" spans="1:16">
      <c r="A364" s="2">
        <v>44672.96056714121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0.001</v>
      </c>
      <c r="I364">
        <v>-0.1015950025</v>
      </c>
      <c r="J364">
        <v>1</v>
      </c>
      <c r="K364">
        <v>0.1015950025</v>
      </c>
      <c r="L364">
        <v>101.5950025</v>
      </c>
      <c r="M364">
        <v>-4.340000000000001</v>
      </c>
      <c r="N364">
        <v>4.224000000000003</v>
      </c>
      <c r="O364">
        <v>0</v>
      </c>
      <c r="P364">
        <v>-0.1159999999999979</v>
      </c>
    </row>
    <row r="365" spans="1:16">
      <c r="A365" s="2">
        <v>44672.96492841435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0.001</v>
      </c>
      <c r="I365">
        <v>-0.1014950025</v>
      </c>
      <c r="J365">
        <v>1</v>
      </c>
      <c r="K365">
        <v>0.1014950025</v>
      </c>
      <c r="L365">
        <v>101.4950025</v>
      </c>
      <c r="M365">
        <v>-4.340000000000001</v>
      </c>
      <c r="N365">
        <v>4.225000000000003</v>
      </c>
      <c r="O365">
        <v>0</v>
      </c>
      <c r="P365">
        <v>-0.1149999999999975</v>
      </c>
    </row>
    <row r="366" spans="1:16">
      <c r="A366" s="2">
        <v>44672.96983283565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-0.006</v>
      </c>
      <c r="I366">
        <v>0.6090509322</v>
      </c>
      <c r="J366">
        <v>1</v>
      </c>
      <c r="K366">
        <v>0.6090509322</v>
      </c>
      <c r="L366">
        <v>101.5084887</v>
      </c>
      <c r="M366">
        <v>-4.340000000000001</v>
      </c>
      <c r="N366">
        <v>4.219000000000003</v>
      </c>
      <c r="O366">
        <v>0</v>
      </c>
      <c r="P366">
        <v>-0.1209999999999978</v>
      </c>
    </row>
    <row r="367" spans="1:16">
      <c r="A367" s="2">
        <v>44672.97649087963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0.001</v>
      </c>
      <c r="I367">
        <v>-0.10130932</v>
      </c>
      <c r="J367">
        <v>1</v>
      </c>
      <c r="K367">
        <v>0.10130932</v>
      </c>
      <c r="L367">
        <v>101.30932</v>
      </c>
      <c r="M367">
        <v>-4.340000000000001</v>
      </c>
      <c r="N367">
        <v>4.220000000000003</v>
      </c>
      <c r="O367">
        <v>0</v>
      </c>
      <c r="P367">
        <v>-0.1199999999999974</v>
      </c>
    </row>
    <row r="368" spans="1:16">
      <c r="A368" s="2">
        <v>44672.97894253472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8.613</v>
      </c>
      <c r="I368">
        <v>-874.398090555</v>
      </c>
      <c r="J368">
        <v>1</v>
      </c>
      <c r="K368">
        <v>874.398090555</v>
      </c>
      <c r="L368">
        <v>101.520735</v>
      </c>
      <c r="M368">
        <v>-4.340000000000001</v>
      </c>
      <c r="N368">
        <v>12.833</v>
      </c>
      <c r="O368">
        <v>0</v>
      </c>
      <c r="P368">
        <v>8.493000000000002</v>
      </c>
    </row>
    <row r="369" spans="1:16">
      <c r="A369" s="2">
        <v>44672.97894460648</v>
      </c>
      <c r="B369" t="s">
        <v>30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-7.52</v>
      </c>
      <c r="I369">
        <v>763.5056</v>
      </c>
      <c r="J369">
        <v>1</v>
      </c>
      <c r="K369">
        <v>763.5056</v>
      </c>
      <c r="L369">
        <v>101.53</v>
      </c>
      <c r="M369">
        <v>-11.86</v>
      </c>
      <c r="N369">
        <v>12.833</v>
      </c>
      <c r="O369">
        <v>0</v>
      </c>
      <c r="P369">
        <v>0.9730000000000025</v>
      </c>
    </row>
    <row r="370" spans="1:16">
      <c r="A370" s="2">
        <v>44672.99503009259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-0.001</v>
      </c>
      <c r="I370">
        <v>0.1017850025</v>
      </c>
      <c r="J370">
        <v>1</v>
      </c>
      <c r="K370">
        <v>0.1017850025</v>
      </c>
      <c r="L370">
        <v>101.7850025</v>
      </c>
      <c r="M370">
        <v>-11.86</v>
      </c>
      <c r="N370">
        <v>12.832</v>
      </c>
      <c r="O370">
        <v>0</v>
      </c>
      <c r="P370">
        <v>0.9720000000000031</v>
      </c>
    </row>
    <row r="371" spans="1:16">
      <c r="A371" s="2">
        <v>44672.99829138889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-0.001</v>
      </c>
      <c r="I371">
        <v>0.10178888985</v>
      </c>
      <c r="J371">
        <v>1</v>
      </c>
      <c r="K371">
        <v>0.10178888985</v>
      </c>
      <c r="L371">
        <v>101.78888985</v>
      </c>
      <c r="M371">
        <v>-11.86</v>
      </c>
      <c r="N371">
        <v>12.831</v>
      </c>
      <c r="O371">
        <v>0</v>
      </c>
      <c r="P371">
        <v>0.9710000000000036</v>
      </c>
    </row>
    <row r="372" spans="1:16">
      <c r="A372" s="2">
        <v>44672.99832762731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0.007</v>
      </c>
      <c r="I372">
        <v>-0.7122437</v>
      </c>
      <c r="J372">
        <v>1</v>
      </c>
      <c r="K372">
        <v>0.7122437</v>
      </c>
      <c r="L372">
        <v>101.7491</v>
      </c>
      <c r="M372">
        <v>-11.86</v>
      </c>
      <c r="N372">
        <v>12.838</v>
      </c>
      <c r="O372">
        <v>0</v>
      </c>
      <c r="P372">
        <v>0.9780000000000033</v>
      </c>
    </row>
    <row r="373" spans="1:16">
      <c r="A373" s="2">
        <v>44673.00103862269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-0.001</v>
      </c>
      <c r="I373">
        <v>0.1015268591</v>
      </c>
      <c r="J373">
        <v>1</v>
      </c>
      <c r="K373">
        <v>0.1015268591</v>
      </c>
      <c r="L373">
        <v>101.5268591</v>
      </c>
      <c r="M373">
        <v>-11.86</v>
      </c>
      <c r="N373">
        <v>12.837</v>
      </c>
      <c r="O373">
        <v>0</v>
      </c>
      <c r="P373">
        <v>0.9770000000000039</v>
      </c>
    </row>
    <row r="374" spans="1:16">
      <c r="A374" s="2">
        <v>44673.00106671296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-0.006</v>
      </c>
      <c r="I374">
        <v>0.6090509322</v>
      </c>
      <c r="J374">
        <v>1</v>
      </c>
      <c r="K374">
        <v>0.6090509322</v>
      </c>
      <c r="L374">
        <v>101.5084887</v>
      </c>
      <c r="M374">
        <v>-11.86</v>
      </c>
      <c r="N374">
        <v>12.831</v>
      </c>
      <c r="O374">
        <v>0</v>
      </c>
      <c r="P374">
        <v>0.9710000000000036</v>
      </c>
    </row>
    <row r="375" spans="1:16">
      <c r="A375" s="2">
        <v>44673.00175030093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0.006</v>
      </c>
      <c r="I375">
        <v>-0.6097871754</v>
      </c>
      <c r="J375">
        <v>1</v>
      </c>
      <c r="K375">
        <v>0.6097871754</v>
      </c>
      <c r="L375">
        <v>101.6311959</v>
      </c>
      <c r="M375">
        <v>-11.86</v>
      </c>
      <c r="N375">
        <v>12.837</v>
      </c>
      <c r="O375">
        <v>0</v>
      </c>
      <c r="P375">
        <v>0.9770000000000039</v>
      </c>
    </row>
    <row r="376" spans="1:16">
      <c r="A376" s="2">
        <v>44673.00472096065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0.001</v>
      </c>
      <c r="I376">
        <v>-0.1017347375</v>
      </c>
      <c r="J376">
        <v>1</v>
      </c>
      <c r="K376">
        <v>0.1017347375</v>
      </c>
      <c r="L376">
        <v>101.7347375</v>
      </c>
      <c r="M376">
        <v>-11.86</v>
      </c>
      <c r="N376">
        <v>12.838</v>
      </c>
      <c r="O376">
        <v>0</v>
      </c>
      <c r="P376">
        <v>0.9780000000000033</v>
      </c>
    </row>
    <row r="377" spans="1:16">
      <c r="A377" s="2">
        <v>44673.00542869213</v>
      </c>
      <c r="B377" t="s">
        <v>29</v>
      </c>
      <c r="C377">
        <v>1</v>
      </c>
      <c r="D377" t="s">
        <v>31</v>
      </c>
      <c r="E377" t="s">
        <v>13</v>
      </c>
      <c r="F377" t="s">
        <v>14</v>
      </c>
      <c r="G377" t="s">
        <v>15</v>
      </c>
      <c r="H377">
        <v>0.001</v>
      </c>
      <c r="I377">
        <v>-0.1018947135</v>
      </c>
      <c r="J377">
        <v>1</v>
      </c>
      <c r="K377">
        <v>0.1018947135</v>
      </c>
      <c r="L377">
        <v>101.8947135</v>
      </c>
      <c r="M377">
        <v>-11.86</v>
      </c>
      <c r="N377">
        <v>12.839</v>
      </c>
      <c r="O377">
        <v>0</v>
      </c>
      <c r="P377">
        <v>0.9790000000000028</v>
      </c>
    </row>
    <row r="378" spans="1:16">
      <c r="A378" s="2">
        <v>44673.00598953704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0.001</v>
      </c>
      <c r="I378">
        <v>-0.1020546895</v>
      </c>
      <c r="J378">
        <v>1</v>
      </c>
      <c r="K378">
        <v>0.1020546895</v>
      </c>
      <c r="L378">
        <v>102.0546895</v>
      </c>
      <c r="M378">
        <v>-11.86</v>
      </c>
      <c r="N378">
        <v>12.84</v>
      </c>
      <c r="O378">
        <v>0</v>
      </c>
      <c r="P378">
        <v>0.9800000000000022</v>
      </c>
    </row>
    <row r="379" spans="1:16">
      <c r="A379" s="2">
        <v>44673.00620363426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0.001</v>
      </c>
      <c r="I379">
        <v>-0.1020946835</v>
      </c>
      <c r="J379">
        <v>1</v>
      </c>
      <c r="K379">
        <v>0.1020946835</v>
      </c>
      <c r="L379">
        <v>102.0946835</v>
      </c>
      <c r="M379">
        <v>-11.86</v>
      </c>
      <c r="N379">
        <v>12.841</v>
      </c>
      <c r="O379">
        <v>0</v>
      </c>
      <c r="P379">
        <v>0.9810000000000016</v>
      </c>
    </row>
    <row r="380" spans="1:16">
      <c r="A380" s="2">
        <v>44673.00632855324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0.001</v>
      </c>
      <c r="I380">
        <v>-0.102144676</v>
      </c>
      <c r="J380">
        <v>1</v>
      </c>
      <c r="K380">
        <v>0.102144676</v>
      </c>
      <c r="L380">
        <v>102.144676</v>
      </c>
      <c r="M380">
        <v>-11.86</v>
      </c>
      <c r="N380">
        <v>12.842</v>
      </c>
      <c r="O380">
        <v>0</v>
      </c>
      <c r="P380">
        <v>0.9820000000000011</v>
      </c>
    </row>
    <row r="381" spans="1:16">
      <c r="A381" s="2">
        <v>44673.00675278936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-0.001</v>
      </c>
      <c r="I381">
        <v>0.1020853105</v>
      </c>
      <c r="J381">
        <v>1</v>
      </c>
      <c r="K381">
        <v>0.1020853105</v>
      </c>
      <c r="L381">
        <v>102.0853105</v>
      </c>
      <c r="M381">
        <v>-11.86</v>
      </c>
      <c r="N381">
        <v>12.841</v>
      </c>
      <c r="O381">
        <v>0</v>
      </c>
      <c r="P381">
        <v>0.9810000000000016</v>
      </c>
    </row>
    <row r="382" spans="1:16">
      <c r="A382" s="2">
        <v>44673.0068075926</v>
      </c>
      <c r="B382" t="s">
        <v>29</v>
      </c>
      <c r="C382">
        <v>1</v>
      </c>
      <c r="D382" t="s">
        <v>32</v>
      </c>
      <c r="E382" t="s">
        <v>13</v>
      </c>
      <c r="F382" t="s">
        <v>14</v>
      </c>
      <c r="G382" t="s">
        <v>15</v>
      </c>
      <c r="H382">
        <v>-0.001</v>
      </c>
      <c r="I382">
        <v>0.1020653075</v>
      </c>
      <c r="J382">
        <v>1</v>
      </c>
      <c r="K382">
        <v>0.1020653075</v>
      </c>
      <c r="L382">
        <v>102.0653075</v>
      </c>
      <c r="M382">
        <v>-11.86</v>
      </c>
      <c r="N382">
        <v>12.84</v>
      </c>
      <c r="O382">
        <v>0</v>
      </c>
      <c r="P382">
        <v>0.9800000000000022</v>
      </c>
    </row>
    <row r="383" spans="1:16">
      <c r="A383" s="2">
        <v>44673.00701819445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0.001</v>
      </c>
      <c r="I383">
        <v>-0.1021346775</v>
      </c>
      <c r="J383">
        <v>1</v>
      </c>
      <c r="K383">
        <v>0.1021346775</v>
      </c>
      <c r="L383">
        <v>102.1346775</v>
      </c>
      <c r="M383">
        <v>-11.86</v>
      </c>
      <c r="N383">
        <v>12.841</v>
      </c>
      <c r="O383">
        <v>0</v>
      </c>
      <c r="P383">
        <v>0.9810000000000016</v>
      </c>
    </row>
    <row r="384" spans="1:16">
      <c r="A384" s="2">
        <v>44673.00779383102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0.001</v>
      </c>
      <c r="I384">
        <v>-0.1021546745</v>
      </c>
      <c r="J384">
        <v>1</v>
      </c>
      <c r="K384">
        <v>0.1021546745</v>
      </c>
      <c r="L384">
        <v>102.1546745</v>
      </c>
      <c r="M384">
        <v>-11.86</v>
      </c>
      <c r="N384">
        <v>12.842</v>
      </c>
      <c r="O384">
        <v>0</v>
      </c>
      <c r="P384">
        <v>0.9820000000000011</v>
      </c>
    </row>
    <row r="385" spans="1:16">
      <c r="A385" s="2">
        <v>44673.00787575232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0.001</v>
      </c>
      <c r="I385">
        <v>-0.102144676</v>
      </c>
      <c r="J385">
        <v>1</v>
      </c>
      <c r="K385">
        <v>0.102144676</v>
      </c>
      <c r="L385">
        <v>102.144676</v>
      </c>
      <c r="M385">
        <v>-11.86</v>
      </c>
      <c r="N385">
        <v>12.843</v>
      </c>
      <c r="O385">
        <v>0</v>
      </c>
      <c r="P385">
        <v>0.9830000000000005</v>
      </c>
    </row>
    <row r="386" spans="1:16">
      <c r="A386" s="2">
        <v>44673.00792034722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0.001</v>
      </c>
      <c r="I386">
        <v>-0.102144676</v>
      </c>
      <c r="J386">
        <v>1</v>
      </c>
      <c r="K386">
        <v>0.102144676</v>
      </c>
      <c r="L386">
        <v>102.144676</v>
      </c>
      <c r="M386">
        <v>-11.86</v>
      </c>
      <c r="N386">
        <v>12.844</v>
      </c>
      <c r="O386">
        <v>0</v>
      </c>
      <c r="P386">
        <v>0.984</v>
      </c>
    </row>
    <row r="387" spans="1:16">
      <c r="A387" s="2">
        <v>44673.00814054399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-0.001</v>
      </c>
      <c r="I387">
        <v>0.1021453195</v>
      </c>
      <c r="J387">
        <v>1</v>
      </c>
      <c r="K387">
        <v>0.1021453195</v>
      </c>
      <c r="L387">
        <v>102.1453195</v>
      </c>
      <c r="M387">
        <v>-11.86</v>
      </c>
      <c r="N387">
        <v>12.843</v>
      </c>
      <c r="O387">
        <v>0</v>
      </c>
      <c r="P387">
        <v>0.9830000000000005</v>
      </c>
    </row>
    <row r="388" spans="1:16">
      <c r="A388" s="2">
        <v>44673.00909128472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-0.001</v>
      </c>
      <c r="I388">
        <v>0.10206500075</v>
      </c>
      <c r="J388">
        <v>1</v>
      </c>
      <c r="K388">
        <v>0.10206500075</v>
      </c>
      <c r="L388">
        <v>102.06500075</v>
      </c>
      <c r="M388">
        <v>-11.86</v>
      </c>
      <c r="N388">
        <v>12.842</v>
      </c>
      <c r="O388">
        <v>0</v>
      </c>
      <c r="P388">
        <v>0.9820000000000011</v>
      </c>
    </row>
    <row r="389" spans="1:16">
      <c r="A389" s="2">
        <v>44673.009384375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-0.001</v>
      </c>
      <c r="I389">
        <v>0.101975294</v>
      </c>
      <c r="J389">
        <v>1</v>
      </c>
      <c r="K389">
        <v>0.101975294</v>
      </c>
      <c r="L389">
        <v>101.975294</v>
      </c>
      <c r="M389">
        <v>-11.86</v>
      </c>
      <c r="N389">
        <v>12.841</v>
      </c>
      <c r="O389">
        <v>0</v>
      </c>
      <c r="P389">
        <v>0.9810000000000016</v>
      </c>
    </row>
    <row r="390" spans="1:16">
      <c r="A390" s="2">
        <v>44673.01004585648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-0.006</v>
      </c>
      <c r="I390">
        <v>0.612331836</v>
      </c>
      <c r="J390">
        <v>1</v>
      </c>
      <c r="K390">
        <v>0.612331836</v>
      </c>
      <c r="L390">
        <v>102.055306</v>
      </c>
      <c r="M390">
        <v>-11.86</v>
      </c>
      <c r="N390">
        <v>12.835</v>
      </c>
      <c r="O390">
        <v>0</v>
      </c>
      <c r="P390">
        <v>0.9750000000000014</v>
      </c>
    </row>
    <row r="391" spans="1:16">
      <c r="A391" s="2">
        <v>44673.01450854167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0.001</v>
      </c>
      <c r="I391">
        <v>-0.102124679</v>
      </c>
      <c r="J391">
        <v>1</v>
      </c>
      <c r="K391">
        <v>0.102124679</v>
      </c>
      <c r="L391">
        <v>102.124679</v>
      </c>
      <c r="M391">
        <v>-11.86</v>
      </c>
      <c r="N391">
        <v>12.836</v>
      </c>
      <c r="O391">
        <v>0</v>
      </c>
      <c r="P391">
        <v>0.9760000000000009</v>
      </c>
    </row>
    <row r="392" spans="1:16">
      <c r="A392" s="2">
        <v>44673.01567570602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0.001</v>
      </c>
      <c r="I392">
        <v>-0.10233500075</v>
      </c>
      <c r="J392">
        <v>1</v>
      </c>
      <c r="K392">
        <v>0.10233500075</v>
      </c>
      <c r="L392">
        <v>102.33500075</v>
      </c>
      <c r="M392">
        <v>-11.86</v>
      </c>
      <c r="N392">
        <v>12.837</v>
      </c>
      <c r="O392">
        <v>0</v>
      </c>
      <c r="P392">
        <v>0.9770000000000003</v>
      </c>
    </row>
    <row r="393" spans="1:16">
      <c r="A393" s="2">
        <v>44673.01667756945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-0.001</v>
      </c>
      <c r="I393">
        <v>0.10239500075</v>
      </c>
      <c r="J393">
        <v>1</v>
      </c>
      <c r="K393">
        <v>0.10239500075</v>
      </c>
      <c r="L393">
        <v>102.39500075</v>
      </c>
      <c r="M393">
        <v>-11.86</v>
      </c>
      <c r="N393">
        <v>12.836</v>
      </c>
      <c r="O393">
        <v>0</v>
      </c>
      <c r="P393">
        <v>0.9760000000000009</v>
      </c>
    </row>
    <row r="394" spans="1:16">
      <c r="A394" s="2">
        <v>44673.01733518518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0.001</v>
      </c>
      <c r="I394">
        <v>-0.102464628</v>
      </c>
      <c r="J394">
        <v>1</v>
      </c>
      <c r="K394">
        <v>0.102464628</v>
      </c>
      <c r="L394">
        <v>102.464628</v>
      </c>
      <c r="M394">
        <v>-11.86</v>
      </c>
      <c r="N394">
        <v>12.837</v>
      </c>
      <c r="O394">
        <v>0</v>
      </c>
      <c r="P394">
        <v>0.9770000000000003</v>
      </c>
    </row>
    <row r="395" spans="1:16">
      <c r="A395" s="2">
        <v>44673.01807467593</v>
      </c>
      <c r="B395" t="s">
        <v>29</v>
      </c>
      <c r="C395">
        <v>1</v>
      </c>
      <c r="D395" t="s">
        <v>31</v>
      </c>
      <c r="E395" t="s">
        <v>13</v>
      </c>
      <c r="F395" t="s">
        <v>14</v>
      </c>
      <c r="G395" t="s">
        <v>15</v>
      </c>
      <c r="H395">
        <v>0.001</v>
      </c>
      <c r="I395">
        <v>-0.1024546295</v>
      </c>
      <c r="J395">
        <v>1</v>
      </c>
      <c r="K395">
        <v>0.1024546295</v>
      </c>
      <c r="L395">
        <v>102.4546295</v>
      </c>
      <c r="M395">
        <v>-11.86</v>
      </c>
      <c r="N395">
        <v>12.838</v>
      </c>
      <c r="O395">
        <v>0</v>
      </c>
      <c r="P395">
        <v>0.9779999999999998</v>
      </c>
    </row>
    <row r="396" spans="1:16">
      <c r="A396" s="2">
        <v>44673.0182162963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-0.001</v>
      </c>
      <c r="I396">
        <v>0.102455366</v>
      </c>
      <c r="J396">
        <v>1</v>
      </c>
      <c r="K396">
        <v>0.102455366</v>
      </c>
      <c r="L396">
        <v>102.455366</v>
      </c>
      <c r="M396">
        <v>-11.86</v>
      </c>
      <c r="N396">
        <v>12.837</v>
      </c>
      <c r="O396">
        <v>0</v>
      </c>
      <c r="P396">
        <v>0.9770000000000003</v>
      </c>
    </row>
    <row r="397" spans="1:16">
      <c r="A397" s="2">
        <v>44673.01833160879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0.001</v>
      </c>
      <c r="I397">
        <v>-0.1025346175</v>
      </c>
      <c r="J397">
        <v>1</v>
      </c>
      <c r="K397">
        <v>0.1025346175</v>
      </c>
      <c r="L397">
        <v>102.5346175</v>
      </c>
      <c r="M397">
        <v>-11.86</v>
      </c>
      <c r="N397">
        <v>12.838</v>
      </c>
      <c r="O397">
        <v>0</v>
      </c>
      <c r="P397">
        <v>0.9779999999999998</v>
      </c>
    </row>
    <row r="398" spans="1:16">
      <c r="A398" s="2">
        <v>44673.01906454861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-0.001</v>
      </c>
      <c r="I398">
        <v>0.1024853705</v>
      </c>
      <c r="J398">
        <v>1</v>
      </c>
      <c r="K398">
        <v>0.1024853705</v>
      </c>
      <c r="L398">
        <v>102.4853705</v>
      </c>
      <c r="M398">
        <v>-11.86</v>
      </c>
      <c r="N398">
        <v>12.837</v>
      </c>
      <c r="O398">
        <v>0</v>
      </c>
      <c r="P398">
        <v>0.9770000000000003</v>
      </c>
    </row>
    <row r="399" spans="1:16">
      <c r="A399" s="2">
        <v>44673.01992767361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-0.001</v>
      </c>
      <c r="I399">
        <v>0.102555381</v>
      </c>
      <c r="J399">
        <v>1</v>
      </c>
      <c r="K399">
        <v>0.102555381</v>
      </c>
      <c r="L399">
        <v>102.555381</v>
      </c>
      <c r="M399">
        <v>-11.86</v>
      </c>
      <c r="N399">
        <v>12.836</v>
      </c>
      <c r="O399">
        <v>0</v>
      </c>
      <c r="P399">
        <v>0.9760000000000009</v>
      </c>
    </row>
    <row r="400" spans="1:16">
      <c r="A400" s="2">
        <v>44673.02210407407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0.006</v>
      </c>
      <c r="I400">
        <v>-0.6157615440600001</v>
      </c>
      <c r="J400">
        <v>1</v>
      </c>
      <c r="K400">
        <v>0.6157615440600001</v>
      </c>
      <c r="L400">
        <v>102.62692401</v>
      </c>
      <c r="M400">
        <v>-11.86</v>
      </c>
      <c r="N400">
        <v>12.842</v>
      </c>
      <c r="O400">
        <v>0</v>
      </c>
      <c r="P400">
        <v>0.9820000000000011</v>
      </c>
    </row>
    <row r="401" spans="1:16">
      <c r="A401" s="2">
        <v>44673.0234812037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0.001</v>
      </c>
      <c r="I401">
        <v>-0.1029545545</v>
      </c>
      <c r="J401">
        <v>1</v>
      </c>
      <c r="K401">
        <v>0.1029545545</v>
      </c>
      <c r="L401">
        <v>102.9545545</v>
      </c>
      <c r="M401">
        <v>-11.86</v>
      </c>
      <c r="N401">
        <v>12.843</v>
      </c>
      <c r="O401">
        <v>0</v>
      </c>
      <c r="P401">
        <v>0.9830000000000005</v>
      </c>
    </row>
    <row r="402" spans="1:16">
      <c r="A402" s="2">
        <v>44673.023986875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0.001</v>
      </c>
      <c r="I402">
        <v>-0.10298455</v>
      </c>
      <c r="J402">
        <v>1</v>
      </c>
      <c r="K402">
        <v>0.10298455</v>
      </c>
      <c r="L402">
        <v>102.98455</v>
      </c>
      <c r="M402">
        <v>-11.86</v>
      </c>
      <c r="N402">
        <v>12.844</v>
      </c>
      <c r="O402">
        <v>0</v>
      </c>
      <c r="P402">
        <v>0.984</v>
      </c>
    </row>
    <row r="403" spans="1:16">
      <c r="A403" s="2">
        <v>44673.02424549768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0.001</v>
      </c>
      <c r="I403">
        <v>-0.10301500075</v>
      </c>
      <c r="J403">
        <v>1</v>
      </c>
      <c r="K403">
        <v>0.10301500075</v>
      </c>
      <c r="L403">
        <v>103.01500075</v>
      </c>
      <c r="M403">
        <v>-11.86</v>
      </c>
      <c r="N403">
        <v>12.845</v>
      </c>
      <c r="O403">
        <v>0</v>
      </c>
      <c r="P403">
        <v>0.9849999999999994</v>
      </c>
    </row>
    <row r="404" spans="1:16">
      <c r="A404" s="2">
        <v>44673.02482993055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0.001</v>
      </c>
      <c r="I404">
        <v>-0.10296500075</v>
      </c>
      <c r="J404">
        <v>1</v>
      </c>
      <c r="K404">
        <v>0.10296500075</v>
      </c>
      <c r="L404">
        <v>102.96500075</v>
      </c>
      <c r="M404">
        <v>-11.86</v>
      </c>
      <c r="N404">
        <v>12.846</v>
      </c>
      <c r="O404">
        <v>0</v>
      </c>
      <c r="P404">
        <v>0.9859999999999989</v>
      </c>
    </row>
    <row r="405" spans="1:16">
      <c r="A405" s="2">
        <v>44673.02489662037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-0.006</v>
      </c>
      <c r="I405">
        <v>0.617912673</v>
      </c>
      <c r="J405">
        <v>1</v>
      </c>
      <c r="K405">
        <v>0.617912673</v>
      </c>
      <c r="L405">
        <v>102.9854455</v>
      </c>
      <c r="M405">
        <v>-11.86</v>
      </c>
      <c r="N405">
        <v>12.84</v>
      </c>
      <c r="O405">
        <v>0</v>
      </c>
      <c r="P405">
        <v>0.9799999999999986</v>
      </c>
    </row>
    <row r="406" spans="1:16">
      <c r="A406" s="2">
        <v>44673.02648775463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-0.001</v>
      </c>
      <c r="I406">
        <v>0.102735408</v>
      </c>
      <c r="J406">
        <v>1</v>
      </c>
      <c r="K406">
        <v>0.102735408</v>
      </c>
      <c r="L406">
        <v>102.735408</v>
      </c>
      <c r="M406">
        <v>-11.86</v>
      </c>
      <c r="N406">
        <v>12.839</v>
      </c>
      <c r="O406">
        <v>0</v>
      </c>
      <c r="P406">
        <v>0.9789999999999992</v>
      </c>
    </row>
    <row r="407" spans="1:16">
      <c r="A407" s="2">
        <v>44673.02700105324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0.001</v>
      </c>
      <c r="I407">
        <v>-0.102744586</v>
      </c>
      <c r="J407">
        <v>1</v>
      </c>
      <c r="K407">
        <v>0.102744586</v>
      </c>
      <c r="L407">
        <v>102.744586</v>
      </c>
      <c r="M407">
        <v>-11.86</v>
      </c>
      <c r="N407">
        <v>12.84</v>
      </c>
      <c r="O407">
        <v>0</v>
      </c>
      <c r="P407">
        <v>0.9799999999999986</v>
      </c>
    </row>
    <row r="408" spans="1:16">
      <c r="A408" s="2">
        <v>44673.02792372686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-0.001</v>
      </c>
      <c r="I408">
        <v>0.1028254215</v>
      </c>
      <c r="J408">
        <v>1</v>
      </c>
      <c r="K408">
        <v>0.1028254215</v>
      </c>
      <c r="L408">
        <v>102.8254215</v>
      </c>
      <c r="M408">
        <v>-11.86</v>
      </c>
      <c r="N408">
        <v>12.839</v>
      </c>
      <c r="O408">
        <v>0</v>
      </c>
      <c r="P408">
        <v>0.9789999999999992</v>
      </c>
    </row>
    <row r="409" spans="1:16">
      <c r="A409" s="2">
        <v>44673.02840412037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-0.001</v>
      </c>
      <c r="I409">
        <v>0.102795417</v>
      </c>
      <c r="J409">
        <v>1</v>
      </c>
      <c r="K409">
        <v>0.102795417</v>
      </c>
      <c r="L409">
        <v>102.795417</v>
      </c>
      <c r="M409">
        <v>-11.86</v>
      </c>
      <c r="N409">
        <v>12.838</v>
      </c>
      <c r="O409">
        <v>0</v>
      </c>
      <c r="P409">
        <v>0.9779999999999998</v>
      </c>
    </row>
    <row r="410" spans="1:16">
      <c r="A410" s="2">
        <v>44673.02872917824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-0.001</v>
      </c>
      <c r="I410">
        <v>0.1027654125</v>
      </c>
      <c r="J410">
        <v>1</v>
      </c>
      <c r="K410">
        <v>0.1027654125</v>
      </c>
      <c r="L410">
        <v>102.7654125</v>
      </c>
      <c r="M410">
        <v>-11.86</v>
      </c>
      <c r="N410">
        <v>12.837</v>
      </c>
      <c r="O410">
        <v>0</v>
      </c>
      <c r="P410">
        <v>0.9770000000000003</v>
      </c>
    </row>
    <row r="411" spans="1:16">
      <c r="A411" s="2">
        <v>44673.02875744213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-0.001</v>
      </c>
      <c r="I411">
        <v>0.102735408</v>
      </c>
      <c r="J411">
        <v>1</v>
      </c>
      <c r="K411">
        <v>0.102735408</v>
      </c>
      <c r="L411">
        <v>102.735408</v>
      </c>
      <c r="M411">
        <v>-11.86</v>
      </c>
      <c r="N411">
        <v>12.836</v>
      </c>
      <c r="O411">
        <v>0</v>
      </c>
      <c r="P411">
        <v>0.9760000000000009</v>
      </c>
    </row>
    <row r="412" spans="1:16">
      <c r="A412" s="2">
        <v>44673.02904746528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-0.001</v>
      </c>
      <c r="I412">
        <v>0.102635393</v>
      </c>
      <c r="J412">
        <v>1</v>
      </c>
      <c r="K412">
        <v>0.102635393</v>
      </c>
      <c r="L412">
        <v>102.635393</v>
      </c>
      <c r="M412">
        <v>-11.86</v>
      </c>
      <c r="N412">
        <v>12.835</v>
      </c>
      <c r="O412">
        <v>0</v>
      </c>
      <c r="P412">
        <v>0.9750000000000014</v>
      </c>
    </row>
    <row r="413" spans="1:16">
      <c r="A413" s="2">
        <v>44673.02914800926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0.006</v>
      </c>
      <c r="I413">
        <v>-0.615267696</v>
      </c>
      <c r="J413">
        <v>1</v>
      </c>
      <c r="K413">
        <v>0.615267696</v>
      </c>
      <c r="L413">
        <v>102.544616</v>
      </c>
      <c r="M413">
        <v>-11.86</v>
      </c>
      <c r="N413">
        <v>12.841</v>
      </c>
      <c r="O413">
        <v>0</v>
      </c>
      <c r="P413">
        <v>0.9810000000000016</v>
      </c>
    </row>
    <row r="414" spans="1:16">
      <c r="A414" s="2">
        <v>44673.02930282408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-0.001</v>
      </c>
      <c r="I414">
        <v>0.1025453795</v>
      </c>
      <c r="J414">
        <v>1</v>
      </c>
      <c r="K414">
        <v>0.1025453795</v>
      </c>
      <c r="L414">
        <v>102.5453795</v>
      </c>
      <c r="M414">
        <v>-11.86</v>
      </c>
      <c r="N414">
        <v>12.84</v>
      </c>
      <c r="O414">
        <v>0</v>
      </c>
      <c r="P414">
        <v>0.9800000000000022</v>
      </c>
    </row>
    <row r="415" spans="1:16">
      <c r="A415" s="2">
        <v>44673.03178990741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-0.001</v>
      </c>
      <c r="I415">
        <v>0.1019652925</v>
      </c>
      <c r="J415">
        <v>1</v>
      </c>
      <c r="K415">
        <v>0.1019652925</v>
      </c>
      <c r="L415">
        <v>101.9652925</v>
      </c>
      <c r="M415">
        <v>-11.86</v>
      </c>
      <c r="N415">
        <v>12.839</v>
      </c>
      <c r="O415">
        <v>0</v>
      </c>
      <c r="P415">
        <v>0.9790000000000028</v>
      </c>
    </row>
    <row r="416" spans="1:16">
      <c r="A416" s="2">
        <v>44673.03183670139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-0.001</v>
      </c>
      <c r="I416">
        <v>0.1019452895</v>
      </c>
      <c r="J416">
        <v>1</v>
      </c>
      <c r="K416">
        <v>0.1019452895</v>
      </c>
      <c r="L416">
        <v>101.9452895</v>
      </c>
      <c r="M416">
        <v>-11.86</v>
      </c>
      <c r="N416">
        <v>12.838</v>
      </c>
      <c r="O416">
        <v>0</v>
      </c>
      <c r="P416">
        <v>0.9780000000000033</v>
      </c>
    </row>
    <row r="417" spans="1:16">
      <c r="A417" s="2">
        <v>44673.03186118056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-0.006</v>
      </c>
      <c r="I417">
        <v>0.61146061392</v>
      </c>
      <c r="J417">
        <v>1</v>
      </c>
      <c r="K417">
        <v>0.61146061392</v>
      </c>
      <c r="L417">
        <v>101.91010232</v>
      </c>
      <c r="M417">
        <v>-11.86</v>
      </c>
      <c r="N417">
        <v>12.832</v>
      </c>
      <c r="O417">
        <v>0</v>
      </c>
      <c r="P417">
        <v>0.9720000000000031</v>
      </c>
    </row>
    <row r="418" spans="1:16">
      <c r="A418" s="2">
        <v>44673.03208405092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0.001</v>
      </c>
      <c r="I418">
        <v>-0.1019347075</v>
      </c>
      <c r="J418">
        <v>1</v>
      </c>
      <c r="K418">
        <v>0.1019347075</v>
      </c>
      <c r="L418">
        <v>101.9347075</v>
      </c>
      <c r="M418">
        <v>-11.86</v>
      </c>
      <c r="N418">
        <v>12.833</v>
      </c>
      <c r="O418">
        <v>0</v>
      </c>
      <c r="P418">
        <v>0.9730000000000025</v>
      </c>
    </row>
    <row r="419" spans="1:16">
      <c r="A419" s="2">
        <v>44673.03224797454</v>
      </c>
      <c r="B419" t="s">
        <v>29</v>
      </c>
      <c r="C419">
        <v>1</v>
      </c>
      <c r="D419" t="s">
        <v>32</v>
      </c>
      <c r="E419" t="s">
        <v>13</v>
      </c>
      <c r="F419" t="s">
        <v>14</v>
      </c>
      <c r="G419" t="s">
        <v>15</v>
      </c>
      <c r="H419">
        <v>-0.001</v>
      </c>
      <c r="I419">
        <v>0.101995297</v>
      </c>
      <c r="J419">
        <v>1</v>
      </c>
      <c r="K419">
        <v>0.101995297</v>
      </c>
      <c r="L419">
        <v>101.995297</v>
      </c>
      <c r="M419">
        <v>-11.86</v>
      </c>
      <c r="N419">
        <v>12.832</v>
      </c>
      <c r="O419">
        <v>0</v>
      </c>
      <c r="P419">
        <v>0.9720000000000031</v>
      </c>
    </row>
    <row r="420" spans="1:16">
      <c r="A420" s="2">
        <v>44673.03251469907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0.007</v>
      </c>
      <c r="I420">
        <v>-0.714172858</v>
      </c>
      <c r="J420">
        <v>1</v>
      </c>
      <c r="K420">
        <v>0.714172858</v>
      </c>
      <c r="L420">
        <v>102.024694</v>
      </c>
      <c r="M420">
        <v>-11.86</v>
      </c>
      <c r="N420">
        <v>12.839</v>
      </c>
      <c r="O420">
        <v>0</v>
      </c>
      <c r="P420">
        <v>0.9790000000000028</v>
      </c>
    </row>
    <row r="421" spans="1:16">
      <c r="A421" s="2">
        <v>44673.03558224537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-0.001</v>
      </c>
      <c r="I421">
        <v>0.102095312</v>
      </c>
      <c r="J421">
        <v>1</v>
      </c>
      <c r="K421">
        <v>0.102095312</v>
      </c>
      <c r="L421">
        <v>102.095312</v>
      </c>
      <c r="M421">
        <v>-11.86</v>
      </c>
      <c r="N421">
        <v>12.838</v>
      </c>
      <c r="O421">
        <v>0</v>
      </c>
      <c r="P421">
        <v>0.9780000000000033</v>
      </c>
    </row>
    <row r="422" spans="1:16">
      <c r="A422" s="2">
        <v>44673.03560126157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-0.001</v>
      </c>
      <c r="I422">
        <v>0.1020853105</v>
      </c>
      <c r="J422">
        <v>1</v>
      </c>
      <c r="K422">
        <v>0.1020853105</v>
      </c>
      <c r="L422">
        <v>102.0853105</v>
      </c>
      <c r="M422">
        <v>-11.86</v>
      </c>
      <c r="N422">
        <v>12.837</v>
      </c>
      <c r="O422">
        <v>0</v>
      </c>
      <c r="P422">
        <v>0.9770000000000039</v>
      </c>
    </row>
    <row r="423" spans="1:16">
      <c r="A423" s="2">
        <v>44673.03593111111</v>
      </c>
      <c r="B423" t="s">
        <v>29</v>
      </c>
      <c r="C423">
        <v>1</v>
      </c>
      <c r="D423" t="s">
        <v>31</v>
      </c>
      <c r="E423" t="s">
        <v>13</v>
      </c>
      <c r="F423" t="s">
        <v>14</v>
      </c>
      <c r="G423" t="s">
        <v>15</v>
      </c>
      <c r="H423">
        <v>0.001</v>
      </c>
      <c r="I423">
        <v>-0.102204667</v>
      </c>
      <c r="J423">
        <v>1</v>
      </c>
      <c r="K423">
        <v>0.102204667</v>
      </c>
      <c r="L423">
        <v>102.204667</v>
      </c>
      <c r="M423">
        <v>-11.86</v>
      </c>
      <c r="N423">
        <v>12.838</v>
      </c>
      <c r="O423">
        <v>0</v>
      </c>
      <c r="P423">
        <v>0.9780000000000033</v>
      </c>
    </row>
    <row r="424" spans="1:16">
      <c r="A424" s="2">
        <v>44673.03597741898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0.001</v>
      </c>
      <c r="I424">
        <v>-0.102224664</v>
      </c>
      <c r="J424">
        <v>1</v>
      </c>
      <c r="K424">
        <v>0.102224664</v>
      </c>
      <c r="L424">
        <v>102.224664</v>
      </c>
      <c r="M424">
        <v>-11.86</v>
      </c>
      <c r="N424">
        <v>12.839</v>
      </c>
      <c r="O424">
        <v>0</v>
      </c>
      <c r="P424">
        <v>0.9790000000000028</v>
      </c>
    </row>
    <row r="425" spans="1:16">
      <c r="A425" s="2">
        <v>44673.03616341435</v>
      </c>
      <c r="B425" t="s">
        <v>29</v>
      </c>
      <c r="C425">
        <v>1</v>
      </c>
      <c r="D425" t="s">
        <v>31</v>
      </c>
      <c r="E425" t="s">
        <v>13</v>
      </c>
      <c r="F425" t="s">
        <v>14</v>
      </c>
      <c r="G425" t="s">
        <v>15</v>
      </c>
      <c r="H425">
        <v>0.001</v>
      </c>
      <c r="I425">
        <v>-0.10240999999</v>
      </c>
      <c r="J425">
        <v>1</v>
      </c>
      <c r="K425">
        <v>0.10240999999</v>
      </c>
      <c r="L425">
        <v>102.40999999</v>
      </c>
      <c r="M425">
        <v>-11.86</v>
      </c>
      <c r="N425">
        <v>12.84</v>
      </c>
      <c r="O425">
        <v>0</v>
      </c>
      <c r="P425">
        <v>0.9800000000000022</v>
      </c>
    </row>
    <row r="426" spans="1:16">
      <c r="A426" s="2">
        <v>44673.03641701389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0.001</v>
      </c>
      <c r="I426">
        <v>-0.102464628</v>
      </c>
      <c r="J426">
        <v>1</v>
      </c>
      <c r="K426">
        <v>0.102464628</v>
      </c>
      <c r="L426">
        <v>102.464628</v>
      </c>
      <c r="M426">
        <v>-11.86</v>
      </c>
      <c r="N426">
        <v>12.841</v>
      </c>
      <c r="O426">
        <v>0</v>
      </c>
      <c r="P426">
        <v>0.9810000000000016</v>
      </c>
    </row>
    <row r="427" spans="1:16">
      <c r="A427" s="2">
        <v>44673.03655667824</v>
      </c>
      <c r="B427" t="s">
        <v>29</v>
      </c>
      <c r="C427">
        <v>1</v>
      </c>
      <c r="D427" t="s">
        <v>31</v>
      </c>
      <c r="E427" t="s">
        <v>13</v>
      </c>
      <c r="F427" t="s">
        <v>14</v>
      </c>
      <c r="G427" t="s">
        <v>15</v>
      </c>
      <c r="H427">
        <v>0.001</v>
      </c>
      <c r="I427">
        <v>-0.1025146205</v>
      </c>
      <c r="J427">
        <v>1</v>
      </c>
      <c r="K427">
        <v>0.1025146205</v>
      </c>
      <c r="L427">
        <v>102.5146205</v>
      </c>
      <c r="M427">
        <v>-11.86</v>
      </c>
      <c r="N427">
        <v>12.842</v>
      </c>
      <c r="O427">
        <v>0</v>
      </c>
      <c r="P427">
        <v>0.9820000000000011</v>
      </c>
    </row>
    <row r="428" spans="1:16">
      <c r="A428" s="2">
        <v>44673.03701015046</v>
      </c>
      <c r="B428" t="s">
        <v>29</v>
      </c>
      <c r="C428">
        <v>1</v>
      </c>
      <c r="D428" t="s">
        <v>31</v>
      </c>
      <c r="E428" t="s">
        <v>13</v>
      </c>
      <c r="F428" t="s">
        <v>14</v>
      </c>
      <c r="G428" t="s">
        <v>15</v>
      </c>
      <c r="H428">
        <v>0.001</v>
      </c>
      <c r="I428">
        <v>-0.102504622</v>
      </c>
      <c r="J428">
        <v>1</v>
      </c>
      <c r="K428">
        <v>0.102504622</v>
      </c>
      <c r="L428">
        <v>102.504622</v>
      </c>
      <c r="M428">
        <v>-11.86</v>
      </c>
      <c r="N428">
        <v>12.843</v>
      </c>
      <c r="O428">
        <v>0</v>
      </c>
      <c r="P428">
        <v>0.9830000000000005</v>
      </c>
    </row>
    <row r="429" spans="1:16">
      <c r="A429" s="2">
        <v>44673.03740017361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0.001</v>
      </c>
      <c r="I429">
        <v>-0.1025346175</v>
      </c>
      <c r="J429">
        <v>1</v>
      </c>
      <c r="K429">
        <v>0.1025346175</v>
      </c>
      <c r="L429">
        <v>102.5346175</v>
      </c>
      <c r="M429">
        <v>-11.86</v>
      </c>
      <c r="N429">
        <v>12.844</v>
      </c>
      <c r="O429">
        <v>0</v>
      </c>
      <c r="P429">
        <v>0.984</v>
      </c>
    </row>
    <row r="430" spans="1:16">
      <c r="A430" s="2">
        <v>44673.03756637732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-0.006</v>
      </c>
      <c r="I430">
        <v>0.61511398512</v>
      </c>
      <c r="J430">
        <v>1</v>
      </c>
      <c r="K430">
        <v>0.61511398512</v>
      </c>
      <c r="L430">
        <v>102.51899752</v>
      </c>
      <c r="M430">
        <v>-11.86</v>
      </c>
      <c r="N430">
        <v>12.838</v>
      </c>
      <c r="O430">
        <v>0</v>
      </c>
      <c r="P430">
        <v>0.9779999999999998</v>
      </c>
    </row>
    <row r="431" spans="1:16">
      <c r="A431" s="2">
        <v>44673.03757288194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-0.001</v>
      </c>
      <c r="I431">
        <v>0.1025053735</v>
      </c>
      <c r="J431">
        <v>1</v>
      </c>
      <c r="K431">
        <v>0.1025053735</v>
      </c>
      <c r="L431">
        <v>102.5053735</v>
      </c>
      <c r="M431">
        <v>-11.86</v>
      </c>
      <c r="N431">
        <v>12.837</v>
      </c>
      <c r="O431">
        <v>0</v>
      </c>
      <c r="P431">
        <v>0.9770000000000003</v>
      </c>
    </row>
    <row r="432" spans="1:16">
      <c r="A432" s="2">
        <v>44673.041921875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-0.001</v>
      </c>
      <c r="I432">
        <v>0.1025453795</v>
      </c>
      <c r="J432">
        <v>1</v>
      </c>
      <c r="K432">
        <v>0.1025453795</v>
      </c>
      <c r="L432">
        <v>102.5453795</v>
      </c>
      <c r="M432">
        <v>-11.86</v>
      </c>
      <c r="N432">
        <v>12.836</v>
      </c>
      <c r="O432">
        <v>0</v>
      </c>
      <c r="P432">
        <v>0.9760000000000009</v>
      </c>
    </row>
    <row r="433" spans="1:16">
      <c r="A433" s="2">
        <v>44673.04589412037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-0.001</v>
      </c>
      <c r="I433">
        <v>0.1023853555</v>
      </c>
      <c r="J433">
        <v>1</v>
      </c>
      <c r="K433">
        <v>0.1023853555</v>
      </c>
      <c r="L433">
        <v>102.3853555</v>
      </c>
      <c r="M433">
        <v>-11.86</v>
      </c>
      <c r="N433">
        <v>12.835</v>
      </c>
      <c r="O433">
        <v>0</v>
      </c>
      <c r="P433">
        <v>0.9750000000000014</v>
      </c>
    </row>
    <row r="434" spans="1:16">
      <c r="A434" s="2">
        <v>44673.04590931713</v>
      </c>
      <c r="B434" t="s">
        <v>29</v>
      </c>
      <c r="C434">
        <v>1</v>
      </c>
      <c r="D434" t="s">
        <v>32</v>
      </c>
      <c r="E434" t="s">
        <v>13</v>
      </c>
      <c r="F434" t="s">
        <v>14</v>
      </c>
      <c r="G434" t="s">
        <v>15</v>
      </c>
      <c r="H434">
        <v>-0.001</v>
      </c>
      <c r="I434">
        <v>0.102355351</v>
      </c>
      <c r="J434">
        <v>1</v>
      </c>
      <c r="K434">
        <v>0.102355351</v>
      </c>
      <c r="L434">
        <v>102.355351</v>
      </c>
      <c r="M434">
        <v>-11.86</v>
      </c>
      <c r="N434">
        <v>12.834</v>
      </c>
      <c r="O434">
        <v>0</v>
      </c>
      <c r="P434">
        <v>0.974000000000002</v>
      </c>
    </row>
    <row r="435" spans="1:16">
      <c r="A435" s="2">
        <v>44673.04612202547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0.006</v>
      </c>
      <c r="I435">
        <v>-0.613767921</v>
      </c>
      <c r="J435">
        <v>1</v>
      </c>
      <c r="K435">
        <v>0.613767921</v>
      </c>
      <c r="L435">
        <v>102.2946535</v>
      </c>
      <c r="M435">
        <v>-11.86</v>
      </c>
      <c r="N435">
        <v>12.84</v>
      </c>
      <c r="O435">
        <v>0</v>
      </c>
      <c r="P435">
        <v>0.9800000000000022</v>
      </c>
    </row>
    <row r="436" spans="1:16">
      <c r="A436" s="2">
        <v>44673.04842960648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0.001</v>
      </c>
      <c r="I436">
        <v>-0.10275500075</v>
      </c>
      <c r="J436">
        <v>1</v>
      </c>
      <c r="K436">
        <v>0.10275500075</v>
      </c>
      <c r="L436">
        <v>102.75500075</v>
      </c>
      <c r="M436">
        <v>-11.86</v>
      </c>
      <c r="N436">
        <v>12.841</v>
      </c>
      <c r="O436">
        <v>0</v>
      </c>
      <c r="P436">
        <v>0.9810000000000016</v>
      </c>
    </row>
    <row r="437" spans="1:16">
      <c r="A437" s="2">
        <v>44673.0525656713</v>
      </c>
      <c r="B437" t="s">
        <v>29</v>
      </c>
      <c r="C437">
        <v>1</v>
      </c>
      <c r="D437" t="s">
        <v>31</v>
      </c>
      <c r="E437" t="s">
        <v>13</v>
      </c>
      <c r="F437" t="s">
        <v>14</v>
      </c>
      <c r="G437" t="s">
        <v>15</v>
      </c>
      <c r="H437">
        <v>1</v>
      </c>
      <c r="I437">
        <v>-102.564613</v>
      </c>
      <c r="J437">
        <v>1</v>
      </c>
      <c r="K437">
        <v>102.564613</v>
      </c>
      <c r="L437">
        <v>102.564613</v>
      </c>
      <c r="M437">
        <v>-11.86</v>
      </c>
      <c r="N437">
        <v>13.841</v>
      </c>
      <c r="O437">
        <v>0</v>
      </c>
      <c r="P437">
        <v>1.981000000000002</v>
      </c>
    </row>
    <row r="438" spans="1:16">
      <c r="A438" s="2">
        <v>44673.05303634259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0.4</v>
      </c>
      <c r="I438">
        <v>-41.0378434</v>
      </c>
      <c r="J438">
        <v>1</v>
      </c>
      <c r="K438">
        <v>41.0378434</v>
      </c>
      <c r="L438">
        <v>102.5946085</v>
      </c>
      <c r="M438">
        <v>-11.86</v>
      </c>
      <c r="N438">
        <v>14.241</v>
      </c>
      <c r="O438">
        <v>0</v>
      </c>
      <c r="P438">
        <v>2.381000000000002</v>
      </c>
    </row>
    <row r="439" spans="1:16">
      <c r="A439" s="2">
        <v>44673.05742958334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-0.001</v>
      </c>
      <c r="I439">
        <v>0.10222500075</v>
      </c>
      <c r="J439">
        <v>1</v>
      </c>
      <c r="K439">
        <v>0.10222500075</v>
      </c>
      <c r="L439">
        <v>102.22500075</v>
      </c>
      <c r="M439">
        <v>-11.86</v>
      </c>
      <c r="N439">
        <v>14.24</v>
      </c>
      <c r="O439">
        <v>0</v>
      </c>
      <c r="P439">
        <v>2.380000000000003</v>
      </c>
    </row>
    <row r="440" spans="1:16">
      <c r="A440" s="2">
        <v>44673.0582300463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-0.001</v>
      </c>
      <c r="I440">
        <v>0.102095312</v>
      </c>
      <c r="J440">
        <v>1</v>
      </c>
      <c r="K440">
        <v>0.102095312</v>
      </c>
      <c r="L440">
        <v>102.095312</v>
      </c>
      <c r="M440">
        <v>-11.86</v>
      </c>
      <c r="N440">
        <v>14.239</v>
      </c>
      <c r="O440">
        <v>0</v>
      </c>
      <c r="P440">
        <v>2.379000000000003</v>
      </c>
    </row>
    <row r="441" spans="1:16">
      <c r="A441" s="2">
        <v>44673.05873590278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-0.001</v>
      </c>
      <c r="I441">
        <v>0.102235333</v>
      </c>
      <c r="J441">
        <v>1</v>
      </c>
      <c r="K441">
        <v>0.102235333</v>
      </c>
      <c r="L441">
        <v>102.235333</v>
      </c>
      <c r="M441">
        <v>-11.86</v>
      </c>
      <c r="N441">
        <v>14.238</v>
      </c>
      <c r="O441">
        <v>0</v>
      </c>
      <c r="P441">
        <v>2.378000000000004</v>
      </c>
    </row>
    <row r="442" spans="1:16">
      <c r="A442" s="2">
        <v>44673.06413418982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-0.001</v>
      </c>
      <c r="I442">
        <v>0.1022253315</v>
      </c>
      <c r="J442">
        <v>1</v>
      </c>
      <c r="K442">
        <v>0.1022253315</v>
      </c>
      <c r="L442">
        <v>102.2253315</v>
      </c>
      <c r="M442">
        <v>-11.86</v>
      </c>
      <c r="N442">
        <v>14.237</v>
      </c>
      <c r="O442">
        <v>0</v>
      </c>
      <c r="P442">
        <v>2.377000000000004</v>
      </c>
    </row>
    <row r="443" spans="1:16">
      <c r="A443" s="2">
        <v>44673.06585375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-0.001</v>
      </c>
      <c r="I443">
        <v>0.1021253165</v>
      </c>
      <c r="J443">
        <v>1</v>
      </c>
      <c r="K443">
        <v>0.1021253165</v>
      </c>
      <c r="L443">
        <v>102.1253165</v>
      </c>
      <c r="M443">
        <v>-11.86</v>
      </c>
      <c r="N443">
        <v>14.236</v>
      </c>
      <c r="O443">
        <v>0</v>
      </c>
      <c r="P443">
        <v>2.376000000000005</v>
      </c>
    </row>
    <row r="444" spans="1:16">
      <c r="A444" s="2">
        <v>44673.06829773148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-0.001</v>
      </c>
      <c r="I444">
        <v>0.1022253315</v>
      </c>
      <c r="J444">
        <v>1</v>
      </c>
      <c r="K444">
        <v>0.1022253315</v>
      </c>
      <c r="L444">
        <v>102.2253315</v>
      </c>
      <c r="M444">
        <v>-11.86</v>
      </c>
      <c r="N444">
        <v>14.235</v>
      </c>
      <c r="O444">
        <v>0</v>
      </c>
      <c r="P444">
        <v>2.375000000000005</v>
      </c>
    </row>
    <row r="445" spans="1:16">
      <c r="A445" s="2">
        <v>44673.07026288194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-0.001</v>
      </c>
      <c r="I445">
        <v>0.1020853105</v>
      </c>
      <c r="J445">
        <v>1</v>
      </c>
      <c r="K445">
        <v>0.1020853105</v>
      </c>
      <c r="L445">
        <v>102.0853105</v>
      </c>
      <c r="M445">
        <v>-11.86</v>
      </c>
      <c r="N445">
        <v>14.23400000000001</v>
      </c>
      <c r="O445">
        <v>0</v>
      </c>
      <c r="P445">
        <v>2.374000000000006</v>
      </c>
    </row>
    <row r="446" spans="1:16">
      <c r="A446" s="2">
        <v>44673.07203657407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0.001</v>
      </c>
      <c r="I446">
        <v>-0.1018800015</v>
      </c>
      <c r="J446">
        <v>1</v>
      </c>
      <c r="K446">
        <v>0.1018800015</v>
      </c>
      <c r="L446">
        <v>101.8800015</v>
      </c>
      <c r="M446">
        <v>-11.86</v>
      </c>
      <c r="N446">
        <v>14.235</v>
      </c>
      <c r="O446">
        <v>0</v>
      </c>
      <c r="P446">
        <v>2.375000000000005</v>
      </c>
    </row>
    <row r="447" spans="1:16">
      <c r="A447" s="2">
        <v>44673.07295936342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-0.001</v>
      </c>
      <c r="I447">
        <v>0.101975294</v>
      </c>
      <c r="J447">
        <v>1</v>
      </c>
      <c r="K447">
        <v>0.101975294</v>
      </c>
      <c r="L447">
        <v>101.975294</v>
      </c>
      <c r="M447">
        <v>-11.86</v>
      </c>
      <c r="N447">
        <v>14.23400000000001</v>
      </c>
      <c r="O447">
        <v>0</v>
      </c>
      <c r="P447">
        <v>2.374000000000006</v>
      </c>
    </row>
    <row r="448" spans="1:16">
      <c r="A448" s="2">
        <v>44673.07331539352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0.001</v>
      </c>
      <c r="I448">
        <v>-0.1019747015</v>
      </c>
      <c r="J448">
        <v>1</v>
      </c>
      <c r="K448">
        <v>0.1019747015</v>
      </c>
      <c r="L448">
        <v>101.9747015</v>
      </c>
      <c r="M448">
        <v>-11.86</v>
      </c>
      <c r="N448">
        <v>14.235</v>
      </c>
      <c r="O448">
        <v>0</v>
      </c>
      <c r="P448">
        <v>2.375000000000005</v>
      </c>
    </row>
    <row r="449" spans="1:16">
      <c r="A449" s="2">
        <v>44673.07513273148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0.001</v>
      </c>
      <c r="I449">
        <v>-0.1020946835</v>
      </c>
      <c r="J449">
        <v>1</v>
      </c>
      <c r="K449">
        <v>0.1020946835</v>
      </c>
      <c r="L449">
        <v>102.0946835</v>
      </c>
      <c r="M449">
        <v>-11.86</v>
      </c>
      <c r="N449">
        <v>14.236</v>
      </c>
      <c r="O449">
        <v>0</v>
      </c>
      <c r="P449">
        <v>2.376000000000005</v>
      </c>
    </row>
    <row r="450" spans="1:16">
      <c r="A450" s="2">
        <v>44673.07815613426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0.001</v>
      </c>
      <c r="I450">
        <v>-0.10218467</v>
      </c>
      <c r="J450">
        <v>1</v>
      </c>
      <c r="K450">
        <v>0.10218467</v>
      </c>
      <c r="L450">
        <v>102.18467</v>
      </c>
      <c r="M450">
        <v>-11.86</v>
      </c>
      <c r="N450">
        <v>14.237</v>
      </c>
      <c r="O450">
        <v>0</v>
      </c>
      <c r="P450">
        <v>2.377000000000004</v>
      </c>
    </row>
    <row r="451" spans="1:16">
      <c r="A451" s="2">
        <v>44673.0808814699</v>
      </c>
      <c r="B451" t="s">
        <v>29</v>
      </c>
      <c r="C451">
        <v>1</v>
      </c>
      <c r="D451" t="s">
        <v>32</v>
      </c>
      <c r="E451" t="s">
        <v>13</v>
      </c>
      <c r="F451" t="s">
        <v>14</v>
      </c>
      <c r="G451" t="s">
        <v>15</v>
      </c>
      <c r="H451">
        <v>-0.001</v>
      </c>
      <c r="I451">
        <v>0.1024453645</v>
      </c>
      <c r="J451">
        <v>1</v>
      </c>
      <c r="K451">
        <v>0.1024453645</v>
      </c>
      <c r="L451">
        <v>102.4453645</v>
      </c>
      <c r="M451">
        <v>-11.86</v>
      </c>
      <c r="N451">
        <v>14.236</v>
      </c>
      <c r="O451">
        <v>0</v>
      </c>
      <c r="P451">
        <v>2.376000000000005</v>
      </c>
    </row>
    <row r="452" spans="1:16">
      <c r="A452" s="2">
        <v>44673.08228726852</v>
      </c>
      <c r="B452" t="s">
        <v>29</v>
      </c>
      <c r="C452">
        <v>1</v>
      </c>
      <c r="D452" t="s">
        <v>31</v>
      </c>
      <c r="E452" t="s">
        <v>13</v>
      </c>
      <c r="F452" t="s">
        <v>14</v>
      </c>
      <c r="G452" t="s">
        <v>15</v>
      </c>
      <c r="H452">
        <v>0.001</v>
      </c>
      <c r="I452">
        <v>-0.1025146205</v>
      </c>
      <c r="J452">
        <v>1</v>
      </c>
      <c r="K452">
        <v>0.1025146205</v>
      </c>
      <c r="L452">
        <v>102.5146205</v>
      </c>
      <c r="M452">
        <v>-11.86</v>
      </c>
      <c r="N452">
        <v>14.237</v>
      </c>
      <c r="O452">
        <v>0</v>
      </c>
      <c r="P452">
        <v>2.377000000000004</v>
      </c>
    </row>
    <row r="453" spans="1:16">
      <c r="A453" s="2">
        <v>44673.0827078125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-0.001</v>
      </c>
      <c r="I453">
        <v>0.1025253765</v>
      </c>
      <c r="J453">
        <v>1</v>
      </c>
      <c r="K453">
        <v>0.1025253765</v>
      </c>
      <c r="L453">
        <v>102.5253765</v>
      </c>
      <c r="M453">
        <v>-11.86</v>
      </c>
      <c r="N453">
        <v>14.236</v>
      </c>
      <c r="O453">
        <v>0</v>
      </c>
      <c r="P453">
        <v>2.376000000000005</v>
      </c>
    </row>
    <row r="454" spans="1:16">
      <c r="A454" s="2">
        <v>44673.08617300926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0.001</v>
      </c>
      <c r="I454">
        <v>-0.10245500075</v>
      </c>
      <c r="J454">
        <v>1</v>
      </c>
      <c r="K454">
        <v>0.10245500075</v>
      </c>
      <c r="L454">
        <v>102.45500075</v>
      </c>
      <c r="M454">
        <v>-11.86</v>
      </c>
      <c r="N454">
        <v>14.237</v>
      </c>
      <c r="O454">
        <v>0</v>
      </c>
      <c r="P454">
        <v>2.377000000000004</v>
      </c>
    </row>
    <row r="455" spans="1:16">
      <c r="A455" s="2">
        <v>44673.09626483796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0.001</v>
      </c>
      <c r="I455">
        <v>-0.10243</v>
      </c>
      <c r="J455">
        <v>1</v>
      </c>
      <c r="K455">
        <v>0.10243</v>
      </c>
      <c r="L455">
        <v>102.43</v>
      </c>
      <c r="M455">
        <v>-11.86</v>
      </c>
      <c r="N455">
        <v>14.238</v>
      </c>
      <c r="O455">
        <v>0</v>
      </c>
      <c r="P455">
        <v>2.378000000000004</v>
      </c>
    </row>
    <row r="456" spans="1:16">
      <c r="A456" s="2">
        <v>44673.10029302083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0.001</v>
      </c>
      <c r="I456">
        <v>-0.10258500075</v>
      </c>
      <c r="J456">
        <v>1</v>
      </c>
      <c r="K456">
        <v>0.10258500075</v>
      </c>
      <c r="L456">
        <v>102.58500075</v>
      </c>
      <c r="M456">
        <v>-11.86</v>
      </c>
      <c r="N456">
        <v>14.239</v>
      </c>
      <c r="O456">
        <v>0</v>
      </c>
      <c r="P456">
        <v>2.379000000000003</v>
      </c>
    </row>
    <row r="457" spans="1:16">
      <c r="A457" s="2">
        <v>44673.10122024306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0.001</v>
      </c>
      <c r="I457">
        <v>-0.10249500075</v>
      </c>
      <c r="J457">
        <v>1</v>
      </c>
      <c r="K457">
        <v>0.10249500075</v>
      </c>
      <c r="L457">
        <v>102.49500075</v>
      </c>
      <c r="M457">
        <v>-11.86</v>
      </c>
      <c r="N457">
        <v>14.24</v>
      </c>
      <c r="O457">
        <v>0</v>
      </c>
      <c r="P457">
        <v>2.380000000000003</v>
      </c>
    </row>
    <row r="458" spans="1:16">
      <c r="A458" s="2">
        <v>44673.10162581019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0.001</v>
      </c>
      <c r="I458">
        <v>-0.10255500075</v>
      </c>
      <c r="J458">
        <v>1</v>
      </c>
      <c r="K458">
        <v>0.10255500075</v>
      </c>
      <c r="L458">
        <v>102.55500075</v>
      </c>
      <c r="M458">
        <v>-11.86</v>
      </c>
      <c r="N458">
        <v>14.241</v>
      </c>
      <c r="O458">
        <v>0</v>
      </c>
      <c r="P458">
        <v>2.381000000000002</v>
      </c>
    </row>
    <row r="459" spans="1:16">
      <c r="A459" s="2">
        <v>44673.11253868056</v>
      </c>
      <c r="B459" t="s">
        <v>29</v>
      </c>
      <c r="C459">
        <v>1</v>
      </c>
      <c r="D459" t="s">
        <v>31</v>
      </c>
      <c r="E459" t="s">
        <v>13</v>
      </c>
      <c r="F459" t="s">
        <v>14</v>
      </c>
      <c r="G459" t="s">
        <v>15</v>
      </c>
      <c r="H459">
        <v>0.001</v>
      </c>
      <c r="I459">
        <v>-0.1027945785</v>
      </c>
      <c r="J459">
        <v>1</v>
      </c>
      <c r="K459">
        <v>0.1027945785</v>
      </c>
      <c r="L459">
        <v>102.7945785</v>
      </c>
      <c r="M459">
        <v>-11.86</v>
      </c>
      <c r="N459">
        <v>14.242</v>
      </c>
      <c r="O459">
        <v>0</v>
      </c>
      <c r="P459">
        <v>2.382000000000001</v>
      </c>
    </row>
    <row r="460" spans="1:16">
      <c r="A460" s="2">
        <v>44673.11377371527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-0.327</v>
      </c>
      <c r="I460">
        <v>33.58780524525</v>
      </c>
      <c r="J460">
        <v>1</v>
      </c>
      <c r="K460">
        <v>33.58780524525</v>
      </c>
      <c r="L460">
        <v>102.71500075</v>
      </c>
      <c r="M460">
        <v>-11.86</v>
      </c>
      <c r="N460">
        <v>13.915</v>
      </c>
      <c r="O460">
        <v>0</v>
      </c>
      <c r="P460">
        <v>2.055000000000001</v>
      </c>
    </row>
    <row r="461" spans="1:16">
      <c r="A461" s="2">
        <v>44673.11556883102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-0.898</v>
      </c>
      <c r="I461">
        <v>92.2380706735</v>
      </c>
      <c r="J461">
        <v>1</v>
      </c>
      <c r="K461">
        <v>92.2380706735</v>
      </c>
      <c r="L461">
        <v>102.71500075</v>
      </c>
      <c r="M461">
        <v>-11.86</v>
      </c>
      <c r="N461">
        <v>13.017</v>
      </c>
      <c r="O461">
        <v>0</v>
      </c>
      <c r="P461">
        <v>1.157000000000002</v>
      </c>
    </row>
    <row r="462" spans="1:16">
      <c r="A462" s="2">
        <v>44673.11809651621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-0.001</v>
      </c>
      <c r="I462">
        <v>0.10256500075</v>
      </c>
      <c r="J462">
        <v>1</v>
      </c>
      <c r="K462">
        <v>0.10256500075</v>
      </c>
      <c r="L462">
        <v>102.56500075</v>
      </c>
      <c r="M462">
        <v>-11.86</v>
      </c>
      <c r="N462">
        <v>13.016</v>
      </c>
      <c r="O462">
        <v>0</v>
      </c>
      <c r="P462">
        <v>1.156000000000002</v>
      </c>
    </row>
    <row r="463" spans="1:16">
      <c r="A463" s="2">
        <v>44673.11866263889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0.288</v>
      </c>
      <c r="I463">
        <v>-29.527090272</v>
      </c>
      <c r="J463">
        <v>1</v>
      </c>
      <c r="K463">
        <v>29.527090272</v>
      </c>
      <c r="L463">
        <v>102.524619</v>
      </c>
      <c r="M463">
        <v>-11.86</v>
      </c>
      <c r="N463">
        <v>13.304</v>
      </c>
      <c r="O463">
        <v>0</v>
      </c>
      <c r="P463">
        <v>1.444000000000003</v>
      </c>
    </row>
    <row r="464" spans="1:16">
      <c r="A464" s="2">
        <v>44673.12003537037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0.001</v>
      </c>
      <c r="I464">
        <v>-0.10243500075</v>
      </c>
      <c r="J464">
        <v>1</v>
      </c>
      <c r="K464">
        <v>0.10243500075</v>
      </c>
      <c r="L464">
        <v>102.43500075</v>
      </c>
      <c r="M464">
        <v>-11.86</v>
      </c>
      <c r="N464">
        <v>13.305</v>
      </c>
      <c r="O464">
        <v>0</v>
      </c>
      <c r="P464">
        <v>1.445000000000002</v>
      </c>
    </row>
    <row r="465" spans="1:16">
      <c r="A465" s="2">
        <v>44673.12334353009</v>
      </c>
      <c r="B465" t="s">
        <v>29</v>
      </c>
      <c r="C465">
        <v>1</v>
      </c>
      <c r="D465" t="s">
        <v>32</v>
      </c>
      <c r="E465" t="s">
        <v>13</v>
      </c>
      <c r="F465" t="s">
        <v>14</v>
      </c>
      <c r="G465" t="s">
        <v>15</v>
      </c>
      <c r="H465">
        <v>-0.001</v>
      </c>
      <c r="I465">
        <v>0.1024453645</v>
      </c>
      <c r="J465">
        <v>1</v>
      </c>
      <c r="K465">
        <v>0.1024453645</v>
      </c>
      <c r="L465">
        <v>102.4453645</v>
      </c>
      <c r="M465">
        <v>-11.86</v>
      </c>
      <c r="N465">
        <v>13.304</v>
      </c>
      <c r="O465">
        <v>0</v>
      </c>
      <c r="P465">
        <v>1.444000000000003</v>
      </c>
    </row>
    <row r="466" spans="1:16">
      <c r="A466" s="2">
        <v>44673.12551626157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0.001</v>
      </c>
      <c r="I466">
        <v>-0.10250500075</v>
      </c>
      <c r="J466">
        <v>1</v>
      </c>
      <c r="K466">
        <v>0.10250500075</v>
      </c>
      <c r="L466">
        <v>102.50500075</v>
      </c>
      <c r="M466">
        <v>-11.86</v>
      </c>
      <c r="N466">
        <v>13.305</v>
      </c>
      <c r="O466">
        <v>0</v>
      </c>
      <c r="P466">
        <v>1.445000000000002</v>
      </c>
    </row>
    <row r="467" spans="1:16">
      <c r="A467" s="2">
        <v>44673.13482253472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0.149</v>
      </c>
      <c r="I467">
        <v>-15.288086443</v>
      </c>
      <c r="J467">
        <v>1</v>
      </c>
      <c r="K467">
        <v>15.288086443</v>
      </c>
      <c r="L467">
        <v>102.604607</v>
      </c>
      <c r="M467">
        <v>-11.86</v>
      </c>
      <c r="N467">
        <v>13.454</v>
      </c>
      <c r="O467">
        <v>0</v>
      </c>
      <c r="P467">
        <v>1.594000000000001</v>
      </c>
    </row>
    <row r="468" spans="1:16">
      <c r="A468" s="2">
        <v>44673.13590112269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0.001</v>
      </c>
      <c r="I468">
        <v>-0.1026146055</v>
      </c>
      <c r="J468">
        <v>1</v>
      </c>
      <c r="K468">
        <v>0.1026146055</v>
      </c>
      <c r="L468">
        <v>102.6146055</v>
      </c>
      <c r="M468">
        <v>-11.86</v>
      </c>
      <c r="N468">
        <v>13.455</v>
      </c>
      <c r="O468">
        <v>0</v>
      </c>
      <c r="P468">
        <v>1.595000000000001</v>
      </c>
    </row>
    <row r="469" spans="1:16">
      <c r="A469" s="2">
        <v>44673.14387222222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-0.007</v>
      </c>
      <c r="I469">
        <v>0.71763298264</v>
      </c>
      <c r="J469">
        <v>1</v>
      </c>
      <c r="K469">
        <v>0.71763298264</v>
      </c>
      <c r="L469">
        <v>102.51899752</v>
      </c>
      <c r="M469">
        <v>-11.86</v>
      </c>
      <c r="N469">
        <v>13.448</v>
      </c>
      <c r="O469">
        <v>0</v>
      </c>
      <c r="P469">
        <v>1.588000000000001</v>
      </c>
    </row>
    <row r="470" spans="1:16">
      <c r="A470" s="2">
        <v>44673.15155446759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0.001</v>
      </c>
      <c r="I470">
        <v>-0.10258500075</v>
      </c>
      <c r="J470">
        <v>1</v>
      </c>
      <c r="K470">
        <v>0.10258500075</v>
      </c>
      <c r="L470">
        <v>102.58500075</v>
      </c>
      <c r="M470">
        <v>-11.86</v>
      </c>
      <c r="N470">
        <v>13.449</v>
      </c>
      <c r="O470">
        <v>0</v>
      </c>
      <c r="P470">
        <v>1.589</v>
      </c>
    </row>
    <row r="471" spans="1:16">
      <c r="A471" s="2">
        <v>44673.15157113426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0.007</v>
      </c>
      <c r="I471">
        <v>-0.71838846807</v>
      </c>
      <c r="J471">
        <v>1</v>
      </c>
      <c r="K471">
        <v>0.71838846807</v>
      </c>
      <c r="L471">
        <v>102.62692401</v>
      </c>
      <c r="M471">
        <v>-11.86</v>
      </c>
      <c r="N471">
        <v>13.456</v>
      </c>
      <c r="O471">
        <v>0</v>
      </c>
      <c r="P471">
        <v>1.596</v>
      </c>
    </row>
    <row r="472" spans="1:16">
      <c r="A472" s="2">
        <v>44673.15407164352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-0.001</v>
      </c>
      <c r="I472">
        <v>0.1026500015</v>
      </c>
      <c r="J472">
        <v>1</v>
      </c>
      <c r="K472">
        <v>0.1026500015</v>
      </c>
      <c r="L472">
        <v>102.6500015</v>
      </c>
      <c r="M472">
        <v>-11.86</v>
      </c>
      <c r="N472">
        <v>13.455</v>
      </c>
      <c r="O472">
        <v>0</v>
      </c>
      <c r="P472">
        <v>1.595000000000001</v>
      </c>
    </row>
    <row r="473" spans="1:16">
      <c r="A473" s="2">
        <v>44673.16464128473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-0.001</v>
      </c>
      <c r="I473">
        <v>0.1025653825</v>
      </c>
      <c r="J473">
        <v>1</v>
      </c>
      <c r="K473">
        <v>0.1025653825</v>
      </c>
      <c r="L473">
        <v>102.5653825</v>
      </c>
      <c r="M473">
        <v>-11.86</v>
      </c>
      <c r="N473">
        <v>13.454</v>
      </c>
      <c r="O473">
        <v>0</v>
      </c>
      <c r="P473">
        <v>1.594000000000001</v>
      </c>
    </row>
    <row r="474" spans="1:16">
      <c r="A474" s="2">
        <v>44673.16882508102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0.001</v>
      </c>
      <c r="I474">
        <v>-0.102684595</v>
      </c>
      <c r="J474">
        <v>1</v>
      </c>
      <c r="K474">
        <v>0.102684595</v>
      </c>
      <c r="L474">
        <v>102.684595</v>
      </c>
      <c r="M474">
        <v>-11.86</v>
      </c>
      <c r="N474">
        <v>13.455</v>
      </c>
      <c r="O474">
        <v>0</v>
      </c>
      <c r="P474">
        <v>1.595000000000001</v>
      </c>
    </row>
    <row r="475" spans="1:16">
      <c r="A475" s="2">
        <v>44673.16987945602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-0.001</v>
      </c>
      <c r="I475">
        <v>0.10266500075</v>
      </c>
      <c r="J475">
        <v>1</v>
      </c>
      <c r="K475">
        <v>0.10266500075</v>
      </c>
      <c r="L475">
        <v>102.66500075</v>
      </c>
      <c r="M475">
        <v>-11.86</v>
      </c>
      <c r="N475">
        <v>13.454</v>
      </c>
      <c r="O475">
        <v>0</v>
      </c>
      <c r="P475">
        <v>1.594000000000001</v>
      </c>
    </row>
    <row r="476" spans="1:16">
      <c r="A476" s="2">
        <v>44673.17572315972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0.001</v>
      </c>
      <c r="I476">
        <v>-0.10287500075</v>
      </c>
      <c r="J476">
        <v>1</v>
      </c>
      <c r="K476">
        <v>0.10287500075</v>
      </c>
      <c r="L476">
        <v>102.87500075</v>
      </c>
      <c r="M476">
        <v>-11.86</v>
      </c>
      <c r="N476">
        <v>13.455</v>
      </c>
      <c r="O476">
        <v>0</v>
      </c>
      <c r="P476">
        <v>1.595000000000001</v>
      </c>
    </row>
    <row r="477" spans="1:16">
      <c r="A477" s="2">
        <v>44673.17892109953</v>
      </c>
      <c r="B477" t="s">
        <v>29</v>
      </c>
      <c r="C477">
        <v>1</v>
      </c>
      <c r="D477" t="s">
        <v>32</v>
      </c>
      <c r="E477" t="s">
        <v>13</v>
      </c>
      <c r="F477" t="s">
        <v>14</v>
      </c>
      <c r="G477" t="s">
        <v>15</v>
      </c>
      <c r="H477">
        <v>-0.001</v>
      </c>
      <c r="I477">
        <v>0.1028254215</v>
      </c>
      <c r="J477">
        <v>1</v>
      </c>
      <c r="K477">
        <v>0.1028254215</v>
      </c>
      <c r="L477">
        <v>102.8254215</v>
      </c>
      <c r="M477">
        <v>-11.86</v>
      </c>
      <c r="N477">
        <v>13.454</v>
      </c>
      <c r="O477">
        <v>0</v>
      </c>
      <c r="P477">
        <v>1.594000000000001</v>
      </c>
    </row>
    <row r="478" spans="1:16">
      <c r="A478" s="2">
        <v>44673.18225984953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0.001</v>
      </c>
      <c r="I478">
        <v>-0.1031945185</v>
      </c>
      <c r="J478">
        <v>1</v>
      </c>
      <c r="K478">
        <v>0.1031945185</v>
      </c>
      <c r="L478">
        <v>103.1945185</v>
      </c>
      <c r="M478">
        <v>-11.86</v>
      </c>
      <c r="N478">
        <v>13.455</v>
      </c>
      <c r="O478">
        <v>0</v>
      </c>
      <c r="P478">
        <v>1.595000000000001</v>
      </c>
    </row>
    <row r="479" spans="1:16">
      <c r="A479" s="2">
        <v>44673.18239137731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-0.001</v>
      </c>
      <c r="I479">
        <v>0.10322500075</v>
      </c>
      <c r="J479">
        <v>1</v>
      </c>
      <c r="K479">
        <v>0.10322500075</v>
      </c>
      <c r="L479">
        <v>103.22500075</v>
      </c>
      <c r="M479">
        <v>-11.86</v>
      </c>
      <c r="N479">
        <v>13.454</v>
      </c>
      <c r="O479">
        <v>0</v>
      </c>
      <c r="P479">
        <v>1.594000000000001</v>
      </c>
    </row>
    <row r="480" spans="1:16">
      <c r="A480" s="2">
        <v>44673.18917990741</v>
      </c>
      <c r="B480" t="s">
        <v>29</v>
      </c>
      <c r="C480">
        <v>1</v>
      </c>
      <c r="D480" t="s">
        <v>31</v>
      </c>
      <c r="E480" t="s">
        <v>13</v>
      </c>
      <c r="F480" t="s">
        <v>14</v>
      </c>
      <c r="G480" t="s">
        <v>15</v>
      </c>
      <c r="H480">
        <v>1.086</v>
      </c>
      <c r="I480">
        <v>-111.808646187</v>
      </c>
      <c r="J480">
        <v>1</v>
      </c>
      <c r="K480">
        <v>111.808646187</v>
      </c>
      <c r="L480">
        <v>102.9545545</v>
      </c>
      <c r="M480">
        <v>-11.86</v>
      </c>
      <c r="N480">
        <v>14.54</v>
      </c>
      <c r="O480">
        <v>0</v>
      </c>
      <c r="P480">
        <v>2.680000000000001</v>
      </c>
    </row>
    <row r="481" spans="1:16">
      <c r="A481" s="2">
        <v>44673.19121954861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0.001</v>
      </c>
      <c r="I481">
        <v>-0.102964553</v>
      </c>
      <c r="J481">
        <v>1</v>
      </c>
      <c r="K481">
        <v>0.102964553</v>
      </c>
      <c r="L481">
        <v>102.964553</v>
      </c>
      <c r="M481">
        <v>-11.86</v>
      </c>
      <c r="N481">
        <v>14.541</v>
      </c>
      <c r="O481">
        <v>0</v>
      </c>
      <c r="P481">
        <v>2.681000000000001</v>
      </c>
    </row>
    <row r="482" spans="1:16">
      <c r="A482" s="2">
        <v>44673.19936638889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-0.001</v>
      </c>
      <c r="I482">
        <v>0.1030654575</v>
      </c>
      <c r="J482">
        <v>1</v>
      </c>
      <c r="K482">
        <v>0.1030654575</v>
      </c>
      <c r="L482">
        <v>103.0654575</v>
      </c>
      <c r="M482">
        <v>-11.86</v>
      </c>
      <c r="N482">
        <v>14.54</v>
      </c>
      <c r="O482">
        <v>0</v>
      </c>
      <c r="P482">
        <v>2.680000000000001</v>
      </c>
    </row>
    <row r="483" spans="1:16">
      <c r="A483" s="2">
        <v>44673.20563331019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-0.001</v>
      </c>
      <c r="I483">
        <v>0.10302500075</v>
      </c>
      <c r="J483">
        <v>1</v>
      </c>
      <c r="K483">
        <v>0.10302500075</v>
      </c>
      <c r="L483">
        <v>103.02500075</v>
      </c>
      <c r="M483">
        <v>-11.86</v>
      </c>
      <c r="N483">
        <v>14.539</v>
      </c>
      <c r="O483">
        <v>0</v>
      </c>
      <c r="P483">
        <v>2.679000000000002</v>
      </c>
    </row>
    <row r="484" spans="1:16">
      <c r="A484" s="2">
        <v>44673.20840575232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0.001</v>
      </c>
      <c r="I484">
        <v>-0.1032545095</v>
      </c>
      <c r="J484">
        <v>1</v>
      </c>
      <c r="K484">
        <v>0.1032545095</v>
      </c>
      <c r="L484">
        <v>103.2545095</v>
      </c>
      <c r="M484">
        <v>-11.86</v>
      </c>
      <c r="N484">
        <v>14.54</v>
      </c>
      <c r="O484">
        <v>0</v>
      </c>
      <c r="P484">
        <v>2.680000000000001</v>
      </c>
    </row>
    <row r="485" spans="1:16">
      <c r="A485" s="2">
        <v>44673.20981212963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0.001</v>
      </c>
      <c r="I485">
        <v>-0.103124529</v>
      </c>
      <c r="J485">
        <v>1</v>
      </c>
      <c r="K485">
        <v>0.103124529</v>
      </c>
      <c r="L485">
        <v>103.124529</v>
      </c>
      <c r="M485">
        <v>-11.86</v>
      </c>
      <c r="N485">
        <v>14.541</v>
      </c>
      <c r="O485">
        <v>0</v>
      </c>
      <c r="P485">
        <v>2.681000000000001</v>
      </c>
    </row>
    <row r="486" spans="1:16">
      <c r="A486" s="2">
        <v>44673.21067055556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0.001</v>
      </c>
      <c r="I486">
        <v>-0.10325500075</v>
      </c>
      <c r="J486">
        <v>1</v>
      </c>
      <c r="K486">
        <v>0.10325500075</v>
      </c>
      <c r="L486">
        <v>103.25500075</v>
      </c>
      <c r="M486">
        <v>-11.86</v>
      </c>
      <c r="N486">
        <v>14.542</v>
      </c>
      <c r="O486">
        <v>0</v>
      </c>
      <c r="P486">
        <v>2.682</v>
      </c>
    </row>
    <row r="487" spans="1:16">
      <c r="A487" s="2">
        <v>44673.21341123842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0.001</v>
      </c>
      <c r="I487">
        <v>-0.103364493</v>
      </c>
      <c r="J487">
        <v>1</v>
      </c>
      <c r="K487">
        <v>0.103364493</v>
      </c>
      <c r="L487">
        <v>103.364493</v>
      </c>
      <c r="M487">
        <v>-11.86</v>
      </c>
      <c r="N487">
        <v>14.543</v>
      </c>
      <c r="O487">
        <v>0</v>
      </c>
      <c r="P487">
        <v>2.683</v>
      </c>
    </row>
    <row r="488" spans="1:16">
      <c r="A488" s="2">
        <v>44673.21823840278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0.001</v>
      </c>
      <c r="I488">
        <v>-0.10318500075</v>
      </c>
      <c r="J488">
        <v>1</v>
      </c>
      <c r="K488">
        <v>0.10318500075</v>
      </c>
      <c r="L488">
        <v>103.18500075</v>
      </c>
      <c r="M488">
        <v>-11.86</v>
      </c>
      <c r="N488">
        <v>14.544</v>
      </c>
      <c r="O488">
        <v>0</v>
      </c>
      <c r="P488">
        <v>2.683999999999999</v>
      </c>
    </row>
    <row r="489" spans="1:16">
      <c r="A489" s="2">
        <v>44673.22324533565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-0.006</v>
      </c>
      <c r="I489">
        <v>0.61881489918</v>
      </c>
      <c r="J489">
        <v>1</v>
      </c>
      <c r="K489">
        <v>0.61881489918</v>
      </c>
      <c r="L489">
        <v>103.13581653</v>
      </c>
      <c r="M489">
        <v>-11.86</v>
      </c>
      <c r="N489">
        <v>14.538</v>
      </c>
      <c r="O489">
        <v>0</v>
      </c>
      <c r="P489">
        <v>2.677999999999999</v>
      </c>
    </row>
    <row r="490" spans="1:16">
      <c r="A490" s="2">
        <v>44673.2250521875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-0.001</v>
      </c>
      <c r="I490">
        <v>0.1031254665</v>
      </c>
      <c r="J490">
        <v>1</v>
      </c>
      <c r="K490">
        <v>0.1031254665</v>
      </c>
      <c r="L490">
        <v>103.1254665</v>
      </c>
      <c r="M490">
        <v>-11.86</v>
      </c>
      <c r="N490">
        <v>14.537</v>
      </c>
      <c r="O490">
        <v>0</v>
      </c>
      <c r="P490">
        <v>2.677</v>
      </c>
    </row>
    <row r="491" spans="1:16">
      <c r="A491" s="2">
        <v>44673.22650815972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-0.019</v>
      </c>
      <c r="I491">
        <v>1.95898610819</v>
      </c>
      <c r="J491">
        <v>1</v>
      </c>
      <c r="K491">
        <v>1.95898610819</v>
      </c>
      <c r="L491">
        <v>103.10453201</v>
      </c>
      <c r="M491">
        <v>-11.86</v>
      </c>
      <c r="N491">
        <v>14.518</v>
      </c>
      <c r="O491">
        <v>0</v>
      </c>
      <c r="P491">
        <v>2.657999999999999</v>
      </c>
    </row>
    <row r="492" spans="1:16">
      <c r="A492" s="2">
        <v>44673.22945916667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0.001</v>
      </c>
      <c r="I492">
        <v>-0.1031745215</v>
      </c>
      <c r="J492">
        <v>1</v>
      </c>
      <c r="K492">
        <v>0.1031745215</v>
      </c>
      <c r="L492">
        <v>103.1745215</v>
      </c>
      <c r="M492">
        <v>-11.86</v>
      </c>
      <c r="N492">
        <v>14.519</v>
      </c>
      <c r="O492">
        <v>0</v>
      </c>
      <c r="P492">
        <v>2.658999999999999</v>
      </c>
    </row>
    <row r="493" spans="1:16">
      <c r="A493" s="2">
        <v>44673.22966164352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0.006</v>
      </c>
      <c r="I493">
        <v>-0.61940700666</v>
      </c>
      <c r="J493">
        <v>1</v>
      </c>
      <c r="K493">
        <v>0.61940700666</v>
      </c>
      <c r="L493">
        <v>103.23450111</v>
      </c>
      <c r="M493">
        <v>-11.86</v>
      </c>
      <c r="N493">
        <v>14.525</v>
      </c>
      <c r="O493">
        <v>0</v>
      </c>
      <c r="P493">
        <v>2.664999999999999</v>
      </c>
    </row>
    <row r="494" spans="1:16">
      <c r="A494" s="2">
        <v>44673.22988568287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-0.001</v>
      </c>
      <c r="I494">
        <v>0.1032054785</v>
      </c>
      <c r="J494">
        <v>1</v>
      </c>
      <c r="K494">
        <v>0.1032054785</v>
      </c>
      <c r="L494">
        <v>103.2054785</v>
      </c>
      <c r="M494">
        <v>-11.86</v>
      </c>
      <c r="N494">
        <v>14.524</v>
      </c>
      <c r="O494">
        <v>0</v>
      </c>
      <c r="P494">
        <v>2.664</v>
      </c>
    </row>
    <row r="495" spans="1:16">
      <c r="A495" s="2">
        <v>44673.24017449074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0.001</v>
      </c>
      <c r="I495">
        <v>-0.10329500075</v>
      </c>
      <c r="J495">
        <v>1</v>
      </c>
      <c r="K495">
        <v>0.10329500075</v>
      </c>
      <c r="L495">
        <v>103.29500075</v>
      </c>
      <c r="M495">
        <v>-11.86</v>
      </c>
      <c r="N495">
        <v>14.525</v>
      </c>
      <c r="O495">
        <v>0</v>
      </c>
      <c r="P495">
        <v>2.664999999999999</v>
      </c>
    </row>
    <row r="496" spans="1:16">
      <c r="A496" s="2">
        <v>44673.24163072916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0.001</v>
      </c>
      <c r="I496">
        <v>-0.1033344975</v>
      </c>
      <c r="J496">
        <v>1</v>
      </c>
      <c r="K496">
        <v>0.1033344975</v>
      </c>
      <c r="L496">
        <v>103.3344975</v>
      </c>
      <c r="M496">
        <v>-11.86</v>
      </c>
      <c r="N496">
        <v>14.526</v>
      </c>
      <c r="O496">
        <v>0</v>
      </c>
      <c r="P496">
        <v>2.665999999999999</v>
      </c>
    </row>
    <row r="497" spans="1:16">
      <c r="A497" s="2">
        <v>44673.24198788194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-0.006</v>
      </c>
      <c r="I497">
        <v>0.619952979</v>
      </c>
      <c r="J497">
        <v>1</v>
      </c>
      <c r="K497">
        <v>0.619952979</v>
      </c>
      <c r="L497">
        <v>103.3254965</v>
      </c>
      <c r="M497">
        <v>-11.86</v>
      </c>
      <c r="N497">
        <v>14.52</v>
      </c>
      <c r="O497">
        <v>0</v>
      </c>
      <c r="P497">
        <v>2.659999999999998</v>
      </c>
    </row>
    <row r="498" spans="1:16">
      <c r="A498" s="2">
        <v>44673.24271050926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0.001</v>
      </c>
      <c r="I498">
        <v>-0.1032545095</v>
      </c>
      <c r="J498">
        <v>1</v>
      </c>
      <c r="K498">
        <v>0.1032545095</v>
      </c>
      <c r="L498">
        <v>103.2545095</v>
      </c>
      <c r="M498">
        <v>-11.86</v>
      </c>
      <c r="N498">
        <v>14.521</v>
      </c>
      <c r="O498">
        <v>0</v>
      </c>
      <c r="P498">
        <v>2.660999999999998</v>
      </c>
    </row>
    <row r="499" spans="1:16">
      <c r="A499" s="2">
        <v>44673.24659577546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-0.001</v>
      </c>
      <c r="I499">
        <v>0.1031654725</v>
      </c>
      <c r="J499">
        <v>1</v>
      </c>
      <c r="K499">
        <v>0.1031654725</v>
      </c>
      <c r="L499">
        <v>103.1654725</v>
      </c>
      <c r="M499">
        <v>-11.86</v>
      </c>
      <c r="N499">
        <v>14.52</v>
      </c>
      <c r="O499">
        <v>0</v>
      </c>
      <c r="P499">
        <v>2.659999999999998</v>
      </c>
    </row>
    <row r="500" spans="1:16">
      <c r="A500" s="2">
        <v>44673.25011267361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-0.001</v>
      </c>
      <c r="I500">
        <v>0.10305500075</v>
      </c>
      <c r="J500">
        <v>1</v>
      </c>
      <c r="K500">
        <v>0.10305500075</v>
      </c>
      <c r="L500">
        <v>103.05500075</v>
      </c>
      <c r="M500">
        <v>-11.86</v>
      </c>
      <c r="N500">
        <v>14.519</v>
      </c>
      <c r="O500">
        <v>0</v>
      </c>
      <c r="P500">
        <v>2.658999999999999</v>
      </c>
    </row>
    <row r="501" spans="1:16">
      <c r="A501" s="2">
        <v>44673.25429925926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0.001</v>
      </c>
      <c r="I501">
        <v>-0.10318452</v>
      </c>
      <c r="J501">
        <v>1</v>
      </c>
      <c r="K501">
        <v>0.10318452</v>
      </c>
      <c r="L501">
        <v>103.18452</v>
      </c>
      <c r="M501">
        <v>-11.86</v>
      </c>
      <c r="N501">
        <v>14.52</v>
      </c>
      <c r="O501">
        <v>0</v>
      </c>
      <c r="P501">
        <v>2.659999999999998</v>
      </c>
    </row>
    <row r="502" spans="1:16">
      <c r="A502" s="2">
        <v>44673.26635082176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-0.001</v>
      </c>
      <c r="I502">
        <v>0.1034855205</v>
      </c>
      <c r="J502">
        <v>1</v>
      </c>
      <c r="K502">
        <v>0.1034855205</v>
      </c>
      <c r="L502">
        <v>103.4855205</v>
      </c>
      <c r="M502">
        <v>-11.86</v>
      </c>
      <c r="N502">
        <v>14.519</v>
      </c>
      <c r="O502">
        <v>0</v>
      </c>
      <c r="P502">
        <v>2.658999999999999</v>
      </c>
    </row>
    <row r="503" spans="1:16">
      <c r="A503" s="2">
        <v>44673.26640923611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0.005</v>
      </c>
      <c r="I503">
        <v>-0.5172224050000001</v>
      </c>
      <c r="J503">
        <v>1</v>
      </c>
      <c r="K503">
        <v>0.5172224050000001</v>
      </c>
      <c r="L503">
        <v>103.444481</v>
      </c>
      <c r="M503">
        <v>-11.86</v>
      </c>
      <c r="N503">
        <v>14.524</v>
      </c>
      <c r="O503">
        <v>0</v>
      </c>
      <c r="P503">
        <v>2.664</v>
      </c>
    </row>
    <row r="504" spans="1:16">
      <c r="A504" s="2">
        <v>44673.26815091435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-0.001</v>
      </c>
      <c r="I504">
        <v>0.10347500075</v>
      </c>
      <c r="J504">
        <v>1</v>
      </c>
      <c r="K504">
        <v>0.10347500075</v>
      </c>
      <c r="L504">
        <v>103.47500075</v>
      </c>
      <c r="M504">
        <v>-11.86</v>
      </c>
      <c r="N504">
        <v>14.523</v>
      </c>
      <c r="O504">
        <v>0</v>
      </c>
      <c r="P504">
        <v>2.663</v>
      </c>
    </row>
    <row r="505" spans="1:16">
      <c r="A505" s="2">
        <v>44673.27104126157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-1.075</v>
      </c>
      <c r="I505">
        <v>111.0845848125</v>
      </c>
      <c r="J505">
        <v>1</v>
      </c>
      <c r="K505">
        <v>111.0845848125</v>
      </c>
      <c r="L505">
        <v>103.3344975</v>
      </c>
      <c r="M505">
        <v>-11.86</v>
      </c>
      <c r="N505">
        <v>13.448</v>
      </c>
      <c r="O505">
        <v>0</v>
      </c>
      <c r="P505">
        <v>1.588000000000001</v>
      </c>
    </row>
    <row r="506" spans="1:16">
      <c r="A506" s="2">
        <v>44673.27104449074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-0.001</v>
      </c>
      <c r="I506">
        <v>0.103315495</v>
      </c>
      <c r="J506">
        <v>1</v>
      </c>
      <c r="K506">
        <v>0.103315495</v>
      </c>
      <c r="L506">
        <v>103.315495</v>
      </c>
      <c r="M506">
        <v>-11.86</v>
      </c>
      <c r="N506">
        <v>13.447</v>
      </c>
      <c r="O506">
        <v>0</v>
      </c>
      <c r="P506">
        <v>1.587000000000002</v>
      </c>
    </row>
    <row r="507" spans="1:16">
      <c r="A507" s="2">
        <v>44673.27152023148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-0.001</v>
      </c>
      <c r="I507">
        <v>0.103195477</v>
      </c>
      <c r="J507">
        <v>1</v>
      </c>
      <c r="K507">
        <v>0.103195477</v>
      </c>
      <c r="L507">
        <v>103.195477</v>
      </c>
      <c r="M507">
        <v>-11.86</v>
      </c>
      <c r="N507">
        <v>13.446</v>
      </c>
      <c r="O507">
        <v>0</v>
      </c>
      <c r="P507">
        <v>1.586000000000002</v>
      </c>
    </row>
    <row r="508" spans="1:16">
      <c r="A508" s="2">
        <v>44673.28425730324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0.001</v>
      </c>
      <c r="I508">
        <v>-0.1031945185</v>
      </c>
      <c r="J508">
        <v>1</v>
      </c>
      <c r="K508">
        <v>0.1031945185</v>
      </c>
      <c r="L508">
        <v>103.1945185</v>
      </c>
      <c r="M508">
        <v>-11.86</v>
      </c>
      <c r="N508">
        <v>13.447</v>
      </c>
      <c r="O508">
        <v>0</v>
      </c>
      <c r="P508">
        <v>1.587000000000002</v>
      </c>
    </row>
    <row r="509" spans="1:16">
      <c r="A509" s="2">
        <v>44673.28440815972</v>
      </c>
      <c r="B509" t="s">
        <v>29</v>
      </c>
      <c r="C509">
        <v>1</v>
      </c>
      <c r="D509" t="s">
        <v>32</v>
      </c>
      <c r="E509" t="s">
        <v>13</v>
      </c>
      <c r="F509" t="s">
        <v>14</v>
      </c>
      <c r="G509" t="s">
        <v>15</v>
      </c>
      <c r="H509">
        <v>-0.001</v>
      </c>
      <c r="I509">
        <v>0.1032254815</v>
      </c>
      <c r="J509">
        <v>1</v>
      </c>
      <c r="K509">
        <v>0.1032254815</v>
      </c>
      <c r="L509">
        <v>103.2254815</v>
      </c>
      <c r="M509">
        <v>-11.86</v>
      </c>
      <c r="N509">
        <v>13.446</v>
      </c>
      <c r="O509">
        <v>0</v>
      </c>
      <c r="P509">
        <v>1.586000000000002</v>
      </c>
    </row>
    <row r="510" spans="1:16">
      <c r="A510" s="2">
        <v>44673.28483362268</v>
      </c>
      <c r="B510" t="s">
        <v>29</v>
      </c>
      <c r="C510">
        <v>1</v>
      </c>
      <c r="D510" t="s">
        <v>32</v>
      </c>
      <c r="E510" t="s">
        <v>13</v>
      </c>
      <c r="F510" t="s">
        <v>14</v>
      </c>
      <c r="G510" t="s">
        <v>15</v>
      </c>
      <c r="H510">
        <v>-0.001</v>
      </c>
      <c r="I510">
        <v>0.1031854755</v>
      </c>
      <c r="J510">
        <v>1</v>
      </c>
      <c r="K510">
        <v>0.1031854755</v>
      </c>
      <c r="L510">
        <v>103.1854755</v>
      </c>
      <c r="M510">
        <v>-11.86</v>
      </c>
      <c r="N510">
        <v>13.445</v>
      </c>
      <c r="O510">
        <v>0</v>
      </c>
      <c r="P510">
        <v>1.585000000000003</v>
      </c>
    </row>
    <row r="511" spans="1:16">
      <c r="A511" s="2">
        <v>44673.28855420139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-0.001</v>
      </c>
      <c r="I511">
        <v>0.1032054785</v>
      </c>
      <c r="J511">
        <v>1</v>
      </c>
      <c r="K511">
        <v>0.1032054785</v>
      </c>
      <c r="L511">
        <v>103.2054785</v>
      </c>
      <c r="M511">
        <v>-11.86</v>
      </c>
      <c r="N511">
        <v>13.444</v>
      </c>
      <c r="O511">
        <v>0</v>
      </c>
      <c r="P511">
        <v>1.584000000000003</v>
      </c>
    </row>
    <row r="512" spans="1:16">
      <c r="A512" s="2">
        <v>44673.2929540162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0.001</v>
      </c>
      <c r="I512">
        <v>-0.10308500075</v>
      </c>
      <c r="J512">
        <v>1</v>
      </c>
      <c r="K512">
        <v>0.10308500075</v>
      </c>
      <c r="L512">
        <v>103.08500075</v>
      </c>
      <c r="M512">
        <v>-11.86</v>
      </c>
      <c r="N512">
        <v>13.445</v>
      </c>
      <c r="O512">
        <v>0</v>
      </c>
      <c r="P512">
        <v>1.585000000000003</v>
      </c>
    </row>
    <row r="513" spans="1:16">
      <c r="A513" s="2">
        <v>44673.29546700232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-0.028</v>
      </c>
      <c r="I513">
        <v>2.885247148</v>
      </c>
      <c r="J513">
        <v>1</v>
      </c>
      <c r="K513">
        <v>2.885247148</v>
      </c>
      <c r="L513">
        <v>103.044541</v>
      </c>
      <c r="M513">
        <v>-11.86</v>
      </c>
      <c r="N513">
        <v>13.417</v>
      </c>
      <c r="O513">
        <v>0</v>
      </c>
      <c r="P513">
        <v>1.557000000000002</v>
      </c>
    </row>
    <row r="514" spans="1:16">
      <c r="A514" s="2">
        <v>44673.30229899305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0.001</v>
      </c>
      <c r="I514">
        <v>-0.10318452</v>
      </c>
      <c r="J514">
        <v>1</v>
      </c>
      <c r="K514">
        <v>0.10318452</v>
      </c>
      <c r="L514">
        <v>103.18452</v>
      </c>
      <c r="M514">
        <v>-11.86</v>
      </c>
      <c r="N514">
        <v>13.418</v>
      </c>
      <c r="O514">
        <v>0</v>
      </c>
      <c r="P514">
        <v>1.558000000000002</v>
      </c>
    </row>
    <row r="515" spans="1:16">
      <c r="A515" s="2">
        <v>44673.30578194444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-0.001</v>
      </c>
      <c r="I515">
        <v>0.1026653975</v>
      </c>
      <c r="J515">
        <v>1</v>
      </c>
      <c r="K515">
        <v>0.1026653975</v>
      </c>
      <c r="L515">
        <v>102.6653975</v>
      </c>
      <c r="M515">
        <v>-11.86</v>
      </c>
      <c r="N515">
        <v>13.417</v>
      </c>
      <c r="O515">
        <v>0</v>
      </c>
      <c r="P515">
        <v>1.557000000000002</v>
      </c>
    </row>
    <row r="516" spans="1:16">
      <c r="A516" s="2">
        <v>44673.30612319444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-0.001</v>
      </c>
      <c r="I516">
        <v>0.102355351</v>
      </c>
      <c r="J516">
        <v>1</v>
      </c>
      <c r="K516">
        <v>0.102355351</v>
      </c>
      <c r="L516">
        <v>102.355351</v>
      </c>
      <c r="M516">
        <v>-11.86</v>
      </c>
      <c r="N516">
        <v>13.416</v>
      </c>
      <c r="O516">
        <v>0</v>
      </c>
      <c r="P516">
        <v>1.556000000000003</v>
      </c>
    </row>
    <row r="517" spans="1:16">
      <c r="A517" s="2">
        <v>44673.30640454861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-0.006</v>
      </c>
      <c r="I517">
        <v>0.61146061392</v>
      </c>
      <c r="J517">
        <v>1</v>
      </c>
      <c r="K517">
        <v>0.61146061392</v>
      </c>
      <c r="L517">
        <v>101.91010232</v>
      </c>
      <c r="M517">
        <v>-11.86</v>
      </c>
      <c r="N517">
        <v>13.41</v>
      </c>
      <c r="O517">
        <v>0</v>
      </c>
      <c r="P517">
        <v>1.550000000000002</v>
      </c>
    </row>
    <row r="518" spans="1:16">
      <c r="A518" s="2">
        <v>44673.30752858796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-0.001</v>
      </c>
      <c r="I518">
        <v>0.102035303</v>
      </c>
      <c r="J518">
        <v>1</v>
      </c>
      <c r="K518">
        <v>0.102035303</v>
      </c>
      <c r="L518">
        <v>102.035303</v>
      </c>
      <c r="M518">
        <v>-11.86</v>
      </c>
      <c r="N518">
        <v>13.409</v>
      </c>
      <c r="O518">
        <v>0</v>
      </c>
      <c r="P518">
        <v>1.549000000000003</v>
      </c>
    </row>
    <row r="519" spans="1:16">
      <c r="A519" s="2">
        <v>44673.30763900463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0.006</v>
      </c>
      <c r="I519">
        <v>-0.6121619307</v>
      </c>
      <c r="J519">
        <v>1</v>
      </c>
      <c r="K519">
        <v>0.6121619307</v>
      </c>
      <c r="L519">
        <v>102.02698845</v>
      </c>
      <c r="M519">
        <v>-11.86</v>
      </c>
      <c r="N519">
        <v>13.415</v>
      </c>
      <c r="O519">
        <v>0</v>
      </c>
      <c r="P519">
        <v>1.555000000000003</v>
      </c>
    </row>
    <row r="520" spans="1:16">
      <c r="A520" s="2">
        <v>44673.30768409722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-0.001</v>
      </c>
      <c r="I520">
        <v>0.102095312</v>
      </c>
      <c r="J520">
        <v>1</v>
      </c>
      <c r="K520">
        <v>0.102095312</v>
      </c>
      <c r="L520">
        <v>102.095312</v>
      </c>
      <c r="M520">
        <v>-11.86</v>
      </c>
      <c r="N520">
        <v>13.414</v>
      </c>
      <c r="O520">
        <v>0</v>
      </c>
      <c r="P520">
        <v>1.554000000000004</v>
      </c>
    </row>
    <row r="521" spans="1:16">
      <c r="A521" s="2">
        <v>44673.30830721065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-0.001</v>
      </c>
      <c r="I521">
        <v>0.10175916491</v>
      </c>
      <c r="J521">
        <v>1</v>
      </c>
      <c r="K521">
        <v>0.10175916491</v>
      </c>
      <c r="L521">
        <v>101.75916491</v>
      </c>
      <c r="M521">
        <v>-11.86</v>
      </c>
      <c r="N521">
        <v>13.413</v>
      </c>
      <c r="O521">
        <v>0</v>
      </c>
      <c r="P521">
        <v>1.553000000000004</v>
      </c>
    </row>
    <row r="522" spans="1:16">
      <c r="A522" s="2">
        <v>44673.30889905093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-0.001</v>
      </c>
      <c r="I522">
        <v>0.1020253015</v>
      </c>
      <c r="J522">
        <v>1</v>
      </c>
      <c r="K522">
        <v>0.1020253015</v>
      </c>
      <c r="L522">
        <v>102.0253015</v>
      </c>
      <c r="M522">
        <v>-11.86</v>
      </c>
      <c r="N522">
        <v>13.412</v>
      </c>
      <c r="O522">
        <v>0</v>
      </c>
      <c r="P522">
        <v>1.552000000000005</v>
      </c>
    </row>
    <row r="523" spans="1:16">
      <c r="A523" s="2">
        <v>44673.31273230324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-0.001</v>
      </c>
      <c r="I523">
        <v>0.1019252865</v>
      </c>
      <c r="J523">
        <v>1</v>
      </c>
      <c r="K523">
        <v>0.1019252865</v>
      </c>
      <c r="L523">
        <v>101.9252865</v>
      </c>
      <c r="M523">
        <v>-11.86</v>
      </c>
      <c r="N523">
        <v>13.411</v>
      </c>
      <c r="O523">
        <v>0</v>
      </c>
      <c r="P523">
        <v>1.551000000000005</v>
      </c>
    </row>
    <row r="524" spans="1:16">
      <c r="A524" s="2">
        <v>44673.31415239583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-0.001</v>
      </c>
      <c r="I524">
        <v>0.101575234</v>
      </c>
      <c r="J524">
        <v>1</v>
      </c>
      <c r="K524">
        <v>0.101575234</v>
      </c>
      <c r="L524">
        <v>101.575234</v>
      </c>
      <c r="M524">
        <v>-11.86</v>
      </c>
      <c r="N524">
        <v>13.41000000000001</v>
      </c>
      <c r="O524">
        <v>0</v>
      </c>
      <c r="P524">
        <v>1.550000000000006</v>
      </c>
    </row>
    <row r="525" spans="1:16">
      <c r="A525" s="2">
        <v>44673.31481384259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0.001</v>
      </c>
      <c r="I525">
        <v>-0.10158476</v>
      </c>
      <c r="J525">
        <v>1</v>
      </c>
      <c r="K525">
        <v>0.10158476</v>
      </c>
      <c r="L525">
        <v>101.58476</v>
      </c>
      <c r="M525">
        <v>-11.86</v>
      </c>
      <c r="N525">
        <v>13.411</v>
      </c>
      <c r="O525">
        <v>0</v>
      </c>
      <c r="P525">
        <v>1.551000000000005</v>
      </c>
    </row>
    <row r="526" spans="1:16">
      <c r="A526" s="2">
        <v>44673.31653799769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-0.001</v>
      </c>
      <c r="I526">
        <v>0.10147500075</v>
      </c>
      <c r="J526">
        <v>1</v>
      </c>
      <c r="K526">
        <v>0.10147500075</v>
      </c>
      <c r="L526">
        <v>101.47500075</v>
      </c>
      <c r="M526">
        <v>-11.86</v>
      </c>
      <c r="N526">
        <v>13.41000000000001</v>
      </c>
      <c r="O526">
        <v>0</v>
      </c>
      <c r="P526">
        <v>1.550000000000006</v>
      </c>
    </row>
    <row r="527" spans="1:16">
      <c r="A527" s="2">
        <v>44673.31672287037</v>
      </c>
      <c r="B527" t="s">
        <v>29</v>
      </c>
      <c r="C527">
        <v>1</v>
      </c>
      <c r="D527" t="s">
        <v>32</v>
      </c>
      <c r="E527" t="s">
        <v>13</v>
      </c>
      <c r="F527" t="s">
        <v>14</v>
      </c>
      <c r="G527" t="s">
        <v>15</v>
      </c>
      <c r="H527">
        <v>-0.001</v>
      </c>
      <c r="I527">
        <v>0.101495222</v>
      </c>
      <c r="J527">
        <v>1</v>
      </c>
      <c r="K527">
        <v>0.101495222</v>
      </c>
      <c r="L527">
        <v>101.495222</v>
      </c>
      <c r="M527">
        <v>-11.86</v>
      </c>
      <c r="N527">
        <v>13.40900000000001</v>
      </c>
      <c r="O527">
        <v>0</v>
      </c>
      <c r="P527">
        <v>1.549000000000007</v>
      </c>
    </row>
    <row r="528" spans="1:16">
      <c r="A528" s="2">
        <v>44673.31703293981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0.001</v>
      </c>
      <c r="I528">
        <v>-0.1015747615</v>
      </c>
      <c r="J528">
        <v>1</v>
      </c>
      <c r="K528">
        <v>0.1015747615</v>
      </c>
      <c r="L528">
        <v>101.5747615</v>
      </c>
      <c r="M528">
        <v>-11.86</v>
      </c>
      <c r="N528">
        <v>13.41000000000001</v>
      </c>
      <c r="O528">
        <v>0</v>
      </c>
      <c r="P528">
        <v>1.550000000000006</v>
      </c>
    </row>
    <row r="529" spans="1:16">
      <c r="A529" s="2">
        <v>44673.31986847222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0.006</v>
      </c>
      <c r="I529">
        <v>-0.61335676854</v>
      </c>
      <c r="J529">
        <v>1</v>
      </c>
      <c r="K529">
        <v>0.61335676854</v>
      </c>
      <c r="L529">
        <v>102.22612809</v>
      </c>
      <c r="M529">
        <v>-11.86</v>
      </c>
      <c r="N529">
        <v>13.41600000000001</v>
      </c>
      <c r="O529">
        <v>0</v>
      </c>
      <c r="P529">
        <v>1.556000000000006</v>
      </c>
    </row>
    <row r="530" spans="1:16">
      <c r="A530" s="2">
        <v>44673.32046195602</v>
      </c>
      <c r="B530" t="s">
        <v>29</v>
      </c>
      <c r="C530">
        <v>1</v>
      </c>
      <c r="D530" t="s">
        <v>32</v>
      </c>
      <c r="E530" t="s">
        <v>13</v>
      </c>
      <c r="F530" t="s">
        <v>14</v>
      </c>
      <c r="G530" t="s">
        <v>15</v>
      </c>
      <c r="H530">
        <v>-0.001</v>
      </c>
      <c r="I530">
        <v>0.1022253315</v>
      </c>
      <c r="J530">
        <v>1</v>
      </c>
      <c r="K530">
        <v>0.1022253315</v>
      </c>
      <c r="L530">
        <v>102.2253315</v>
      </c>
      <c r="M530">
        <v>-11.86</v>
      </c>
      <c r="N530">
        <v>13.41500000000001</v>
      </c>
      <c r="O530">
        <v>0</v>
      </c>
      <c r="P530">
        <v>1.555000000000007</v>
      </c>
    </row>
    <row r="531" spans="1:16">
      <c r="A531" s="2">
        <v>44673.32163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-0.001</v>
      </c>
      <c r="I531">
        <v>0.102635393</v>
      </c>
      <c r="J531">
        <v>1</v>
      </c>
      <c r="K531">
        <v>0.102635393</v>
      </c>
      <c r="L531">
        <v>102.635393</v>
      </c>
      <c r="M531">
        <v>-11.86</v>
      </c>
      <c r="N531">
        <v>13.41400000000001</v>
      </c>
      <c r="O531">
        <v>0</v>
      </c>
      <c r="P531">
        <v>1.554000000000007</v>
      </c>
    </row>
    <row r="532" spans="1:16">
      <c r="A532" s="2">
        <v>44673.32217585648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-0.001</v>
      </c>
      <c r="I532">
        <v>0.10271500075</v>
      </c>
      <c r="J532">
        <v>1</v>
      </c>
      <c r="K532">
        <v>0.10271500075</v>
      </c>
      <c r="L532">
        <v>102.71500075</v>
      </c>
      <c r="M532">
        <v>-11.86</v>
      </c>
      <c r="N532">
        <v>13.41300000000001</v>
      </c>
      <c r="O532">
        <v>0</v>
      </c>
      <c r="P532">
        <v>1.553000000000008</v>
      </c>
    </row>
    <row r="533" spans="1:16">
      <c r="A533" s="2">
        <v>44673.322565625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-0.001</v>
      </c>
      <c r="I533">
        <v>0.102735408</v>
      </c>
      <c r="J533">
        <v>1</v>
      </c>
      <c r="K533">
        <v>0.102735408</v>
      </c>
      <c r="L533">
        <v>102.735408</v>
      </c>
      <c r="M533">
        <v>-11.86</v>
      </c>
      <c r="N533">
        <v>13.41200000000001</v>
      </c>
      <c r="O533">
        <v>0</v>
      </c>
      <c r="P533">
        <v>1.552000000000008</v>
      </c>
    </row>
    <row r="534" spans="1:16">
      <c r="A534" s="2">
        <v>44673.32294126158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-0.001</v>
      </c>
      <c r="I534">
        <v>0.1027054035</v>
      </c>
      <c r="J534">
        <v>1</v>
      </c>
      <c r="K534">
        <v>0.1027054035</v>
      </c>
      <c r="L534">
        <v>102.7054035</v>
      </c>
      <c r="M534">
        <v>-11.86</v>
      </c>
      <c r="N534">
        <v>13.41100000000001</v>
      </c>
      <c r="O534">
        <v>0</v>
      </c>
      <c r="P534">
        <v>1.551000000000009</v>
      </c>
    </row>
    <row r="535" spans="1:16">
      <c r="A535" s="2">
        <v>44673.32294899305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-0.012</v>
      </c>
      <c r="I535">
        <v>1.232335122</v>
      </c>
      <c r="J535">
        <v>1</v>
      </c>
      <c r="K535">
        <v>1.232335122</v>
      </c>
      <c r="L535">
        <v>102.6945935</v>
      </c>
      <c r="M535">
        <v>-11.86</v>
      </c>
      <c r="N535">
        <v>13.39900000000001</v>
      </c>
      <c r="O535">
        <v>0</v>
      </c>
      <c r="P535">
        <v>1.539000000000009</v>
      </c>
    </row>
    <row r="536" spans="1:16">
      <c r="A536" s="2">
        <v>44673.32324768518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0.006</v>
      </c>
      <c r="I536">
        <v>-0.616347534</v>
      </c>
      <c r="J536">
        <v>1</v>
      </c>
      <c r="K536">
        <v>0.616347534</v>
      </c>
      <c r="L536">
        <v>102.724589</v>
      </c>
      <c r="M536">
        <v>-11.86</v>
      </c>
      <c r="N536">
        <v>13.40500000000001</v>
      </c>
      <c r="O536">
        <v>0</v>
      </c>
      <c r="P536">
        <v>1.545000000000009</v>
      </c>
    </row>
    <row r="537" spans="1:16">
      <c r="A537" s="2">
        <v>44673.32741322917</v>
      </c>
      <c r="B537" t="s">
        <v>29</v>
      </c>
      <c r="C537">
        <v>1</v>
      </c>
      <c r="D537" t="s">
        <v>31</v>
      </c>
      <c r="E537" t="s">
        <v>13</v>
      </c>
      <c r="F537" t="s">
        <v>14</v>
      </c>
      <c r="G537" t="s">
        <v>15</v>
      </c>
      <c r="H537">
        <v>0.001</v>
      </c>
      <c r="I537">
        <v>-0.1026945935</v>
      </c>
      <c r="J537">
        <v>1</v>
      </c>
      <c r="K537">
        <v>0.1026945935</v>
      </c>
      <c r="L537">
        <v>102.6945935</v>
      </c>
      <c r="M537">
        <v>-11.86</v>
      </c>
      <c r="N537">
        <v>13.40600000000001</v>
      </c>
      <c r="O537">
        <v>0</v>
      </c>
      <c r="P537">
        <v>1.546000000000008</v>
      </c>
    </row>
    <row r="538" spans="1:16">
      <c r="A538" s="2">
        <v>44673.32824844908</v>
      </c>
      <c r="B538" t="s">
        <v>29</v>
      </c>
      <c r="C538">
        <v>1</v>
      </c>
      <c r="D538" t="s">
        <v>31</v>
      </c>
      <c r="E538" t="s">
        <v>13</v>
      </c>
      <c r="F538" t="s">
        <v>14</v>
      </c>
      <c r="G538" t="s">
        <v>15</v>
      </c>
      <c r="H538">
        <v>0.001</v>
      </c>
      <c r="I538">
        <v>-0.102604607</v>
      </c>
      <c r="J538">
        <v>1</v>
      </c>
      <c r="K538">
        <v>0.102604607</v>
      </c>
      <c r="L538">
        <v>102.604607</v>
      </c>
      <c r="M538">
        <v>-11.86</v>
      </c>
      <c r="N538">
        <v>13.40700000000001</v>
      </c>
      <c r="O538">
        <v>0</v>
      </c>
      <c r="P538">
        <v>1.547000000000008</v>
      </c>
    </row>
    <row r="539" spans="1:16">
      <c r="A539" s="2">
        <v>44673.32831636574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-0.006</v>
      </c>
      <c r="I539">
        <v>0.615752349</v>
      </c>
      <c r="J539">
        <v>1</v>
      </c>
      <c r="K539">
        <v>0.615752349</v>
      </c>
      <c r="L539">
        <v>102.6253915</v>
      </c>
      <c r="M539">
        <v>-11.86</v>
      </c>
      <c r="N539">
        <v>13.40100000000001</v>
      </c>
      <c r="O539">
        <v>0</v>
      </c>
      <c r="P539">
        <v>1.541000000000007</v>
      </c>
    </row>
    <row r="540" spans="1:16">
      <c r="A540" s="2">
        <v>44673.32862041667</v>
      </c>
      <c r="B540" t="s">
        <v>29</v>
      </c>
      <c r="C540">
        <v>1</v>
      </c>
      <c r="D540" t="s">
        <v>32</v>
      </c>
      <c r="E540" t="s">
        <v>13</v>
      </c>
      <c r="F540" t="s">
        <v>14</v>
      </c>
      <c r="G540" t="s">
        <v>15</v>
      </c>
      <c r="H540">
        <v>-0.001</v>
      </c>
      <c r="I540">
        <v>0.102655396</v>
      </c>
      <c r="J540">
        <v>1</v>
      </c>
      <c r="K540">
        <v>0.102655396</v>
      </c>
      <c r="L540">
        <v>102.655396</v>
      </c>
      <c r="M540">
        <v>-11.86</v>
      </c>
      <c r="N540">
        <v>13.40000000000001</v>
      </c>
      <c r="O540">
        <v>0</v>
      </c>
      <c r="P540">
        <v>1.540000000000008</v>
      </c>
    </row>
    <row r="541" spans="1:16">
      <c r="A541" s="2">
        <v>44673.3302447338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-0.001</v>
      </c>
      <c r="I541">
        <v>0.1025653825</v>
      </c>
      <c r="J541">
        <v>1</v>
      </c>
      <c r="K541">
        <v>0.1025653825</v>
      </c>
      <c r="L541">
        <v>102.5653825</v>
      </c>
      <c r="M541">
        <v>-11.86</v>
      </c>
      <c r="N541">
        <v>13.39900000000001</v>
      </c>
      <c r="O541">
        <v>0</v>
      </c>
      <c r="P541">
        <v>1.539000000000009</v>
      </c>
    </row>
    <row r="542" spans="1:16">
      <c r="A542" s="2">
        <v>44673.33084873843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0.001</v>
      </c>
      <c r="I542">
        <v>-0.102504622</v>
      </c>
      <c r="J542">
        <v>1</v>
      </c>
      <c r="K542">
        <v>0.102504622</v>
      </c>
      <c r="L542">
        <v>102.504622</v>
      </c>
      <c r="M542">
        <v>-11.86</v>
      </c>
      <c r="N542">
        <v>13.40000000000001</v>
      </c>
      <c r="O542">
        <v>0</v>
      </c>
      <c r="P542">
        <v>1.540000000000008</v>
      </c>
    </row>
    <row r="543" spans="1:16">
      <c r="A543" s="2">
        <v>44673.33195552084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0.001</v>
      </c>
      <c r="I543">
        <v>-0.102524619</v>
      </c>
      <c r="J543">
        <v>1</v>
      </c>
      <c r="K543">
        <v>0.102524619</v>
      </c>
      <c r="L543">
        <v>102.524619</v>
      </c>
      <c r="M543">
        <v>-11.86</v>
      </c>
      <c r="N543">
        <v>13.40100000000001</v>
      </c>
      <c r="O543">
        <v>0</v>
      </c>
      <c r="P543">
        <v>1.541000000000007</v>
      </c>
    </row>
    <row r="544" spans="1:16">
      <c r="A544" s="2">
        <v>44673.33432006944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0.001</v>
      </c>
      <c r="I544">
        <v>-0.102724589</v>
      </c>
      <c r="J544">
        <v>1</v>
      </c>
      <c r="K544">
        <v>0.102724589</v>
      </c>
      <c r="L544">
        <v>102.724589</v>
      </c>
      <c r="M544">
        <v>-11.86</v>
      </c>
      <c r="N544">
        <v>13.40200000000001</v>
      </c>
      <c r="O544">
        <v>0</v>
      </c>
      <c r="P544">
        <v>1.542000000000007</v>
      </c>
    </row>
    <row r="545" spans="1:16">
      <c r="A545" s="2">
        <v>44673.33680925926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0.001</v>
      </c>
      <c r="I545">
        <v>-0.10275500075</v>
      </c>
      <c r="J545">
        <v>1</v>
      </c>
      <c r="K545">
        <v>0.10275500075</v>
      </c>
      <c r="L545">
        <v>102.75500075</v>
      </c>
      <c r="M545">
        <v>-11.86</v>
      </c>
      <c r="N545">
        <v>13.40300000000001</v>
      </c>
      <c r="O545">
        <v>0</v>
      </c>
      <c r="P545">
        <v>1.543000000000006</v>
      </c>
    </row>
    <row r="546" spans="1:16">
      <c r="A546" s="2">
        <v>44673.33887679398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-0.001</v>
      </c>
      <c r="I546">
        <v>0.1026854005</v>
      </c>
      <c r="J546">
        <v>1</v>
      </c>
      <c r="K546">
        <v>0.1026854005</v>
      </c>
      <c r="L546">
        <v>102.6854005</v>
      </c>
      <c r="M546">
        <v>-11.86</v>
      </c>
      <c r="N546">
        <v>13.40200000000001</v>
      </c>
      <c r="O546">
        <v>0</v>
      </c>
      <c r="P546">
        <v>1.542000000000007</v>
      </c>
    </row>
    <row r="547" spans="1:16">
      <c r="A547" s="2">
        <v>44673.33958444445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-0.001</v>
      </c>
      <c r="I547">
        <v>0.10274500075</v>
      </c>
      <c r="J547">
        <v>1</v>
      </c>
      <c r="K547">
        <v>0.10274500075</v>
      </c>
      <c r="L547">
        <v>102.74500075</v>
      </c>
      <c r="M547">
        <v>-11.86</v>
      </c>
      <c r="N547">
        <v>13.40100000000001</v>
      </c>
      <c r="O547">
        <v>0</v>
      </c>
      <c r="P547">
        <v>1.541000000000007</v>
      </c>
    </row>
    <row r="548" spans="1:16">
      <c r="A548" s="2">
        <v>44673.34000594907</v>
      </c>
      <c r="B548" t="s">
        <v>29</v>
      </c>
      <c r="C548">
        <v>1</v>
      </c>
      <c r="D548" t="s">
        <v>32</v>
      </c>
      <c r="E548" t="s">
        <v>13</v>
      </c>
      <c r="F548" t="s">
        <v>14</v>
      </c>
      <c r="G548" t="s">
        <v>15</v>
      </c>
      <c r="H548">
        <v>-0.001</v>
      </c>
      <c r="I548">
        <v>0.10261539</v>
      </c>
      <c r="J548">
        <v>1</v>
      </c>
      <c r="K548">
        <v>0.10261539</v>
      </c>
      <c r="L548">
        <v>102.61539</v>
      </c>
      <c r="M548">
        <v>-11.86</v>
      </c>
      <c r="N548">
        <v>13.40000000000001</v>
      </c>
      <c r="O548">
        <v>0</v>
      </c>
      <c r="P548">
        <v>1.540000000000008</v>
      </c>
    </row>
    <row r="549" spans="1:16">
      <c r="A549" s="2">
        <v>44673.34090873843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-0.001</v>
      </c>
      <c r="I549">
        <v>0.1025653825</v>
      </c>
      <c r="J549">
        <v>1</v>
      </c>
      <c r="K549">
        <v>0.1025653825</v>
      </c>
      <c r="L549">
        <v>102.5653825</v>
      </c>
      <c r="M549">
        <v>-11.86</v>
      </c>
      <c r="N549">
        <v>13.39900000000001</v>
      </c>
      <c r="O549">
        <v>0</v>
      </c>
      <c r="P549">
        <v>1.539000000000009</v>
      </c>
    </row>
    <row r="550" spans="1:16">
      <c r="A550" s="2">
        <v>44673.34181111111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-0.001</v>
      </c>
      <c r="I550">
        <v>0.102535378</v>
      </c>
      <c r="J550">
        <v>1</v>
      </c>
      <c r="K550">
        <v>0.102535378</v>
      </c>
      <c r="L550">
        <v>102.535378</v>
      </c>
      <c r="M550">
        <v>-11.86</v>
      </c>
      <c r="N550">
        <v>13.39800000000001</v>
      </c>
      <c r="O550">
        <v>0</v>
      </c>
      <c r="P550">
        <v>1.538000000000009</v>
      </c>
    </row>
    <row r="551" spans="1:16">
      <c r="A551" s="2">
        <v>44673.34187405092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0.006</v>
      </c>
      <c r="I551">
        <v>-0.614967741</v>
      </c>
      <c r="J551">
        <v>1</v>
      </c>
      <c r="K551">
        <v>0.614967741</v>
      </c>
      <c r="L551">
        <v>102.4946235</v>
      </c>
      <c r="M551">
        <v>-11.86</v>
      </c>
      <c r="N551">
        <v>13.40400000000001</v>
      </c>
      <c r="O551">
        <v>0</v>
      </c>
      <c r="P551">
        <v>1.544000000000009</v>
      </c>
    </row>
    <row r="552" spans="1:16">
      <c r="A552" s="2">
        <v>44673.34491559028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-0.006</v>
      </c>
      <c r="I552">
        <v>0.61267318644</v>
      </c>
      <c r="J552">
        <v>1</v>
      </c>
      <c r="K552">
        <v>0.61267318644</v>
      </c>
      <c r="L552">
        <v>102.11219774</v>
      </c>
      <c r="M552">
        <v>-11.86</v>
      </c>
      <c r="N552">
        <v>13.39800000000001</v>
      </c>
      <c r="O552">
        <v>0</v>
      </c>
      <c r="P552">
        <v>1.538000000000009</v>
      </c>
    </row>
    <row r="553" spans="1:16">
      <c r="A553" s="2">
        <v>44673.35637510417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0.001</v>
      </c>
      <c r="I553">
        <v>-0.1018947135</v>
      </c>
      <c r="J553">
        <v>1</v>
      </c>
      <c r="K553">
        <v>0.1018947135</v>
      </c>
      <c r="L553">
        <v>101.8947135</v>
      </c>
      <c r="M553">
        <v>-11.86</v>
      </c>
      <c r="N553">
        <v>13.39900000000001</v>
      </c>
      <c r="O553">
        <v>0</v>
      </c>
      <c r="P553">
        <v>1.539000000000009</v>
      </c>
    </row>
    <row r="554" spans="1:16">
      <c r="A554" s="2">
        <v>44673.35745444444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-0.001</v>
      </c>
      <c r="I554">
        <v>0.1020853105</v>
      </c>
      <c r="J554">
        <v>1</v>
      </c>
      <c r="K554">
        <v>0.1020853105</v>
      </c>
      <c r="L554">
        <v>102.0853105</v>
      </c>
      <c r="M554">
        <v>-11.86</v>
      </c>
      <c r="N554">
        <v>13.39800000000001</v>
      </c>
      <c r="O554">
        <v>0</v>
      </c>
      <c r="P554">
        <v>1.538000000000009</v>
      </c>
    </row>
    <row r="555" spans="1:16">
      <c r="A555" s="2">
        <v>44673.35820372685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0.001</v>
      </c>
      <c r="I555">
        <v>-0.1020746865</v>
      </c>
      <c r="J555">
        <v>1</v>
      </c>
      <c r="K555">
        <v>0.1020746865</v>
      </c>
      <c r="L555">
        <v>102.0746865</v>
      </c>
      <c r="M555">
        <v>-11.86</v>
      </c>
      <c r="N555">
        <v>13.39900000000001</v>
      </c>
      <c r="O555">
        <v>0</v>
      </c>
      <c r="P555">
        <v>1.539000000000009</v>
      </c>
    </row>
    <row r="556" spans="1:16">
      <c r="A556" s="2">
        <v>44673.35853950232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-0.001</v>
      </c>
      <c r="I556">
        <v>0.102115315</v>
      </c>
      <c r="J556">
        <v>1</v>
      </c>
      <c r="K556">
        <v>0.102115315</v>
      </c>
      <c r="L556">
        <v>102.115315</v>
      </c>
      <c r="M556">
        <v>-11.86</v>
      </c>
      <c r="N556">
        <v>13.39800000000001</v>
      </c>
      <c r="O556">
        <v>0</v>
      </c>
      <c r="P556">
        <v>1.538000000000009</v>
      </c>
    </row>
    <row r="557" spans="1:16">
      <c r="A557" s="2">
        <v>44673.36237358797</v>
      </c>
      <c r="B557" t="s">
        <v>29</v>
      </c>
      <c r="C557">
        <v>1</v>
      </c>
      <c r="D557" t="s">
        <v>32</v>
      </c>
      <c r="E557" t="s">
        <v>13</v>
      </c>
      <c r="F557" t="s">
        <v>14</v>
      </c>
      <c r="G557" t="s">
        <v>15</v>
      </c>
      <c r="H557">
        <v>-0.001</v>
      </c>
      <c r="I557">
        <v>0.102135318</v>
      </c>
      <c r="J557">
        <v>1</v>
      </c>
      <c r="K557">
        <v>0.102135318</v>
      </c>
      <c r="L557">
        <v>102.135318</v>
      </c>
      <c r="M557">
        <v>-11.86</v>
      </c>
      <c r="N557">
        <v>13.39700000000001</v>
      </c>
      <c r="O557">
        <v>0</v>
      </c>
      <c r="P557">
        <v>1.53700000000001</v>
      </c>
    </row>
    <row r="558" spans="1:16">
      <c r="A558" s="2">
        <v>44673.36549075232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0.001</v>
      </c>
      <c r="I558">
        <v>-0.1017547345</v>
      </c>
      <c r="J558">
        <v>1</v>
      </c>
      <c r="K558">
        <v>0.1017547345</v>
      </c>
      <c r="L558">
        <v>101.7547345</v>
      </c>
      <c r="M558">
        <v>-11.86</v>
      </c>
      <c r="N558">
        <v>13.39800000000001</v>
      </c>
      <c r="O558">
        <v>0</v>
      </c>
      <c r="P558">
        <v>1.538000000000009</v>
      </c>
    </row>
    <row r="559" spans="1:16">
      <c r="A559" s="2">
        <v>44673.36841603009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-0.002</v>
      </c>
      <c r="I559">
        <v>0.20319394304</v>
      </c>
      <c r="J559">
        <v>1</v>
      </c>
      <c r="K559">
        <v>0.20319394304</v>
      </c>
      <c r="L559">
        <v>101.59697152</v>
      </c>
      <c r="M559">
        <v>-11.86</v>
      </c>
      <c r="N559">
        <v>13.39600000000001</v>
      </c>
      <c r="O559">
        <v>0</v>
      </c>
      <c r="P559">
        <v>1.536000000000008</v>
      </c>
    </row>
    <row r="560" spans="1:16">
      <c r="A560" s="2">
        <v>44673.37113814815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-0.001</v>
      </c>
      <c r="I560">
        <v>0.10184500075</v>
      </c>
      <c r="J560">
        <v>1</v>
      </c>
      <c r="K560">
        <v>0.10184500075</v>
      </c>
      <c r="L560">
        <v>101.84500075</v>
      </c>
      <c r="M560">
        <v>-11.86</v>
      </c>
      <c r="N560">
        <v>13.39500000000001</v>
      </c>
      <c r="O560">
        <v>0</v>
      </c>
      <c r="P560">
        <v>1.535000000000009</v>
      </c>
    </row>
    <row r="561" spans="1:16">
      <c r="A561" s="2">
        <v>44673.38328074074</v>
      </c>
      <c r="B561" t="s">
        <v>29</v>
      </c>
      <c r="C561">
        <v>1</v>
      </c>
      <c r="D561" t="s">
        <v>32</v>
      </c>
      <c r="E561" t="s">
        <v>13</v>
      </c>
      <c r="F561" t="s">
        <v>14</v>
      </c>
      <c r="G561" t="s">
        <v>15</v>
      </c>
      <c r="H561">
        <v>-0.001</v>
      </c>
      <c r="I561">
        <v>0.1014252115</v>
      </c>
      <c r="J561">
        <v>1</v>
      </c>
      <c r="K561">
        <v>0.1014252115</v>
      </c>
      <c r="L561">
        <v>101.4252115</v>
      </c>
      <c r="M561">
        <v>-11.86</v>
      </c>
      <c r="N561">
        <v>13.39400000000001</v>
      </c>
      <c r="O561">
        <v>0</v>
      </c>
      <c r="P561">
        <v>1.53400000000001</v>
      </c>
    </row>
    <row r="562" spans="1:16">
      <c r="A562" s="2">
        <v>44673.38358413195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-0.001</v>
      </c>
      <c r="I562">
        <v>0.101435213</v>
      </c>
      <c r="J562">
        <v>1</v>
      </c>
      <c r="K562">
        <v>0.101435213</v>
      </c>
      <c r="L562">
        <v>101.435213</v>
      </c>
      <c r="M562">
        <v>-11.86</v>
      </c>
      <c r="N562">
        <v>13.39300000000001</v>
      </c>
      <c r="O562">
        <v>0</v>
      </c>
      <c r="P562">
        <v>1.53300000000001</v>
      </c>
    </row>
    <row r="563" spans="1:16">
      <c r="A563" s="2">
        <v>44673.38392310185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-0.001</v>
      </c>
      <c r="I563">
        <v>0.101435213</v>
      </c>
      <c r="J563">
        <v>1</v>
      </c>
      <c r="K563">
        <v>0.101435213</v>
      </c>
      <c r="L563">
        <v>101.435213</v>
      </c>
      <c r="M563">
        <v>-11.86</v>
      </c>
      <c r="N563">
        <v>13.39200000000001</v>
      </c>
      <c r="O563">
        <v>0</v>
      </c>
      <c r="P563">
        <v>1.532000000000011</v>
      </c>
    </row>
    <row r="564" spans="1:16">
      <c r="A564" s="2">
        <v>44673.3843324537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0.001</v>
      </c>
      <c r="I564">
        <v>-0.1012548095</v>
      </c>
      <c r="J564">
        <v>1</v>
      </c>
      <c r="K564">
        <v>0.1012548095</v>
      </c>
      <c r="L564">
        <v>101.2548095</v>
      </c>
      <c r="M564">
        <v>-11.86</v>
      </c>
      <c r="N564">
        <v>13.39300000000001</v>
      </c>
      <c r="O564">
        <v>0</v>
      </c>
      <c r="P564">
        <v>1.53300000000001</v>
      </c>
    </row>
    <row r="565" spans="1:16">
      <c r="A565" s="2">
        <v>44673.38485061342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0.001</v>
      </c>
      <c r="I565">
        <v>-0.1012948035</v>
      </c>
      <c r="J565">
        <v>1</v>
      </c>
      <c r="K565">
        <v>0.1012948035</v>
      </c>
      <c r="L565">
        <v>101.2948035</v>
      </c>
      <c r="M565">
        <v>-11.86</v>
      </c>
      <c r="N565">
        <v>13.39400000000001</v>
      </c>
      <c r="O565">
        <v>0</v>
      </c>
      <c r="P565">
        <v>1.53400000000001</v>
      </c>
    </row>
    <row r="566" spans="1:16">
      <c r="A566" s="2">
        <v>44673.38529887731</v>
      </c>
      <c r="B566" t="s">
        <v>29</v>
      </c>
      <c r="C566">
        <v>1</v>
      </c>
      <c r="D566" t="s">
        <v>32</v>
      </c>
      <c r="E566" t="s">
        <v>13</v>
      </c>
      <c r="F566" t="s">
        <v>14</v>
      </c>
      <c r="G566" t="s">
        <v>15</v>
      </c>
      <c r="H566">
        <v>-0.001</v>
      </c>
      <c r="I566">
        <v>0.101295192</v>
      </c>
      <c r="J566">
        <v>1</v>
      </c>
      <c r="K566">
        <v>0.101295192</v>
      </c>
      <c r="L566">
        <v>101.295192</v>
      </c>
      <c r="M566">
        <v>-11.86</v>
      </c>
      <c r="N566">
        <v>13.39300000000001</v>
      </c>
      <c r="O566">
        <v>0</v>
      </c>
      <c r="P566">
        <v>1.53300000000001</v>
      </c>
    </row>
    <row r="567" spans="1:16">
      <c r="A567" s="2">
        <v>44673.38652662037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0.001</v>
      </c>
      <c r="I567">
        <v>-0.10118500075</v>
      </c>
      <c r="J567">
        <v>1</v>
      </c>
      <c r="K567">
        <v>0.10118500075</v>
      </c>
      <c r="L567">
        <v>101.18500075</v>
      </c>
      <c r="M567">
        <v>-11.86</v>
      </c>
      <c r="N567">
        <v>13.39400000000001</v>
      </c>
      <c r="O567">
        <v>0</v>
      </c>
      <c r="P567">
        <v>1.53400000000001</v>
      </c>
    </row>
    <row r="568" spans="1:16">
      <c r="A568" s="2">
        <v>44673.38933469907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-0.001</v>
      </c>
      <c r="I568">
        <v>0.10142500075</v>
      </c>
      <c r="J568">
        <v>1</v>
      </c>
      <c r="K568">
        <v>0.10142500075</v>
      </c>
      <c r="L568">
        <v>101.42500075</v>
      </c>
      <c r="M568">
        <v>-11.86</v>
      </c>
      <c r="N568">
        <v>13.39300000000001</v>
      </c>
      <c r="O568">
        <v>0</v>
      </c>
      <c r="P568">
        <v>1.53300000000001</v>
      </c>
    </row>
    <row r="569" spans="1:16">
      <c r="A569" s="2">
        <v>44673.39281813658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-0.117</v>
      </c>
      <c r="I569">
        <v>11.870260272</v>
      </c>
      <c r="J569">
        <v>1</v>
      </c>
      <c r="K569">
        <v>11.870260272</v>
      </c>
      <c r="L569">
        <v>101.455216</v>
      </c>
      <c r="M569">
        <v>-11.86</v>
      </c>
      <c r="N569">
        <v>13.27600000000001</v>
      </c>
      <c r="O569">
        <v>0</v>
      </c>
      <c r="P569">
        <v>1.416000000000009</v>
      </c>
    </row>
    <row r="570" spans="1:16">
      <c r="A570" s="2">
        <v>44673.39337585648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-0.001</v>
      </c>
      <c r="I570">
        <v>0.10137500075</v>
      </c>
      <c r="J570">
        <v>1</v>
      </c>
      <c r="K570">
        <v>0.10137500075</v>
      </c>
      <c r="L570">
        <v>101.37500075</v>
      </c>
      <c r="M570">
        <v>-11.86</v>
      </c>
      <c r="N570">
        <v>13.27500000000001</v>
      </c>
      <c r="O570">
        <v>0</v>
      </c>
      <c r="P570">
        <v>1.41500000000001</v>
      </c>
    </row>
    <row r="571" spans="1:16">
      <c r="A571" s="2">
        <v>44673.40186081018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-0.001</v>
      </c>
      <c r="I571">
        <v>0.101055156</v>
      </c>
      <c r="J571">
        <v>1</v>
      </c>
      <c r="K571">
        <v>0.101055156</v>
      </c>
      <c r="L571">
        <v>101.055156</v>
      </c>
      <c r="M571">
        <v>-11.86</v>
      </c>
      <c r="N571">
        <v>13.27400000000001</v>
      </c>
      <c r="O571">
        <v>0</v>
      </c>
      <c r="P571">
        <v>1.41400000000001</v>
      </c>
    </row>
    <row r="572" spans="1:16">
      <c r="A572" s="2">
        <v>44673.40207240741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-0.001</v>
      </c>
      <c r="I572">
        <v>0.10087500075</v>
      </c>
      <c r="J572">
        <v>1</v>
      </c>
      <c r="K572">
        <v>0.10087500075</v>
      </c>
      <c r="L572">
        <v>100.87500075</v>
      </c>
      <c r="M572">
        <v>-11.86</v>
      </c>
      <c r="N572">
        <v>13.27300000000001</v>
      </c>
      <c r="O572">
        <v>0</v>
      </c>
      <c r="P572">
        <v>1.413000000000011</v>
      </c>
    </row>
    <row r="573" spans="1:16">
      <c r="A573" s="2">
        <v>44673.40222461805</v>
      </c>
      <c r="B573" t="s">
        <v>29</v>
      </c>
      <c r="C573">
        <v>1</v>
      </c>
      <c r="D573" t="s">
        <v>31</v>
      </c>
      <c r="E573" t="s">
        <v>13</v>
      </c>
      <c r="F573" t="s">
        <v>14</v>
      </c>
      <c r="G573" t="s">
        <v>15</v>
      </c>
      <c r="H573">
        <v>0.001</v>
      </c>
      <c r="I573">
        <v>-0.100904862</v>
      </c>
      <c r="J573">
        <v>1</v>
      </c>
      <c r="K573">
        <v>0.100904862</v>
      </c>
      <c r="L573">
        <v>100.904862</v>
      </c>
      <c r="M573">
        <v>-11.86</v>
      </c>
      <c r="N573">
        <v>13.27400000000001</v>
      </c>
      <c r="O573">
        <v>0</v>
      </c>
      <c r="P573">
        <v>1.41400000000001</v>
      </c>
    </row>
    <row r="574" spans="1:16">
      <c r="A574" s="2">
        <v>44673.40287241898</v>
      </c>
      <c r="B574" t="s">
        <v>29</v>
      </c>
      <c r="C574">
        <v>1</v>
      </c>
      <c r="D574" t="s">
        <v>31</v>
      </c>
      <c r="E574" t="s">
        <v>13</v>
      </c>
      <c r="F574" t="s">
        <v>14</v>
      </c>
      <c r="G574" t="s">
        <v>15</v>
      </c>
      <c r="H574">
        <v>0.001</v>
      </c>
      <c r="I574">
        <v>-0.101044841</v>
      </c>
      <c r="J574">
        <v>1</v>
      </c>
      <c r="K574">
        <v>0.101044841</v>
      </c>
      <c r="L574">
        <v>101.044841</v>
      </c>
      <c r="M574">
        <v>-11.86</v>
      </c>
      <c r="N574">
        <v>13.27500000000001</v>
      </c>
      <c r="O574">
        <v>0</v>
      </c>
      <c r="P574">
        <v>1.41500000000001</v>
      </c>
    </row>
    <row r="575" spans="1:16">
      <c r="A575" s="2">
        <v>44673.40582753472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-0.001</v>
      </c>
      <c r="I575">
        <v>0.101135168</v>
      </c>
      <c r="J575">
        <v>1</v>
      </c>
      <c r="K575">
        <v>0.101135168</v>
      </c>
      <c r="L575">
        <v>101.135168</v>
      </c>
      <c r="M575">
        <v>-11.86</v>
      </c>
      <c r="N575">
        <v>13.27400000000001</v>
      </c>
      <c r="O575">
        <v>0</v>
      </c>
      <c r="P575">
        <v>1.41400000000001</v>
      </c>
    </row>
    <row r="576" spans="1:16">
      <c r="A576" s="2">
        <v>44673.40815390046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10.188</v>
      </c>
      <c r="I576">
        <v>-1030.36162257</v>
      </c>
      <c r="J576">
        <v>1</v>
      </c>
      <c r="K576">
        <v>1030.36162257</v>
      </c>
      <c r="L576">
        <v>101.1348275</v>
      </c>
      <c r="M576">
        <v>-11.86</v>
      </c>
      <c r="N576">
        <v>23.46200000000001</v>
      </c>
      <c r="O576">
        <v>0</v>
      </c>
      <c r="P576">
        <v>11.60200000000001</v>
      </c>
    </row>
    <row r="577" spans="1:16">
      <c r="A577" s="2">
        <v>44673.40816378472</v>
      </c>
      <c r="B577" t="s">
        <v>30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-10.48</v>
      </c>
      <c r="I577">
        <v>1059.9472</v>
      </c>
      <c r="J577">
        <v>1</v>
      </c>
      <c r="K577">
        <v>1059.9472</v>
      </c>
      <c r="L577">
        <v>101.14</v>
      </c>
      <c r="M577">
        <v>-22.34</v>
      </c>
      <c r="N577">
        <v>23.46200000000001</v>
      </c>
      <c r="O577">
        <v>0</v>
      </c>
      <c r="P577">
        <v>1.122000000000011</v>
      </c>
    </row>
    <row r="578" spans="1:16">
      <c r="A578" s="2">
        <v>44673.40816378472</v>
      </c>
      <c r="B578" t="s">
        <v>30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-0.14</v>
      </c>
      <c r="I578">
        <v>14.1596</v>
      </c>
      <c r="J578">
        <v>1</v>
      </c>
      <c r="K578">
        <v>14.1596</v>
      </c>
      <c r="L578">
        <v>101.14</v>
      </c>
      <c r="M578">
        <v>-22.48</v>
      </c>
      <c r="N578">
        <v>23.46200000000001</v>
      </c>
      <c r="O578">
        <v>0</v>
      </c>
      <c r="P578">
        <v>0.98200000000001</v>
      </c>
    </row>
    <row r="579" spans="1:16">
      <c r="A579" s="2">
        <v>44673.4136952199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-1</v>
      </c>
      <c r="I579">
        <v>101.05500075</v>
      </c>
      <c r="J579">
        <v>1</v>
      </c>
      <c r="K579">
        <v>101.05500075</v>
      </c>
      <c r="L579">
        <v>101.05500075</v>
      </c>
      <c r="M579">
        <v>-22.48</v>
      </c>
      <c r="N579">
        <v>22.46200000000001</v>
      </c>
      <c r="O579">
        <v>0</v>
      </c>
      <c r="P579">
        <v>-0.01799999999999002</v>
      </c>
    </row>
    <row r="580" spans="1:16">
      <c r="A580" s="2">
        <v>44673.41597079861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0.001</v>
      </c>
      <c r="I580">
        <v>-0.1007348875</v>
      </c>
      <c r="J580">
        <v>1</v>
      </c>
      <c r="K580">
        <v>0.1007348875</v>
      </c>
      <c r="L580">
        <v>100.7348875</v>
      </c>
      <c r="M580">
        <v>-22.48</v>
      </c>
      <c r="N580">
        <v>22.46300000000001</v>
      </c>
      <c r="O580">
        <v>0</v>
      </c>
      <c r="P580">
        <v>-0.0169999999999888</v>
      </c>
    </row>
    <row r="581" spans="1:16">
      <c r="A581" s="2">
        <v>44673.4161934838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0.001</v>
      </c>
      <c r="I581">
        <v>-0.1008348725</v>
      </c>
      <c r="J581">
        <v>1</v>
      </c>
      <c r="K581">
        <v>0.1008348725</v>
      </c>
      <c r="L581">
        <v>100.8348725</v>
      </c>
      <c r="M581">
        <v>-22.48</v>
      </c>
      <c r="N581">
        <v>22.46400000000001</v>
      </c>
      <c r="O581">
        <v>0</v>
      </c>
      <c r="P581">
        <v>-0.01599999999998758</v>
      </c>
    </row>
    <row r="582" spans="1:16">
      <c r="A582" s="2">
        <v>44673.41708109953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-0.001</v>
      </c>
      <c r="I582">
        <v>0.100735108</v>
      </c>
      <c r="J582">
        <v>1</v>
      </c>
      <c r="K582">
        <v>0.100735108</v>
      </c>
      <c r="L582">
        <v>100.735108</v>
      </c>
      <c r="M582">
        <v>-22.48</v>
      </c>
      <c r="N582">
        <v>22.46300000000001</v>
      </c>
      <c r="O582">
        <v>0</v>
      </c>
      <c r="P582">
        <v>-0.0169999999999888</v>
      </c>
    </row>
    <row r="583" spans="1:16">
      <c r="A583" s="2">
        <v>44673.41740579861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-0.001</v>
      </c>
      <c r="I583">
        <v>0.1007051035</v>
      </c>
      <c r="J583">
        <v>1</v>
      </c>
      <c r="K583">
        <v>0.1007051035</v>
      </c>
      <c r="L583">
        <v>100.7051035</v>
      </c>
      <c r="M583">
        <v>-22.48</v>
      </c>
      <c r="N583">
        <v>22.46200000000001</v>
      </c>
      <c r="O583">
        <v>0</v>
      </c>
      <c r="P583">
        <v>-0.01799999999999002</v>
      </c>
    </row>
    <row r="584" spans="1:16">
      <c r="A584" s="2">
        <v>44673.41755336805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0.001</v>
      </c>
      <c r="I584">
        <v>-0.10062500225</v>
      </c>
      <c r="J584">
        <v>1</v>
      </c>
      <c r="K584">
        <v>0.10062500225</v>
      </c>
      <c r="L584">
        <v>100.62500225</v>
      </c>
      <c r="M584">
        <v>-22.48</v>
      </c>
      <c r="N584">
        <v>22.46300000000001</v>
      </c>
      <c r="O584">
        <v>0</v>
      </c>
      <c r="P584">
        <v>-0.0169999999999888</v>
      </c>
    </row>
    <row r="585" spans="1:16">
      <c r="A585" s="2">
        <v>44673.41829895834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-1</v>
      </c>
      <c r="I585">
        <v>100.45</v>
      </c>
      <c r="J585">
        <v>1</v>
      </c>
      <c r="K585">
        <v>100.45</v>
      </c>
      <c r="L585">
        <v>100.45</v>
      </c>
      <c r="M585">
        <v>-22.48</v>
      </c>
      <c r="N585">
        <v>21.46300000000001</v>
      </c>
      <c r="O585">
        <v>0</v>
      </c>
      <c r="P585">
        <v>-1.016999999999989</v>
      </c>
    </row>
    <row r="586" spans="1:16">
      <c r="A586" s="2">
        <v>44673.41844002315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0.001</v>
      </c>
      <c r="I586">
        <v>-0.10046500075</v>
      </c>
      <c r="J586">
        <v>1</v>
      </c>
      <c r="K586">
        <v>0.10046500075</v>
      </c>
      <c r="L586">
        <v>100.46500075</v>
      </c>
      <c r="M586">
        <v>-22.48</v>
      </c>
      <c r="N586">
        <v>21.46400000000001</v>
      </c>
      <c r="O586">
        <v>0</v>
      </c>
      <c r="P586">
        <v>-1.015999999999988</v>
      </c>
    </row>
    <row r="587" spans="1:16">
      <c r="A587" s="2">
        <v>44673.41880451389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-0.007</v>
      </c>
      <c r="I587">
        <v>0.70226675631</v>
      </c>
      <c r="J587">
        <v>1</v>
      </c>
      <c r="K587">
        <v>0.70226675631</v>
      </c>
      <c r="L587">
        <v>100.32382233</v>
      </c>
      <c r="M587">
        <v>-22.48</v>
      </c>
      <c r="N587">
        <v>21.45700000000001</v>
      </c>
      <c r="O587">
        <v>0</v>
      </c>
      <c r="P587">
        <v>-1.022999999999989</v>
      </c>
    </row>
    <row r="588" spans="1:16">
      <c r="A588" s="2">
        <v>44673.41957385417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0.006</v>
      </c>
      <c r="I588">
        <v>-0.60277975722</v>
      </c>
      <c r="J588">
        <v>1</v>
      </c>
      <c r="K588">
        <v>0.60277975722</v>
      </c>
      <c r="L588">
        <v>100.46329287</v>
      </c>
      <c r="M588">
        <v>-22.48</v>
      </c>
      <c r="N588">
        <v>21.46300000000001</v>
      </c>
      <c r="O588">
        <v>0</v>
      </c>
      <c r="P588">
        <v>-1.016999999999989</v>
      </c>
    </row>
    <row r="589" spans="1:16">
      <c r="A589" s="2">
        <v>44673.41958269676</v>
      </c>
      <c r="B589" t="s">
        <v>29</v>
      </c>
      <c r="C589">
        <v>1</v>
      </c>
      <c r="D589" t="s">
        <v>32</v>
      </c>
      <c r="E589" t="s">
        <v>13</v>
      </c>
      <c r="F589" t="s">
        <v>14</v>
      </c>
      <c r="G589" t="s">
        <v>15</v>
      </c>
      <c r="H589">
        <v>-0.001</v>
      </c>
      <c r="I589">
        <v>0.1004650675</v>
      </c>
      <c r="J589">
        <v>1</v>
      </c>
      <c r="K589">
        <v>0.1004650675</v>
      </c>
      <c r="L589">
        <v>100.4650675</v>
      </c>
      <c r="M589">
        <v>-22.48</v>
      </c>
      <c r="N589">
        <v>21.46200000000001</v>
      </c>
      <c r="O589">
        <v>0</v>
      </c>
      <c r="P589">
        <v>-1.01799999999999</v>
      </c>
    </row>
    <row r="590" spans="1:16">
      <c r="A590" s="2">
        <v>44673.42129216435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0.001</v>
      </c>
      <c r="I590">
        <v>-0.10025500075</v>
      </c>
      <c r="J590">
        <v>1</v>
      </c>
      <c r="K590">
        <v>0.10025500075</v>
      </c>
      <c r="L590">
        <v>100.25500075</v>
      </c>
      <c r="M590">
        <v>-22.48</v>
      </c>
      <c r="N590">
        <v>21.46300000000001</v>
      </c>
      <c r="O590">
        <v>0</v>
      </c>
      <c r="P590">
        <v>-1.016999999999989</v>
      </c>
    </row>
    <row r="591" spans="1:16">
      <c r="A591" s="2">
        <v>44673.42175063657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0.001</v>
      </c>
      <c r="I591">
        <v>-0.10032500075</v>
      </c>
      <c r="J591">
        <v>1</v>
      </c>
      <c r="K591">
        <v>0.10032500075</v>
      </c>
      <c r="L591">
        <v>100.32500075</v>
      </c>
      <c r="M591">
        <v>-22.48</v>
      </c>
      <c r="N591">
        <v>21.46400000000001</v>
      </c>
      <c r="O591">
        <v>0</v>
      </c>
      <c r="P591">
        <v>-1.015999999999988</v>
      </c>
    </row>
    <row r="592" spans="1:16">
      <c r="A592" s="2">
        <v>44673.42199474537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-0.006</v>
      </c>
      <c r="I592">
        <v>0.60194293398</v>
      </c>
      <c r="J592">
        <v>1</v>
      </c>
      <c r="K592">
        <v>0.60194293398</v>
      </c>
      <c r="L592">
        <v>100.32382233</v>
      </c>
      <c r="M592">
        <v>-22.48</v>
      </c>
      <c r="N592">
        <v>21.45800000000001</v>
      </c>
      <c r="O592">
        <v>0</v>
      </c>
      <c r="P592">
        <v>-1.021999999999988</v>
      </c>
    </row>
    <row r="593" spans="1:16">
      <c r="A593" s="2">
        <v>44673.42207840278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-0.004</v>
      </c>
      <c r="I593">
        <v>0.401300186</v>
      </c>
      <c r="J593">
        <v>1</v>
      </c>
      <c r="K593">
        <v>0.401300186</v>
      </c>
      <c r="L593">
        <v>100.3250465</v>
      </c>
      <c r="M593">
        <v>-22.48</v>
      </c>
      <c r="N593">
        <v>21.45400000000001</v>
      </c>
      <c r="O593">
        <v>0</v>
      </c>
      <c r="P593">
        <v>-1.025999999999989</v>
      </c>
    </row>
    <row r="594" spans="1:16">
      <c r="A594" s="2">
        <v>44673.42506418982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0.001</v>
      </c>
      <c r="I594">
        <v>-0.10051999999</v>
      </c>
      <c r="J594">
        <v>1</v>
      </c>
      <c r="K594">
        <v>0.10051999999</v>
      </c>
      <c r="L594">
        <v>100.51999999</v>
      </c>
      <c r="M594">
        <v>-22.48</v>
      </c>
      <c r="N594">
        <v>21.45500000000001</v>
      </c>
      <c r="O594">
        <v>0</v>
      </c>
      <c r="P594">
        <v>-1.024999999999988</v>
      </c>
    </row>
    <row r="595" spans="1:16">
      <c r="A595" s="2">
        <v>44673.42699532407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-0.001</v>
      </c>
      <c r="I595">
        <v>0.10062500075</v>
      </c>
      <c r="J595">
        <v>1</v>
      </c>
      <c r="K595">
        <v>0.10062500075</v>
      </c>
      <c r="L595">
        <v>100.62500075</v>
      </c>
      <c r="M595">
        <v>-22.48</v>
      </c>
      <c r="N595">
        <v>21.45400000000001</v>
      </c>
      <c r="O595">
        <v>0</v>
      </c>
      <c r="P595">
        <v>-1.025999999999989</v>
      </c>
    </row>
    <row r="596" spans="1:16">
      <c r="A596" s="2">
        <v>44673.42718751157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0.006</v>
      </c>
      <c r="I596">
        <v>-0.6039356883</v>
      </c>
      <c r="J596">
        <v>1</v>
      </c>
      <c r="K596">
        <v>0.6039356883</v>
      </c>
      <c r="L596">
        <v>100.65594805</v>
      </c>
      <c r="M596">
        <v>-22.48</v>
      </c>
      <c r="N596">
        <v>21.46000000000001</v>
      </c>
      <c r="O596">
        <v>0</v>
      </c>
      <c r="P596">
        <v>-1.019999999999989</v>
      </c>
    </row>
    <row r="597" spans="1:16">
      <c r="A597" s="2">
        <v>44673.42722708333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0.001</v>
      </c>
      <c r="I597">
        <v>-0.1006548995</v>
      </c>
      <c r="J597">
        <v>1</v>
      </c>
      <c r="K597">
        <v>0.1006548995</v>
      </c>
      <c r="L597">
        <v>100.6548995</v>
      </c>
      <c r="M597">
        <v>-22.48</v>
      </c>
      <c r="N597">
        <v>21.46100000000001</v>
      </c>
      <c r="O597">
        <v>0</v>
      </c>
      <c r="P597">
        <v>-1.018999999999988</v>
      </c>
    </row>
    <row r="598" spans="1:16">
      <c r="A598" s="2">
        <v>44673.42920225694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-0.001</v>
      </c>
      <c r="I598">
        <v>0.100995147</v>
      </c>
      <c r="J598">
        <v>1</v>
      </c>
      <c r="K598">
        <v>0.100995147</v>
      </c>
      <c r="L598">
        <v>100.995147</v>
      </c>
      <c r="M598">
        <v>-22.48</v>
      </c>
      <c r="N598">
        <v>21.46000000000001</v>
      </c>
      <c r="O598">
        <v>0</v>
      </c>
      <c r="P598">
        <v>-1.019999999999989</v>
      </c>
    </row>
    <row r="599" spans="1:16">
      <c r="A599" s="2">
        <v>44673.43129457176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-0.001</v>
      </c>
      <c r="I599">
        <v>0.1010851605</v>
      </c>
      <c r="J599">
        <v>1</v>
      </c>
      <c r="K599">
        <v>0.1010851605</v>
      </c>
      <c r="L599">
        <v>101.0851605</v>
      </c>
      <c r="M599">
        <v>-22.48</v>
      </c>
      <c r="N599">
        <v>21.45900000000001</v>
      </c>
      <c r="O599">
        <v>0</v>
      </c>
      <c r="P599">
        <v>-1.02099999999999</v>
      </c>
    </row>
    <row r="600" spans="1:16">
      <c r="A600" s="2">
        <v>44673.43703959491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-0.001</v>
      </c>
      <c r="I600">
        <v>0.1010625795</v>
      </c>
      <c r="J600">
        <v>1</v>
      </c>
      <c r="K600">
        <v>0.1010625795</v>
      </c>
      <c r="L600">
        <v>101.0625795</v>
      </c>
      <c r="M600">
        <v>-22.48</v>
      </c>
      <c r="N600">
        <v>21.45800000000001</v>
      </c>
      <c r="O600">
        <v>0</v>
      </c>
      <c r="P600">
        <v>-1.021999999999991</v>
      </c>
    </row>
    <row r="601" spans="1:16">
      <c r="A601" s="2">
        <v>44673.43903413194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-0.001</v>
      </c>
      <c r="I601">
        <v>0.101095162</v>
      </c>
      <c r="J601">
        <v>1</v>
      </c>
      <c r="K601">
        <v>0.101095162</v>
      </c>
      <c r="L601">
        <v>101.095162</v>
      </c>
      <c r="M601">
        <v>-22.48</v>
      </c>
      <c r="N601">
        <v>21.45700000000001</v>
      </c>
      <c r="O601">
        <v>0</v>
      </c>
      <c r="P601">
        <v>-1.022999999999993</v>
      </c>
    </row>
    <row r="602" spans="1:16">
      <c r="A602" s="2">
        <v>44673.4393440625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-0.001</v>
      </c>
      <c r="I602">
        <v>0.1008851305</v>
      </c>
      <c r="J602">
        <v>1</v>
      </c>
      <c r="K602">
        <v>0.1008851305</v>
      </c>
      <c r="L602">
        <v>100.8851305</v>
      </c>
      <c r="M602">
        <v>-22.48</v>
      </c>
      <c r="N602">
        <v>21.45600000000001</v>
      </c>
      <c r="O602">
        <v>0</v>
      </c>
      <c r="P602">
        <v>-1.023999999999994</v>
      </c>
    </row>
    <row r="603" spans="1:16">
      <c r="A603" s="2">
        <v>44673.44030202546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0.006</v>
      </c>
      <c r="I603">
        <v>-0.60626181534</v>
      </c>
      <c r="J603">
        <v>1</v>
      </c>
      <c r="K603">
        <v>0.60626181534</v>
      </c>
      <c r="L603">
        <v>101.04363589</v>
      </c>
      <c r="M603">
        <v>-22.48</v>
      </c>
      <c r="N603">
        <v>21.46200000000001</v>
      </c>
      <c r="O603">
        <v>0</v>
      </c>
      <c r="P603">
        <v>-1.017999999999994</v>
      </c>
    </row>
    <row r="604" spans="1:16">
      <c r="A604" s="2">
        <v>44673.44035260416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0.001</v>
      </c>
      <c r="I604">
        <v>-0.1011148305</v>
      </c>
      <c r="J604">
        <v>1</v>
      </c>
      <c r="K604">
        <v>0.1011148305</v>
      </c>
      <c r="L604">
        <v>101.1148305</v>
      </c>
      <c r="M604">
        <v>-22.48</v>
      </c>
      <c r="N604">
        <v>21.46300000000001</v>
      </c>
      <c r="O604">
        <v>0</v>
      </c>
      <c r="P604">
        <v>-1.016999999999992</v>
      </c>
    </row>
    <row r="605" spans="1:16">
      <c r="A605" s="2">
        <v>44673.44189350695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-0.001</v>
      </c>
      <c r="I605">
        <v>0.101315195</v>
      </c>
      <c r="J605">
        <v>1</v>
      </c>
      <c r="K605">
        <v>0.101315195</v>
      </c>
      <c r="L605">
        <v>101.315195</v>
      </c>
      <c r="M605">
        <v>-22.48</v>
      </c>
      <c r="N605">
        <v>21.46200000000001</v>
      </c>
      <c r="O605">
        <v>0</v>
      </c>
      <c r="P605">
        <v>-1.017999999999994</v>
      </c>
    </row>
    <row r="606" spans="1:16">
      <c r="A606" s="2">
        <v>44673.44298714121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-0.001</v>
      </c>
      <c r="I606">
        <v>0.10137500075</v>
      </c>
      <c r="J606">
        <v>1</v>
      </c>
      <c r="K606">
        <v>0.10137500075</v>
      </c>
      <c r="L606">
        <v>101.37500075</v>
      </c>
      <c r="M606">
        <v>-22.48</v>
      </c>
      <c r="N606">
        <v>21.46100000000001</v>
      </c>
      <c r="O606">
        <v>0</v>
      </c>
      <c r="P606">
        <v>-1.018999999999995</v>
      </c>
    </row>
    <row r="607" spans="1:16">
      <c r="A607" s="2">
        <v>44673.4437825463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-0.5649999999999999</v>
      </c>
      <c r="I607">
        <v>57.2826411075</v>
      </c>
      <c r="J607">
        <v>1</v>
      </c>
      <c r="K607">
        <v>57.2826411075</v>
      </c>
      <c r="L607">
        <v>101.3852055</v>
      </c>
      <c r="M607">
        <v>-22.48</v>
      </c>
      <c r="N607">
        <v>20.896</v>
      </c>
      <c r="O607">
        <v>0</v>
      </c>
      <c r="P607">
        <v>-1.583999999999996</v>
      </c>
    </row>
    <row r="608" spans="1:16">
      <c r="A608" s="2">
        <v>44673.44484483796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0.5639999999999999</v>
      </c>
      <c r="I608">
        <v>-57.26560887</v>
      </c>
      <c r="J608">
        <v>1</v>
      </c>
      <c r="K608">
        <v>57.26560887</v>
      </c>
      <c r="L608">
        <v>101.5347675</v>
      </c>
      <c r="M608">
        <v>-22.48</v>
      </c>
      <c r="N608">
        <v>21.46</v>
      </c>
      <c r="O608">
        <v>0</v>
      </c>
      <c r="P608">
        <v>-1.019999999999996</v>
      </c>
    </row>
    <row r="609" spans="1:16">
      <c r="A609" s="2">
        <v>44673.44662677083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0.001</v>
      </c>
      <c r="I609">
        <v>-0.1015547645</v>
      </c>
      <c r="J609">
        <v>1</v>
      </c>
      <c r="K609">
        <v>0.1015547645</v>
      </c>
      <c r="L609">
        <v>101.5547645</v>
      </c>
      <c r="M609">
        <v>-22.48</v>
      </c>
      <c r="N609">
        <v>21.46100000000001</v>
      </c>
      <c r="O609">
        <v>0</v>
      </c>
      <c r="P609">
        <v>-1.018999999999995</v>
      </c>
    </row>
    <row r="610" spans="1:16">
      <c r="A610" s="2">
        <v>44673.44785203704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-0.001</v>
      </c>
      <c r="I610">
        <v>0.10173500075</v>
      </c>
      <c r="J610">
        <v>1</v>
      </c>
      <c r="K610">
        <v>0.10173500075</v>
      </c>
      <c r="L610">
        <v>101.73500075</v>
      </c>
      <c r="M610">
        <v>-22.48</v>
      </c>
      <c r="N610">
        <v>21.46</v>
      </c>
      <c r="O610">
        <v>0</v>
      </c>
      <c r="P610">
        <v>-1.019999999999996</v>
      </c>
    </row>
    <row r="611" spans="1:16">
      <c r="A611" s="2">
        <v>44673.45252835648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0.437</v>
      </c>
      <c r="I611">
        <v>-44.41012532775</v>
      </c>
      <c r="J611">
        <v>1</v>
      </c>
      <c r="K611">
        <v>44.41012532775</v>
      </c>
      <c r="L611">
        <v>101.62500075</v>
      </c>
      <c r="M611">
        <v>-22.48</v>
      </c>
      <c r="N611">
        <v>21.89700000000001</v>
      </c>
      <c r="O611">
        <v>0</v>
      </c>
      <c r="P611">
        <v>-0.5829999999999949</v>
      </c>
    </row>
    <row r="612" spans="1:16">
      <c r="A612" s="2">
        <v>44673.45358741898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0.001</v>
      </c>
      <c r="I612">
        <v>-0.1017347375</v>
      </c>
      <c r="J612">
        <v>1</v>
      </c>
      <c r="K612">
        <v>0.1017347375</v>
      </c>
      <c r="L612">
        <v>101.7347375</v>
      </c>
      <c r="M612">
        <v>-22.48</v>
      </c>
      <c r="N612">
        <v>21.89800000000001</v>
      </c>
      <c r="O612">
        <v>0</v>
      </c>
      <c r="P612">
        <v>-0.5819999999999936</v>
      </c>
    </row>
    <row r="613" spans="1:16">
      <c r="A613" s="2">
        <v>44673.45646565972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0.001</v>
      </c>
      <c r="I613">
        <v>-0.101804727</v>
      </c>
      <c r="J613">
        <v>1</v>
      </c>
      <c r="K613">
        <v>0.101804727</v>
      </c>
      <c r="L613">
        <v>101.804727</v>
      </c>
      <c r="M613">
        <v>-22.48</v>
      </c>
      <c r="N613">
        <v>21.89900000000001</v>
      </c>
      <c r="O613">
        <v>0</v>
      </c>
      <c r="P613">
        <v>-0.5809999999999924</v>
      </c>
    </row>
    <row r="614" spans="1:16">
      <c r="A614" s="2">
        <v>44673.45754878473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-0.001</v>
      </c>
      <c r="I614">
        <v>0.10185500075</v>
      </c>
      <c r="J614">
        <v>1</v>
      </c>
      <c r="K614">
        <v>0.10185500075</v>
      </c>
      <c r="L614">
        <v>101.85500075</v>
      </c>
      <c r="M614">
        <v>-22.48</v>
      </c>
      <c r="N614">
        <v>21.89800000000001</v>
      </c>
      <c r="O614">
        <v>0</v>
      </c>
      <c r="P614">
        <v>-0.5819999999999936</v>
      </c>
    </row>
    <row r="615" spans="1:16">
      <c r="A615" s="2">
        <v>44673.45869216435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0.001</v>
      </c>
      <c r="I615">
        <v>-0.10190264249</v>
      </c>
      <c r="J615">
        <v>1</v>
      </c>
      <c r="K615">
        <v>0.10190264249</v>
      </c>
      <c r="L615">
        <v>101.90264249</v>
      </c>
      <c r="M615">
        <v>-22.48</v>
      </c>
      <c r="N615">
        <v>21.89900000000001</v>
      </c>
      <c r="O615">
        <v>0</v>
      </c>
      <c r="P615">
        <v>-0.5809999999999924</v>
      </c>
    </row>
    <row r="616" spans="1:16">
      <c r="A616" s="2">
        <v>44673.4587578588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0.001</v>
      </c>
      <c r="I616">
        <v>-0.1019547045</v>
      </c>
      <c r="J616">
        <v>1</v>
      </c>
      <c r="K616">
        <v>0.1019547045</v>
      </c>
      <c r="L616">
        <v>101.9547045</v>
      </c>
      <c r="M616">
        <v>-22.48</v>
      </c>
      <c r="N616">
        <v>21.90000000000001</v>
      </c>
      <c r="O616">
        <v>0</v>
      </c>
      <c r="P616">
        <v>-0.5799999999999912</v>
      </c>
    </row>
    <row r="617" spans="1:16">
      <c r="A617" s="2">
        <v>44673.45926204861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-0.5620000000000001</v>
      </c>
      <c r="I617">
        <v>57.304494385</v>
      </c>
      <c r="J617">
        <v>1</v>
      </c>
      <c r="K617">
        <v>57.304494385</v>
      </c>
      <c r="L617">
        <v>101.9652925</v>
      </c>
      <c r="M617">
        <v>-22.48</v>
      </c>
      <c r="N617">
        <v>21.33800000000001</v>
      </c>
      <c r="O617">
        <v>0</v>
      </c>
      <c r="P617">
        <v>-1.141999999999992</v>
      </c>
    </row>
    <row r="618" spans="1:16">
      <c r="A618" s="2">
        <v>44673.46085824074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0.5620000000000001</v>
      </c>
      <c r="I618">
        <v>-57.281686458</v>
      </c>
      <c r="J618">
        <v>1</v>
      </c>
      <c r="K618">
        <v>57.281686458</v>
      </c>
      <c r="L618">
        <v>101.924709</v>
      </c>
      <c r="M618">
        <v>-22.48</v>
      </c>
      <c r="N618">
        <v>21.90000000000001</v>
      </c>
      <c r="O618">
        <v>0</v>
      </c>
      <c r="P618">
        <v>-0.5799999999999912</v>
      </c>
    </row>
    <row r="619" spans="1:16">
      <c r="A619" s="2">
        <v>44673.464991875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0.001</v>
      </c>
      <c r="I619">
        <v>-0.10178473</v>
      </c>
      <c r="J619">
        <v>1</v>
      </c>
      <c r="K619">
        <v>0.10178473</v>
      </c>
      <c r="L619">
        <v>101.78473</v>
      </c>
      <c r="M619">
        <v>-22.48</v>
      </c>
      <c r="N619">
        <v>21.90100000000001</v>
      </c>
      <c r="O619">
        <v>0</v>
      </c>
      <c r="P619">
        <v>-0.57899999999999</v>
      </c>
    </row>
    <row r="620" spans="1:16">
      <c r="A620" s="2">
        <v>44673.46542069445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0.001</v>
      </c>
      <c r="I620">
        <v>-0.101864718</v>
      </c>
      <c r="J620">
        <v>1</v>
      </c>
      <c r="K620">
        <v>0.101864718</v>
      </c>
      <c r="L620">
        <v>101.864718</v>
      </c>
      <c r="M620">
        <v>-22.48</v>
      </c>
      <c r="N620">
        <v>21.90200000000001</v>
      </c>
      <c r="O620">
        <v>0</v>
      </c>
      <c r="P620">
        <v>-0.5779999999999887</v>
      </c>
    </row>
    <row r="621" spans="1:16">
      <c r="A621" s="2">
        <v>44673.47027811343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0.005</v>
      </c>
      <c r="I621">
        <v>-0.5112072695</v>
      </c>
      <c r="J621">
        <v>1</v>
      </c>
      <c r="K621">
        <v>0.5112072695</v>
      </c>
      <c r="L621">
        <v>102.2414539</v>
      </c>
      <c r="M621">
        <v>-22.48</v>
      </c>
      <c r="N621">
        <v>21.90700000000001</v>
      </c>
      <c r="O621">
        <v>0</v>
      </c>
      <c r="P621">
        <v>-0.5729999999999897</v>
      </c>
    </row>
    <row r="622" spans="1:16">
      <c r="A622" s="2">
        <v>44673.47970019676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0.001</v>
      </c>
      <c r="I622">
        <v>-0.10207500075</v>
      </c>
      <c r="J622">
        <v>1</v>
      </c>
      <c r="K622">
        <v>0.10207500075</v>
      </c>
      <c r="L622">
        <v>102.07500075</v>
      </c>
      <c r="M622">
        <v>-22.48</v>
      </c>
      <c r="N622">
        <v>21.90800000000001</v>
      </c>
      <c r="O622">
        <v>0</v>
      </c>
      <c r="P622">
        <v>-0.5719999999999885</v>
      </c>
    </row>
    <row r="623" spans="1:16">
      <c r="A623" s="2">
        <v>44673.48080094907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-0.006</v>
      </c>
      <c r="I623">
        <v>0.61025320836</v>
      </c>
      <c r="J623">
        <v>1</v>
      </c>
      <c r="K623">
        <v>0.61025320836</v>
      </c>
      <c r="L623">
        <v>101.70886806</v>
      </c>
      <c r="M623">
        <v>-22.48</v>
      </c>
      <c r="N623">
        <v>21.90200000000001</v>
      </c>
      <c r="O623">
        <v>0</v>
      </c>
      <c r="P623">
        <v>-0.5779999999999887</v>
      </c>
    </row>
    <row r="624" spans="1:16">
      <c r="A624" s="2">
        <v>44673.48188967592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-0.001</v>
      </c>
      <c r="I624">
        <v>0.1016652475</v>
      </c>
      <c r="J624">
        <v>1</v>
      </c>
      <c r="K624">
        <v>0.1016652475</v>
      </c>
      <c r="L624">
        <v>101.6652475</v>
      </c>
      <c r="M624">
        <v>-22.48</v>
      </c>
      <c r="N624">
        <v>21.90100000000001</v>
      </c>
      <c r="O624">
        <v>0</v>
      </c>
      <c r="P624">
        <v>-0.57899999999999</v>
      </c>
    </row>
    <row r="625" spans="1:16">
      <c r="A625" s="2">
        <v>44673.48198243055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-0.001</v>
      </c>
      <c r="I625">
        <v>0.101555231</v>
      </c>
      <c r="J625">
        <v>1</v>
      </c>
      <c r="K625">
        <v>0.101555231</v>
      </c>
      <c r="L625">
        <v>101.555231</v>
      </c>
      <c r="M625">
        <v>-22.48</v>
      </c>
      <c r="N625">
        <v>21.90000000000001</v>
      </c>
      <c r="O625">
        <v>0</v>
      </c>
      <c r="P625">
        <v>-0.5799999999999912</v>
      </c>
    </row>
    <row r="626" spans="1:16">
      <c r="A626" s="2">
        <v>44673.48207469907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0.001</v>
      </c>
      <c r="I626">
        <v>-0.1015547645</v>
      </c>
      <c r="J626">
        <v>1</v>
      </c>
      <c r="K626">
        <v>0.1015547645</v>
      </c>
      <c r="L626">
        <v>101.5547645</v>
      </c>
      <c r="M626">
        <v>-22.48</v>
      </c>
      <c r="N626">
        <v>21.90100000000001</v>
      </c>
      <c r="O626">
        <v>0</v>
      </c>
      <c r="P626">
        <v>-0.57899999999999</v>
      </c>
    </row>
    <row r="627" spans="1:16">
      <c r="A627" s="2">
        <v>44673.48296762731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-0.001</v>
      </c>
      <c r="I627">
        <v>0.10168500225</v>
      </c>
      <c r="J627">
        <v>1</v>
      </c>
      <c r="K627">
        <v>0.10168500225</v>
      </c>
      <c r="L627">
        <v>101.68500225</v>
      </c>
      <c r="M627">
        <v>-22.48</v>
      </c>
      <c r="N627">
        <v>21.90000000000001</v>
      </c>
      <c r="O627">
        <v>0</v>
      </c>
      <c r="P627">
        <v>-0.5799999999999912</v>
      </c>
    </row>
    <row r="628" spans="1:16">
      <c r="A628" s="2">
        <v>44673.48297703703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0.006</v>
      </c>
      <c r="I628">
        <v>-0.609928497</v>
      </c>
      <c r="J628">
        <v>1</v>
      </c>
      <c r="K628">
        <v>0.609928497</v>
      </c>
      <c r="L628">
        <v>101.6547495</v>
      </c>
      <c r="M628">
        <v>-22.48</v>
      </c>
      <c r="N628">
        <v>21.90600000000001</v>
      </c>
      <c r="O628">
        <v>0</v>
      </c>
      <c r="P628">
        <v>-0.573999999999991</v>
      </c>
    </row>
    <row r="629" spans="1:16">
      <c r="A629" s="2">
        <v>44673.48589310185</v>
      </c>
      <c r="B629" t="s">
        <v>29</v>
      </c>
      <c r="C629">
        <v>1</v>
      </c>
      <c r="D629" t="s">
        <v>31</v>
      </c>
      <c r="E629" t="s">
        <v>13</v>
      </c>
      <c r="F629" t="s">
        <v>14</v>
      </c>
      <c r="G629" t="s">
        <v>15</v>
      </c>
      <c r="H629">
        <v>0.001</v>
      </c>
      <c r="I629">
        <v>-0.101844721</v>
      </c>
      <c r="J629">
        <v>1</v>
      </c>
      <c r="K629">
        <v>0.101844721</v>
      </c>
      <c r="L629">
        <v>101.844721</v>
      </c>
      <c r="M629">
        <v>-22.48</v>
      </c>
      <c r="N629">
        <v>21.90700000000001</v>
      </c>
      <c r="O629">
        <v>0</v>
      </c>
      <c r="P629">
        <v>-0.5729999999999897</v>
      </c>
    </row>
    <row r="630" spans="1:16">
      <c r="A630" s="2">
        <v>44673.49078738426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0.001</v>
      </c>
      <c r="I630">
        <v>-0.10203500075</v>
      </c>
      <c r="J630">
        <v>1</v>
      </c>
      <c r="K630">
        <v>0.10203500075</v>
      </c>
      <c r="L630">
        <v>102.03500075</v>
      </c>
      <c r="M630">
        <v>-22.48</v>
      </c>
      <c r="N630">
        <v>21.90800000000001</v>
      </c>
      <c r="O630">
        <v>0</v>
      </c>
      <c r="P630">
        <v>-0.5719999999999885</v>
      </c>
    </row>
    <row r="631" spans="1:16">
      <c r="A631" s="2">
        <v>44673.50173791667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-0.008999999999999999</v>
      </c>
      <c r="I631">
        <v>0.9194879025</v>
      </c>
      <c r="J631">
        <v>1</v>
      </c>
      <c r="K631">
        <v>0.9194879025</v>
      </c>
      <c r="L631">
        <v>102.1653225</v>
      </c>
      <c r="M631">
        <v>-22.48</v>
      </c>
      <c r="N631">
        <v>21.89900000000001</v>
      </c>
      <c r="O631">
        <v>0</v>
      </c>
      <c r="P631">
        <v>-0.5809999999999889</v>
      </c>
    </row>
    <row r="632" spans="1:16">
      <c r="A632" s="2">
        <v>44673.51075078703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0.001</v>
      </c>
      <c r="I632">
        <v>-0.1020746865</v>
      </c>
      <c r="J632">
        <v>1</v>
      </c>
      <c r="K632">
        <v>0.1020746865</v>
      </c>
      <c r="L632">
        <v>102.0746865</v>
      </c>
      <c r="M632">
        <v>-22.48</v>
      </c>
      <c r="N632">
        <v>21.90000000000001</v>
      </c>
      <c r="O632">
        <v>0</v>
      </c>
      <c r="P632">
        <v>-0.5799999999999876</v>
      </c>
    </row>
    <row r="633" spans="1:16">
      <c r="A633" s="2">
        <v>44673.51633430555</v>
      </c>
      <c r="B633" t="s">
        <v>29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-0.006</v>
      </c>
      <c r="I633">
        <v>0.61146061392</v>
      </c>
      <c r="J633">
        <v>1</v>
      </c>
      <c r="K633">
        <v>0.61146061392</v>
      </c>
      <c r="L633">
        <v>101.91010232</v>
      </c>
      <c r="M633">
        <v>-22.48</v>
      </c>
      <c r="N633">
        <v>21.89400000000001</v>
      </c>
      <c r="O633">
        <v>0</v>
      </c>
      <c r="P633">
        <v>-0.5859999999999879</v>
      </c>
    </row>
    <row r="634" spans="1:16">
      <c r="A634" s="2">
        <v>44673.51811105324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-0.001</v>
      </c>
      <c r="I634">
        <v>0.10154500075</v>
      </c>
      <c r="J634">
        <v>1</v>
      </c>
      <c r="K634">
        <v>0.10154500075</v>
      </c>
      <c r="L634">
        <v>101.54500075</v>
      </c>
      <c r="M634">
        <v>-22.48</v>
      </c>
      <c r="N634">
        <v>21.89300000000001</v>
      </c>
      <c r="O634">
        <v>0</v>
      </c>
      <c r="P634">
        <v>-0.5869999999999891</v>
      </c>
    </row>
    <row r="635" spans="1:16">
      <c r="A635" s="2">
        <v>44673.52111565972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-0.001</v>
      </c>
      <c r="I635">
        <v>0.10180500075</v>
      </c>
      <c r="J635">
        <v>1</v>
      </c>
      <c r="K635">
        <v>0.10180500075</v>
      </c>
      <c r="L635">
        <v>101.80500075</v>
      </c>
      <c r="M635">
        <v>-22.48</v>
      </c>
      <c r="N635">
        <v>21.89200000000001</v>
      </c>
      <c r="O635">
        <v>0</v>
      </c>
      <c r="P635">
        <v>-0.5879999999999903</v>
      </c>
    </row>
    <row r="636" spans="1:16">
      <c r="A636" s="2">
        <v>44673.5213184838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0.006</v>
      </c>
      <c r="I636">
        <v>-0.6109720782</v>
      </c>
      <c r="J636">
        <v>1</v>
      </c>
      <c r="K636">
        <v>0.6109720782</v>
      </c>
      <c r="L636">
        <v>101.8286797</v>
      </c>
      <c r="M636">
        <v>-22.48</v>
      </c>
      <c r="N636">
        <v>21.89800000000001</v>
      </c>
      <c r="O636">
        <v>0</v>
      </c>
      <c r="P636">
        <v>-0.5819999999999901</v>
      </c>
    </row>
    <row r="637" spans="1:16">
      <c r="A637" s="2">
        <v>44673.52394050926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0.391</v>
      </c>
      <c r="I637">
        <v>-39.852561219</v>
      </c>
      <c r="J637">
        <v>1</v>
      </c>
      <c r="K637">
        <v>39.852561219</v>
      </c>
      <c r="L637">
        <v>101.924709</v>
      </c>
      <c r="M637">
        <v>-22.48</v>
      </c>
      <c r="N637">
        <v>22.28900000000001</v>
      </c>
      <c r="O637">
        <v>0</v>
      </c>
      <c r="P637">
        <v>-0.1909999999999918</v>
      </c>
    </row>
    <row r="638" spans="1:16">
      <c r="A638" s="2">
        <v>44673.52791679398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-0.006</v>
      </c>
      <c r="I638">
        <v>0.6090509322</v>
      </c>
      <c r="J638">
        <v>1</v>
      </c>
      <c r="K638">
        <v>0.6090509322</v>
      </c>
      <c r="L638">
        <v>101.5084887</v>
      </c>
      <c r="M638">
        <v>-22.48</v>
      </c>
      <c r="N638">
        <v>22.28300000000001</v>
      </c>
      <c r="O638">
        <v>0</v>
      </c>
      <c r="P638">
        <v>-0.1969999999999921</v>
      </c>
    </row>
    <row r="639" spans="1:16">
      <c r="A639" s="2">
        <v>44673.52834325231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-0.002</v>
      </c>
      <c r="I639">
        <v>0.202850423</v>
      </c>
      <c r="J639">
        <v>1</v>
      </c>
      <c r="K639">
        <v>0.202850423</v>
      </c>
      <c r="L639">
        <v>101.4252115</v>
      </c>
      <c r="M639">
        <v>-22.48</v>
      </c>
      <c r="N639">
        <v>22.28100000000001</v>
      </c>
      <c r="O639">
        <v>0</v>
      </c>
      <c r="P639">
        <v>-0.198999999999991</v>
      </c>
    </row>
    <row r="640" spans="1:16">
      <c r="A640" s="2">
        <v>44673.53079615741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0.001</v>
      </c>
      <c r="I640">
        <v>-0.1015947585</v>
      </c>
      <c r="J640">
        <v>1</v>
      </c>
      <c r="K640">
        <v>0.1015947585</v>
      </c>
      <c r="L640">
        <v>101.5947585</v>
      </c>
      <c r="M640">
        <v>-22.48</v>
      </c>
      <c r="N640">
        <v>22.28200000000001</v>
      </c>
      <c r="O640">
        <v>0</v>
      </c>
      <c r="P640">
        <v>-0.1979999999999897</v>
      </c>
    </row>
    <row r="641" spans="1:16">
      <c r="A641" s="2">
        <v>44673.53398467592</v>
      </c>
      <c r="B641" t="s">
        <v>29</v>
      </c>
      <c r="C641">
        <v>1</v>
      </c>
      <c r="D641" t="s">
        <v>31</v>
      </c>
      <c r="E641" t="s">
        <v>13</v>
      </c>
      <c r="F641" t="s">
        <v>14</v>
      </c>
      <c r="G641" t="s">
        <v>15</v>
      </c>
      <c r="H641">
        <v>0.001</v>
      </c>
      <c r="I641">
        <v>-0.101684745</v>
      </c>
      <c r="J641">
        <v>1</v>
      </c>
      <c r="K641">
        <v>0.101684745</v>
      </c>
      <c r="L641">
        <v>101.684745</v>
      </c>
      <c r="M641">
        <v>-22.48</v>
      </c>
      <c r="N641">
        <v>22.28300000000001</v>
      </c>
      <c r="O641">
        <v>0</v>
      </c>
      <c r="P641">
        <v>-0.1969999999999885</v>
      </c>
    </row>
    <row r="642" spans="1:16">
      <c r="A642" s="2">
        <v>44673.53430181713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6.727</v>
      </c>
      <c r="I642">
        <v>-684.033279615</v>
      </c>
      <c r="J642">
        <v>1</v>
      </c>
      <c r="K642">
        <v>684.033279615</v>
      </c>
      <c r="L642">
        <v>101.684745</v>
      </c>
      <c r="M642">
        <v>-22.48</v>
      </c>
      <c r="N642">
        <v>29.01000000000001</v>
      </c>
      <c r="O642">
        <v>0</v>
      </c>
      <c r="P642">
        <v>6.530000000000012</v>
      </c>
    </row>
    <row r="643" spans="1:16">
      <c r="A643" s="2">
        <v>44673.53430387731</v>
      </c>
      <c r="B643" t="s">
        <v>30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-5.54</v>
      </c>
      <c r="I643">
        <v>563.418</v>
      </c>
      <c r="J643">
        <v>1</v>
      </c>
      <c r="K643">
        <v>563.418</v>
      </c>
      <c r="L643">
        <v>101.7</v>
      </c>
      <c r="M643">
        <v>-28.02</v>
      </c>
      <c r="N643">
        <v>29.01000000000001</v>
      </c>
      <c r="O643">
        <v>0</v>
      </c>
      <c r="P643">
        <v>0.9900000000000126</v>
      </c>
    </row>
    <row r="644" spans="1:16">
      <c r="A644" s="2">
        <v>44673.53869857639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0.001</v>
      </c>
      <c r="I644">
        <v>-0.10201500075</v>
      </c>
      <c r="J644">
        <v>1</v>
      </c>
      <c r="K644">
        <v>0.10201500075</v>
      </c>
      <c r="L644">
        <v>102.01500075</v>
      </c>
      <c r="M644">
        <v>-28.02</v>
      </c>
      <c r="N644">
        <v>29.01100000000001</v>
      </c>
      <c r="O644">
        <v>0</v>
      </c>
      <c r="P644">
        <v>0.9910000000000139</v>
      </c>
    </row>
    <row r="645" spans="1:16">
      <c r="A645" s="2">
        <v>44673.53994638889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-1.507</v>
      </c>
      <c r="I645">
        <v>153.479994547</v>
      </c>
      <c r="J645">
        <v>1</v>
      </c>
      <c r="K645">
        <v>153.479994547</v>
      </c>
      <c r="L645">
        <v>101.844721</v>
      </c>
      <c r="M645">
        <v>-28.02</v>
      </c>
      <c r="N645">
        <v>27.50400000000001</v>
      </c>
      <c r="O645">
        <v>0</v>
      </c>
      <c r="P645">
        <v>-0.5159999999999876</v>
      </c>
    </row>
    <row r="646" spans="1:16">
      <c r="A646" s="2">
        <v>44673.54020597223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-12.493</v>
      </c>
      <c r="I646">
        <v>1272.346099453</v>
      </c>
      <c r="J646">
        <v>1</v>
      </c>
      <c r="K646">
        <v>1272.346099453</v>
      </c>
      <c r="L646">
        <v>101.844721</v>
      </c>
      <c r="M646">
        <v>-28.02</v>
      </c>
      <c r="N646">
        <v>15.01100000000001</v>
      </c>
      <c r="O646">
        <v>0</v>
      </c>
      <c r="P646">
        <v>-13.00899999999999</v>
      </c>
    </row>
    <row r="647" spans="1:16">
      <c r="A647" s="2">
        <v>44673.54020802084</v>
      </c>
      <c r="B647" t="s">
        <v>30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13.99</v>
      </c>
      <c r="I647">
        <v>-1424.4618</v>
      </c>
      <c r="J647">
        <v>1</v>
      </c>
      <c r="K647">
        <v>1424.4618</v>
      </c>
      <c r="L647">
        <v>101.82</v>
      </c>
      <c r="M647">
        <v>-14.03</v>
      </c>
      <c r="N647">
        <v>15.01100000000001</v>
      </c>
      <c r="O647">
        <v>0</v>
      </c>
      <c r="P647">
        <v>0.9810000000000123</v>
      </c>
    </row>
    <row r="648" spans="1:16">
      <c r="A648" s="2">
        <v>44673.54319746527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-0.001</v>
      </c>
      <c r="I648">
        <v>0.101955291</v>
      </c>
      <c r="J648">
        <v>1</v>
      </c>
      <c r="K648">
        <v>0.101955291</v>
      </c>
      <c r="L648">
        <v>101.955291</v>
      </c>
      <c r="M648">
        <v>-14.03</v>
      </c>
      <c r="N648">
        <v>15.01000000000001</v>
      </c>
      <c r="O648">
        <v>0</v>
      </c>
      <c r="P648">
        <v>0.9800000000000129</v>
      </c>
    </row>
    <row r="649" spans="1:16">
      <c r="A649" s="2">
        <v>44673.54561733796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0.001</v>
      </c>
      <c r="I649">
        <v>-0.102084685</v>
      </c>
      <c r="J649">
        <v>1</v>
      </c>
      <c r="K649">
        <v>0.102084685</v>
      </c>
      <c r="L649">
        <v>102.084685</v>
      </c>
      <c r="M649">
        <v>-14.03</v>
      </c>
      <c r="N649">
        <v>15.01100000000001</v>
      </c>
      <c r="O649">
        <v>0</v>
      </c>
      <c r="P649">
        <v>0.9810000000000123</v>
      </c>
    </row>
    <row r="650" spans="1:16">
      <c r="A650" s="2">
        <v>44673.5470887037</v>
      </c>
      <c r="B650" t="s">
        <v>29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0.001</v>
      </c>
      <c r="I650">
        <v>-0.1021546745</v>
      </c>
      <c r="J650">
        <v>1</v>
      </c>
      <c r="K650">
        <v>0.1021546745</v>
      </c>
      <c r="L650">
        <v>102.1546745</v>
      </c>
      <c r="M650">
        <v>-14.03</v>
      </c>
      <c r="N650">
        <v>15.01200000000001</v>
      </c>
      <c r="O650">
        <v>0</v>
      </c>
      <c r="P650">
        <v>0.9820000000000118</v>
      </c>
    </row>
    <row r="651" spans="1:16">
      <c r="A651" s="2">
        <v>44673.55193476852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-5</v>
      </c>
      <c r="I651">
        <v>509</v>
      </c>
      <c r="J651">
        <v>1</v>
      </c>
      <c r="K651">
        <v>509</v>
      </c>
      <c r="L651">
        <v>101.8</v>
      </c>
      <c r="M651">
        <v>-14.03</v>
      </c>
      <c r="N651">
        <v>10.01200000000001</v>
      </c>
      <c r="O651">
        <v>0</v>
      </c>
      <c r="P651">
        <v>-4.017999999999988</v>
      </c>
    </row>
    <row r="652" spans="1:16">
      <c r="A652" s="2">
        <v>44673.55193658565</v>
      </c>
      <c r="B652" t="s">
        <v>30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4.99</v>
      </c>
      <c r="I652">
        <v>-507.8822</v>
      </c>
      <c r="J652">
        <v>1</v>
      </c>
      <c r="K652">
        <v>507.8822</v>
      </c>
      <c r="L652">
        <v>101.78</v>
      </c>
      <c r="M652">
        <v>-9.039999999999999</v>
      </c>
      <c r="N652">
        <v>10.01200000000001</v>
      </c>
      <c r="O652">
        <v>0</v>
      </c>
      <c r="P652">
        <v>0.972000000000012</v>
      </c>
    </row>
    <row r="653" spans="1:16">
      <c r="A653" s="2">
        <v>44673.55265976852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1</v>
      </c>
      <c r="I653">
        <v>-101.9547045</v>
      </c>
      <c r="J653">
        <v>1</v>
      </c>
      <c r="K653">
        <v>101.9547045</v>
      </c>
      <c r="L653">
        <v>101.9547045</v>
      </c>
      <c r="M653">
        <v>-9.039999999999999</v>
      </c>
      <c r="N653">
        <v>11.01200000000001</v>
      </c>
      <c r="O653">
        <v>0</v>
      </c>
      <c r="P653">
        <v>1.972000000000012</v>
      </c>
    </row>
    <row r="654" spans="1:16">
      <c r="A654" s="2">
        <v>44673.55354925926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-0.001</v>
      </c>
      <c r="I654">
        <v>0.1017252565</v>
      </c>
      <c r="J654">
        <v>1</v>
      </c>
      <c r="K654">
        <v>0.1017252565</v>
      </c>
      <c r="L654">
        <v>101.7252565</v>
      </c>
      <c r="M654">
        <v>-9.039999999999999</v>
      </c>
      <c r="N654">
        <v>11.01100000000001</v>
      </c>
      <c r="O654">
        <v>0</v>
      </c>
      <c r="P654">
        <v>1.971000000000013</v>
      </c>
    </row>
    <row r="655" spans="1:16">
      <c r="A655" s="2">
        <v>44673.55549325232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0.001</v>
      </c>
      <c r="I655">
        <v>-0.1016747465</v>
      </c>
      <c r="J655">
        <v>1</v>
      </c>
      <c r="K655">
        <v>0.1016747465</v>
      </c>
      <c r="L655">
        <v>101.6747465</v>
      </c>
      <c r="M655">
        <v>-9.039999999999999</v>
      </c>
      <c r="N655">
        <v>11.01200000000001</v>
      </c>
      <c r="O655">
        <v>0</v>
      </c>
      <c r="P655">
        <v>1.972000000000012</v>
      </c>
    </row>
    <row r="656" spans="1:16">
      <c r="A656" s="2">
        <v>44673.55610150463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0.001</v>
      </c>
      <c r="I656">
        <v>-0.102004697</v>
      </c>
      <c r="J656">
        <v>1</v>
      </c>
      <c r="K656">
        <v>0.102004697</v>
      </c>
      <c r="L656">
        <v>102.004697</v>
      </c>
      <c r="M656">
        <v>-9.039999999999999</v>
      </c>
      <c r="N656">
        <v>11.01300000000001</v>
      </c>
      <c r="O656">
        <v>0</v>
      </c>
      <c r="P656">
        <v>1.973000000000011</v>
      </c>
    </row>
    <row r="657" spans="1:16">
      <c r="A657" s="2">
        <v>44673.56042447917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-0.001</v>
      </c>
      <c r="I657">
        <v>0.1022653375</v>
      </c>
      <c r="J657">
        <v>1</v>
      </c>
      <c r="K657">
        <v>0.1022653375</v>
      </c>
      <c r="L657">
        <v>102.2653375</v>
      </c>
      <c r="M657">
        <v>-9.039999999999999</v>
      </c>
      <c r="N657">
        <v>11.01200000000001</v>
      </c>
      <c r="O657">
        <v>0</v>
      </c>
      <c r="P657">
        <v>1.972000000000012</v>
      </c>
    </row>
    <row r="658" spans="1:16">
      <c r="A658" s="2">
        <v>44673.56337746527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0.006</v>
      </c>
      <c r="I658">
        <v>-0.6157615440600001</v>
      </c>
      <c r="J658">
        <v>1</v>
      </c>
      <c r="K658">
        <v>0.6157615440600001</v>
      </c>
      <c r="L658">
        <v>102.62692401</v>
      </c>
      <c r="M658">
        <v>-9.039999999999999</v>
      </c>
      <c r="N658">
        <v>11.01800000000001</v>
      </c>
      <c r="O658">
        <v>0</v>
      </c>
      <c r="P658">
        <v>1.978000000000012</v>
      </c>
    </row>
    <row r="659" spans="1:16">
      <c r="A659" s="2">
        <v>44673.5641237963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-0.006</v>
      </c>
      <c r="I659">
        <v>0.61389096408</v>
      </c>
      <c r="J659">
        <v>1</v>
      </c>
      <c r="K659">
        <v>0.61389096408</v>
      </c>
      <c r="L659">
        <v>102.31516068</v>
      </c>
      <c r="M659">
        <v>-9.039999999999999</v>
      </c>
      <c r="N659">
        <v>11.01200000000001</v>
      </c>
      <c r="O659">
        <v>0</v>
      </c>
      <c r="P659">
        <v>1.972000000000012</v>
      </c>
    </row>
    <row r="660" spans="1:16">
      <c r="A660" s="2">
        <v>44673.56467863426</v>
      </c>
      <c r="B660" t="s">
        <v>29</v>
      </c>
      <c r="C660">
        <v>1</v>
      </c>
      <c r="D660" t="s">
        <v>31</v>
      </c>
      <c r="E660" t="s">
        <v>13</v>
      </c>
      <c r="F660" t="s">
        <v>14</v>
      </c>
      <c r="G660" t="s">
        <v>15</v>
      </c>
      <c r="H660">
        <v>0.001</v>
      </c>
      <c r="I660">
        <v>-0.1020946835</v>
      </c>
      <c r="J660">
        <v>1</v>
      </c>
      <c r="K660">
        <v>0.1020946835</v>
      </c>
      <c r="L660">
        <v>102.0946835</v>
      </c>
      <c r="M660">
        <v>-9.039999999999999</v>
      </c>
      <c r="N660">
        <v>11.01300000000001</v>
      </c>
      <c r="O660">
        <v>0</v>
      </c>
      <c r="P660">
        <v>1.973000000000011</v>
      </c>
    </row>
    <row r="661" spans="1:16">
      <c r="A661" s="2">
        <v>44673.56576252315</v>
      </c>
      <c r="B661" t="s">
        <v>29</v>
      </c>
      <c r="C661">
        <v>1</v>
      </c>
      <c r="D661" t="s">
        <v>32</v>
      </c>
      <c r="E661" t="s">
        <v>13</v>
      </c>
      <c r="F661" t="s">
        <v>14</v>
      </c>
      <c r="G661" t="s">
        <v>15</v>
      </c>
      <c r="H661">
        <v>-0.001</v>
      </c>
      <c r="I661">
        <v>0.1021053135</v>
      </c>
      <c r="J661">
        <v>1</v>
      </c>
      <c r="K661">
        <v>0.1021053135</v>
      </c>
      <c r="L661">
        <v>102.1053135</v>
      </c>
      <c r="M661">
        <v>-9.039999999999999</v>
      </c>
      <c r="N661">
        <v>11.01200000000001</v>
      </c>
      <c r="O661">
        <v>0</v>
      </c>
      <c r="P661">
        <v>1.972000000000012</v>
      </c>
    </row>
    <row r="662" spans="1:16">
      <c r="A662" s="2">
        <v>44673.56599145833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-0.001</v>
      </c>
      <c r="I662">
        <v>0.1019852955</v>
      </c>
      <c r="J662">
        <v>1</v>
      </c>
      <c r="K662">
        <v>0.1019852955</v>
      </c>
      <c r="L662">
        <v>101.9852955</v>
      </c>
      <c r="M662">
        <v>-9.039999999999999</v>
      </c>
      <c r="N662">
        <v>11.01100000000001</v>
      </c>
      <c r="O662">
        <v>0</v>
      </c>
      <c r="P662">
        <v>1.971000000000013</v>
      </c>
    </row>
    <row r="663" spans="1:16">
      <c r="A663" s="2">
        <v>44673.56624909722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-0.048</v>
      </c>
      <c r="I663">
        <v>4.88304000048</v>
      </c>
      <c r="J663">
        <v>1</v>
      </c>
      <c r="K663">
        <v>4.88304000048</v>
      </c>
      <c r="L663">
        <v>101.73000001</v>
      </c>
      <c r="M663">
        <v>-9.039999999999999</v>
      </c>
      <c r="N663">
        <v>10.96300000000001</v>
      </c>
      <c r="O663">
        <v>0</v>
      </c>
      <c r="P663">
        <v>1.923000000000012</v>
      </c>
    </row>
    <row r="664" spans="1:16">
      <c r="A664" s="2">
        <v>44673.56626099537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-0.001</v>
      </c>
      <c r="I664">
        <v>0.1017052535</v>
      </c>
      <c r="J664">
        <v>1</v>
      </c>
      <c r="K664">
        <v>0.1017052535</v>
      </c>
      <c r="L664">
        <v>101.7052535</v>
      </c>
      <c r="M664">
        <v>-9.039999999999999</v>
      </c>
      <c r="N664">
        <v>10.96200000000001</v>
      </c>
      <c r="O664">
        <v>0</v>
      </c>
      <c r="P664">
        <v>1.922000000000013</v>
      </c>
    </row>
    <row r="665" spans="1:16">
      <c r="A665" s="2">
        <v>44673.56633504629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0.001</v>
      </c>
      <c r="I665">
        <v>-0.101744736</v>
      </c>
      <c r="J665">
        <v>1</v>
      </c>
      <c r="K665">
        <v>0.101744736</v>
      </c>
      <c r="L665">
        <v>101.744736</v>
      </c>
      <c r="M665">
        <v>-9.039999999999999</v>
      </c>
      <c r="N665">
        <v>10.96300000000001</v>
      </c>
      <c r="O665">
        <v>0</v>
      </c>
      <c r="P665">
        <v>1.923000000000012</v>
      </c>
    </row>
    <row r="666" spans="1:16">
      <c r="A666" s="2">
        <v>44673.56646579861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0.001</v>
      </c>
      <c r="I666">
        <v>-0.101724739</v>
      </c>
      <c r="J666">
        <v>1</v>
      </c>
      <c r="K666">
        <v>0.101724739</v>
      </c>
      <c r="L666">
        <v>101.724739</v>
      </c>
      <c r="M666">
        <v>-9.039999999999999</v>
      </c>
      <c r="N666">
        <v>10.96400000000001</v>
      </c>
      <c r="O666">
        <v>0</v>
      </c>
      <c r="P666">
        <v>1.924000000000012</v>
      </c>
    </row>
    <row r="667" spans="1:16">
      <c r="A667" s="2">
        <v>44673.56681540509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0.001</v>
      </c>
      <c r="I667">
        <v>-0.1017147405</v>
      </c>
      <c r="J667">
        <v>1</v>
      </c>
      <c r="K667">
        <v>0.1017147405</v>
      </c>
      <c r="L667">
        <v>101.7147405</v>
      </c>
      <c r="M667">
        <v>-9.039999999999999</v>
      </c>
      <c r="N667">
        <v>10.96500000000001</v>
      </c>
      <c r="O667">
        <v>0</v>
      </c>
      <c r="P667">
        <v>1.925000000000011</v>
      </c>
    </row>
    <row r="668" spans="1:16">
      <c r="A668" s="2">
        <v>44673.56727560185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-0.001</v>
      </c>
      <c r="I668">
        <v>0.1017452595</v>
      </c>
      <c r="J668">
        <v>1</v>
      </c>
      <c r="K668">
        <v>0.1017452595</v>
      </c>
      <c r="L668">
        <v>101.7452595</v>
      </c>
      <c r="M668">
        <v>-9.039999999999999</v>
      </c>
      <c r="N668">
        <v>10.96400000000001</v>
      </c>
      <c r="O668">
        <v>0</v>
      </c>
      <c r="P668">
        <v>1.924000000000012</v>
      </c>
    </row>
    <row r="669" spans="1:16">
      <c r="A669" s="2">
        <v>44673.56874953704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0.001</v>
      </c>
      <c r="I669">
        <v>-0.101524769</v>
      </c>
      <c r="J669">
        <v>1</v>
      </c>
      <c r="K669">
        <v>0.101524769</v>
      </c>
      <c r="L669">
        <v>101.524769</v>
      </c>
      <c r="M669">
        <v>-9.039999999999999</v>
      </c>
      <c r="N669">
        <v>10.96500000000001</v>
      </c>
      <c r="O669">
        <v>0</v>
      </c>
      <c r="P669">
        <v>1.925000000000011</v>
      </c>
    </row>
    <row r="670" spans="1:16">
      <c r="A670" s="2">
        <v>44673.56919304398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-0.007</v>
      </c>
      <c r="I670">
        <v>0.70916270628</v>
      </c>
      <c r="J670">
        <v>1</v>
      </c>
      <c r="K670">
        <v>0.70916270628</v>
      </c>
      <c r="L670">
        <v>101.30895804</v>
      </c>
      <c r="M670">
        <v>-9.039999999999999</v>
      </c>
      <c r="N670">
        <v>10.95800000000001</v>
      </c>
      <c r="O670">
        <v>0</v>
      </c>
      <c r="P670">
        <v>1.918000000000012</v>
      </c>
    </row>
    <row r="671" spans="1:16">
      <c r="A671" s="2">
        <v>44673.56995349537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0.001</v>
      </c>
      <c r="I671">
        <v>-0.101064838</v>
      </c>
      <c r="J671">
        <v>1</v>
      </c>
      <c r="K671">
        <v>0.101064838</v>
      </c>
      <c r="L671">
        <v>101.064838</v>
      </c>
      <c r="M671">
        <v>-9.039999999999999</v>
      </c>
      <c r="N671">
        <v>10.95900000000001</v>
      </c>
      <c r="O671">
        <v>0</v>
      </c>
      <c r="P671">
        <v>1.919000000000011</v>
      </c>
    </row>
    <row r="672" spans="1:16">
      <c r="A672" s="2">
        <v>44673.57183270833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-0.001</v>
      </c>
      <c r="I672">
        <v>0.1011251665</v>
      </c>
      <c r="J672">
        <v>1</v>
      </c>
      <c r="K672">
        <v>0.1011251665</v>
      </c>
      <c r="L672">
        <v>101.1251665</v>
      </c>
      <c r="M672">
        <v>-9.039999999999999</v>
      </c>
      <c r="N672">
        <v>10.95800000000001</v>
      </c>
      <c r="O672">
        <v>0</v>
      </c>
      <c r="P672">
        <v>1.918000000000012</v>
      </c>
    </row>
    <row r="673" spans="1:16">
      <c r="A673" s="2">
        <v>44673.57234453704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-0.001</v>
      </c>
      <c r="I673">
        <v>0.1010451545</v>
      </c>
      <c r="J673">
        <v>1</v>
      </c>
      <c r="K673">
        <v>0.1010451545</v>
      </c>
      <c r="L673">
        <v>101.0451545</v>
      </c>
      <c r="M673">
        <v>-9.039999999999999</v>
      </c>
      <c r="N673">
        <v>10.95700000000001</v>
      </c>
      <c r="O673">
        <v>0</v>
      </c>
      <c r="P673">
        <v>1.917000000000012</v>
      </c>
    </row>
    <row r="674" spans="1:16">
      <c r="A674" s="2">
        <v>44673.57255545139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-0.001</v>
      </c>
      <c r="I674">
        <v>0.1007851155</v>
      </c>
      <c r="J674">
        <v>1</v>
      </c>
      <c r="K674">
        <v>0.1007851155</v>
      </c>
      <c r="L674">
        <v>100.7851155</v>
      </c>
      <c r="M674">
        <v>-9.039999999999999</v>
      </c>
      <c r="N674">
        <v>10.95600000000001</v>
      </c>
      <c r="O674">
        <v>0</v>
      </c>
      <c r="P674">
        <v>1.916000000000013</v>
      </c>
    </row>
    <row r="675" spans="1:16">
      <c r="A675" s="2">
        <v>44673.57301393519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1.075</v>
      </c>
      <c r="I675">
        <v>-108.483770125</v>
      </c>
      <c r="J675">
        <v>1</v>
      </c>
      <c r="K675">
        <v>108.483770125</v>
      </c>
      <c r="L675">
        <v>100.915135</v>
      </c>
      <c r="M675">
        <v>-9.039999999999999</v>
      </c>
      <c r="N675">
        <v>12.03100000000001</v>
      </c>
      <c r="O675">
        <v>0</v>
      </c>
      <c r="P675">
        <v>2.991000000000012</v>
      </c>
    </row>
    <row r="676" spans="1:16">
      <c r="A676" s="2">
        <v>44673.57311684028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0.006</v>
      </c>
      <c r="I676">
        <v>-0.606449019</v>
      </c>
      <c r="J676">
        <v>1</v>
      </c>
      <c r="K676">
        <v>0.606449019</v>
      </c>
      <c r="L676">
        <v>101.0748365</v>
      </c>
      <c r="M676">
        <v>-9.039999999999999</v>
      </c>
      <c r="N676">
        <v>12.03700000000001</v>
      </c>
      <c r="O676">
        <v>0</v>
      </c>
      <c r="P676">
        <v>2.997000000000012</v>
      </c>
    </row>
    <row r="677" spans="1:16">
      <c r="A677" s="2">
        <v>44673.573459375</v>
      </c>
      <c r="B677" t="s">
        <v>29</v>
      </c>
      <c r="C677">
        <v>1</v>
      </c>
      <c r="D677" t="s">
        <v>32</v>
      </c>
      <c r="E677" t="s">
        <v>13</v>
      </c>
      <c r="F677" t="s">
        <v>14</v>
      </c>
      <c r="G677" t="s">
        <v>15</v>
      </c>
      <c r="H677">
        <v>-0.001</v>
      </c>
      <c r="I677">
        <v>0.10121518</v>
      </c>
      <c r="J677">
        <v>1</v>
      </c>
      <c r="K677">
        <v>0.10121518</v>
      </c>
      <c r="L677">
        <v>101.21518</v>
      </c>
      <c r="M677">
        <v>-9.039999999999999</v>
      </c>
      <c r="N677">
        <v>12.03600000000001</v>
      </c>
      <c r="O677">
        <v>0</v>
      </c>
      <c r="P677">
        <v>2.996000000000013</v>
      </c>
    </row>
    <row r="678" spans="1:16">
      <c r="A678" s="2">
        <v>44673.57456068287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0.001</v>
      </c>
      <c r="I678">
        <v>-0.100924859</v>
      </c>
      <c r="J678">
        <v>1</v>
      </c>
      <c r="K678">
        <v>0.100924859</v>
      </c>
      <c r="L678">
        <v>100.924859</v>
      </c>
      <c r="M678">
        <v>-9.039999999999999</v>
      </c>
      <c r="N678">
        <v>12.03700000000001</v>
      </c>
      <c r="O678">
        <v>0</v>
      </c>
      <c r="P678">
        <v>2.997000000000012</v>
      </c>
    </row>
    <row r="679" spans="1:16">
      <c r="A679" s="2">
        <v>44673.57487284722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0.001</v>
      </c>
      <c r="I679">
        <v>-0.100804877</v>
      </c>
      <c r="J679">
        <v>1</v>
      </c>
      <c r="K679">
        <v>0.100804877</v>
      </c>
      <c r="L679">
        <v>100.804877</v>
      </c>
      <c r="M679">
        <v>-9.039999999999999</v>
      </c>
      <c r="N679">
        <v>12.03800000000001</v>
      </c>
      <c r="O679">
        <v>0</v>
      </c>
      <c r="P679">
        <v>2.998000000000012</v>
      </c>
    </row>
    <row r="680" spans="1:16">
      <c r="A680" s="2">
        <v>44673.57510399305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0.001</v>
      </c>
      <c r="I680">
        <v>-0.1007948785</v>
      </c>
      <c r="J680">
        <v>1</v>
      </c>
      <c r="K680">
        <v>0.1007948785</v>
      </c>
      <c r="L680">
        <v>100.7948785</v>
      </c>
      <c r="M680">
        <v>-9.039999999999999</v>
      </c>
      <c r="N680">
        <v>12.03900000000001</v>
      </c>
      <c r="O680">
        <v>0</v>
      </c>
      <c r="P680">
        <v>2.999000000000011</v>
      </c>
    </row>
    <row r="681" spans="1:16">
      <c r="A681" s="2">
        <v>44673.57523091435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-0.006</v>
      </c>
      <c r="I681">
        <v>0.605370792</v>
      </c>
      <c r="J681">
        <v>1</v>
      </c>
      <c r="K681">
        <v>0.605370792</v>
      </c>
      <c r="L681">
        <v>100.895132</v>
      </c>
      <c r="M681">
        <v>-9.039999999999999</v>
      </c>
      <c r="N681">
        <v>12.03300000000001</v>
      </c>
      <c r="O681">
        <v>0</v>
      </c>
      <c r="P681">
        <v>2.993000000000011</v>
      </c>
    </row>
    <row r="682" spans="1:16">
      <c r="A682" s="2">
        <v>44673.57650552083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-0.001</v>
      </c>
      <c r="I682">
        <v>0.1009851455</v>
      </c>
      <c r="J682">
        <v>1</v>
      </c>
      <c r="K682">
        <v>0.1009851455</v>
      </c>
      <c r="L682">
        <v>100.9851455</v>
      </c>
      <c r="M682">
        <v>-9.039999999999999</v>
      </c>
      <c r="N682">
        <v>12.03200000000001</v>
      </c>
      <c r="O682">
        <v>0</v>
      </c>
      <c r="P682">
        <v>2.992000000000012</v>
      </c>
    </row>
    <row r="683" spans="1:16">
      <c r="A683" s="2">
        <v>44673.57763606482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0.001</v>
      </c>
      <c r="I683">
        <v>-0.101164823</v>
      </c>
      <c r="J683">
        <v>1</v>
      </c>
      <c r="K683">
        <v>0.101164823</v>
      </c>
      <c r="L683">
        <v>101.164823</v>
      </c>
      <c r="M683">
        <v>-9.039999999999999</v>
      </c>
      <c r="N683">
        <v>12.03300000000001</v>
      </c>
      <c r="O683">
        <v>0</v>
      </c>
      <c r="P683">
        <v>2.993000000000011</v>
      </c>
    </row>
    <row r="684" spans="1:16">
      <c r="A684" s="2">
        <v>44673.57768616898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0.006</v>
      </c>
      <c r="I684">
        <v>-0.60743207862</v>
      </c>
      <c r="J684">
        <v>1</v>
      </c>
      <c r="K684">
        <v>0.60743207862</v>
      </c>
      <c r="L684">
        <v>101.23867977</v>
      </c>
      <c r="M684">
        <v>-9.039999999999999</v>
      </c>
      <c r="N684">
        <v>12.03900000000001</v>
      </c>
      <c r="O684">
        <v>0</v>
      </c>
      <c r="P684">
        <v>2.999000000000011</v>
      </c>
    </row>
    <row r="685" spans="1:16">
      <c r="A685" s="2">
        <v>44673.57780709491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-0.001</v>
      </c>
      <c r="I685">
        <v>0.101435213</v>
      </c>
      <c r="J685">
        <v>1</v>
      </c>
      <c r="K685">
        <v>0.101435213</v>
      </c>
      <c r="L685">
        <v>101.435213</v>
      </c>
      <c r="M685">
        <v>-9.039999999999999</v>
      </c>
      <c r="N685">
        <v>12.03800000000001</v>
      </c>
      <c r="O685">
        <v>0</v>
      </c>
      <c r="P685">
        <v>2.998000000000012</v>
      </c>
    </row>
    <row r="686" spans="1:16">
      <c r="A686" s="2">
        <v>44673.58046684028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0.001</v>
      </c>
      <c r="I686">
        <v>-0.101344796</v>
      </c>
      <c r="J686">
        <v>1</v>
      </c>
      <c r="K686">
        <v>0.101344796</v>
      </c>
      <c r="L686">
        <v>101.344796</v>
      </c>
      <c r="M686">
        <v>-9.039999999999999</v>
      </c>
      <c r="N686">
        <v>12.03900000000001</v>
      </c>
      <c r="O686">
        <v>0</v>
      </c>
      <c r="P686">
        <v>2.999000000000011</v>
      </c>
    </row>
    <row r="687" spans="1:16">
      <c r="A687" s="2">
        <v>44673.58243678241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-0.006</v>
      </c>
      <c r="I687">
        <v>0.60666161958</v>
      </c>
      <c r="J687">
        <v>1</v>
      </c>
      <c r="K687">
        <v>0.60666161958</v>
      </c>
      <c r="L687">
        <v>101.11026993</v>
      </c>
      <c r="M687">
        <v>-9.039999999999999</v>
      </c>
      <c r="N687">
        <v>12.03300000000001</v>
      </c>
      <c r="O687">
        <v>0</v>
      </c>
      <c r="P687">
        <v>2.993000000000011</v>
      </c>
    </row>
    <row r="688" spans="1:16">
      <c r="A688" s="2">
        <v>44673.58244665509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-0.006</v>
      </c>
      <c r="I688">
        <v>0.606510963</v>
      </c>
      <c r="J688">
        <v>1</v>
      </c>
      <c r="K688">
        <v>0.606510963</v>
      </c>
      <c r="L688">
        <v>101.0851605</v>
      </c>
      <c r="M688">
        <v>-9.039999999999999</v>
      </c>
      <c r="N688">
        <v>12.02700000000001</v>
      </c>
      <c r="O688">
        <v>0</v>
      </c>
      <c r="P688">
        <v>2.987000000000011</v>
      </c>
    </row>
    <row r="689" spans="1:16">
      <c r="A689" s="2">
        <v>44673.58246342593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0.006</v>
      </c>
      <c r="I689">
        <v>-0.606149064</v>
      </c>
      <c r="J689">
        <v>1</v>
      </c>
      <c r="K689">
        <v>0.606149064</v>
      </c>
      <c r="L689">
        <v>101.024844</v>
      </c>
      <c r="M689">
        <v>-9.039999999999999</v>
      </c>
      <c r="N689">
        <v>12.03300000000001</v>
      </c>
      <c r="O689">
        <v>0</v>
      </c>
      <c r="P689">
        <v>2.993000000000011</v>
      </c>
    </row>
    <row r="690" spans="1:16">
      <c r="A690" s="2">
        <v>44673.58393502315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0.001</v>
      </c>
      <c r="I690">
        <v>-0.10122373022</v>
      </c>
      <c r="J690">
        <v>1</v>
      </c>
      <c r="K690">
        <v>0.10122373022</v>
      </c>
      <c r="L690">
        <v>101.22373022</v>
      </c>
      <c r="M690">
        <v>-9.039999999999999</v>
      </c>
      <c r="N690">
        <v>12.03400000000001</v>
      </c>
      <c r="O690">
        <v>0</v>
      </c>
      <c r="P690">
        <v>2.99400000000001</v>
      </c>
    </row>
    <row r="691" spans="1:16">
      <c r="A691" s="2">
        <v>44673.58404987268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0.066</v>
      </c>
      <c r="I691">
        <v>-6.68975999934</v>
      </c>
      <c r="J691">
        <v>1</v>
      </c>
      <c r="K691">
        <v>6.68975999934</v>
      </c>
      <c r="L691">
        <v>101.35999999</v>
      </c>
      <c r="M691">
        <v>-9.039999999999999</v>
      </c>
      <c r="N691">
        <v>12.10000000000001</v>
      </c>
      <c r="O691">
        <v>0</v>
      </c>
      <c r="P691">
        <v>3.060000000000011</v>
      </c>
    </row>
    <row r="692" spans="1:16">
      <c r="A692" s="2">
        <v>44673.58491532407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-0.001</v>
      </c>
      <c r="I692">
        <v>0.10146500075</v>
      </c>
      <c r="J692">
        <v>1</v>
      </c>
      <c r="K692">
        <v>0.10146500075</v>
      </c>
      <c r="L692">
        <v>101.46500075</v>
      </c>
      <c r="M692">
        <v>-9.039999999999999</v>
      </c>
      <c r="N692">
        <v>12.09900000000001</v>
      </c>
      <c r="O692">
        <v>0</v>
      </c>
      <c r="P692">
        <v>3.059000000000012</v>
      </c>
    </row>
    <row r="693" spans="1:16">
      <c r="A693" s="2">
        <v>44673.58568060185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-0.001</v>
      </c>
      <c r="I693">
        <v>0.101175174</v>
      </c>
      <c r="J693">
        <v>1</v>
      </c>
      <c r="K693">
        <v>0.101175174</v>
      </c>
      <c r="L693">
        <v>101.175174</v>
      </c>
      <c r="M693">
        <v>-9.039999999999999</v>
      </c>
      <c r="N693">
        <v>12.09800000000001</v>
      </c>
      <c r="O693">
        <v>0</v>
      </c>
      <c r="P693">
        <v>3.058000000000012</v>
      </c>
    </row>
    <row r="694" spans="1:16">
      <c r="A694" s="2">
        <v>44673.58579895833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0.001</v>
      </c>
      <c r="I694">
        <v>-0.1011748215</v>
      </c>
      <c r="J694">
        <v>1</v>
      </c>
      <c r="K694">
        <v>0.1011748215</v>
      </c>
      <c r="L694">
        <v>101.1748215</v>
      </c>
      <c r="M694">
        <v>-9.039999999999999</v>
      </c>
      <c r="N694">
        <v>12.09900000000001</v>
      </c>
      <c r="O694">
        <v>0</v>
      </c>
      <c r="P694">
        <v>3.059000000000012</v>
      </c>
    </row>
    <row r="695" spans="1:16">
      <c r="A695" s="2">
        <v>44673.5861356713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-0.001</v>
      </c>
      <c r="I695">
        <v>0.10121500075</v>
      </c>
      <c r="J695">
        <v>1</v>
      </c>
      <c r="K695">
        <v>0.10121500075</v>
      </c>
      <c r="L695">
        <v>101.21500075</v>
      </c>
      <c r="M695">
        <v>-9.039999999999999</v>
      </c>
      <c r="N695">
        <v>12.09800000000001</v>
      </c>
      <c r="O695">
        <v>0</v>
      </c>
      <c r="P695">
        <v>3.058000000000012</v>
      </c>
    </row>
    <row r="696" spans="1:16">
      <c r="A696" s="2">
        <v>44673.58643108796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-0.02</v>
      </c>
      <c r="I696">
        <v>2.0207984348</v>
      </c>
      <c r="J696">
        <v>1</v>
      </c>
      <c r="K696">
        <v>2.0207984348</v>
      </c>
      <c r="L696">
        <v>101.03992174</v>
      </c>
      <c r="M696">
        <v>-9.039999999999999</v>
      </c>
      <c r="N696">
        <v>12.07800000000001</v>
      </c>
      <c r="O696">
        <v>0</v>
      </c>
      <c r="P696">
        <v>3.038000000000013</v>
      </c>
    </row>
    <row r="697" spans="1:16">
      <c r="A697" s="2">
        <v>44673.58646892361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-0.001</v>
      </c>
      <c r="I697">
        <v>0.10101515</v>
      </c>
      <c r="J697">
        <v>1</v>
      </c>
      <c r="K697">
        <v>0.10101515</v>
      </c>
      <c r="L697">
        <v>101.01515</v>
      </c>
      <c r="M697">
        <v>-9.039999999999999</v>
      </c>
      <c r="N697">
        <v>12.07700000000001</v>
      </c>
      <c r="O697">
        <v>0</v>
      </c>
      <c r="P697">
        <v>3.037000000000013</v>
      </c>
    </row>
    <row r="698" spans="1:16">
      <c r="A698" s="2">
        <v>44673.58673482639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0.006</v>
      </c>
      <c r="I698">
        <v>-0.60626181534</v>
      </c>
      <c r="J698">
        <v>1</v>
      </c>
      <c r="K698">
        <v>0.60626181534</v>
      </c>
      <c r="L698">
        <v>101.04363589</v>
      </c>
      <c r="M698">
        <v>-9.039999999999999</v>
      </c>
      <c r="N698">
        <v>12.08300000000001</v>
      </c>
      <c r="O698">
        <v>0</v>
      </c>
      <c r="P698">
        <v>3.043000000000013</v>
      </c>
    </row>
    <row r="699" spans="1:16">
      <c r="A699" s="2">
        <v>44673.5872981713</v>
      </c>
      <c r="B699" t="s">
        <v>29</v>
      </c>
      <c r="C699">
        <v>1</v>
      </c>
      <c r="D699" t="s">
        <v>31</v>
      </c>
      <c r="E699" t="s">
        <v>13</v>
      </c>
      <c r="F699" t="s">
        <v>14</v>
      </c>
      <c r="G699" t="s">
        <v>15</v>
      </c>
      <c r="H699">
        <v>0.001</v>
      </c>
      <c r="I699">
        <v>-0.1012548095</v>
      </c>
      <c r="J699">
        <v>1</v>
      </c>
      <c r="K699">
        <v>0.1012548095</v>
      </c>
      <c r="L699">
        <v>101.2548095</v>
      </c>
      <c r="M699">
        <v>-9.039999999999999</v>
      </c>
      <c r="N699">
        <v>12.08400000000001</v>
      </c>
      <c r="O699">
        <v>0</v>
      </c>
      <c r="P699">
        <v>3.044000000000013</v>
      </c>
    </row>
    <row r="700" spans="1:16">
      <c r="A700" s="2">
        <v>44673.59041662037</v>
      </c>
      <c r="B700" t="s">
        <v>29</v>
      </c>
      <c r="C700">
        <v>1</v>
      </c>
      <c r="D700" t="s">
        <v>32</v>
      </c>
      <c r="E700" t="s">
        <v>13</v>
      </c>
      <c r="F700" t="s">
        <v>14</v>
      </c>
      <c r="G700" t="s">
        <v>15</v>
      </c>
      <c r="H700">
        <v>-0.001</v>
      </c>
      <c r="I700">
        <v>0.1013852055</v>
      </c>
      <c r="J700">
        <v>1</v>
      </c>
      <c r="K700">
        <v>0.1013852055</v>
      </c>
      <c r="L700">
        <v>101.3852055</v>
      </c>
      <c r="M700">
        <v>-9.039999999999999</v>
      </c>
      <c r="N700">
        <v>12.08300000000001</v>
      </c>
      <c r="O700">
        <v>0</v>
      </c>
      <c r="P700">
        <v>3.043000000000013</v>
      </c>
    </row>
    <row r="701" spans="1:16">
      <c r="A701" s="2">
        <v>44673.59052039352</v>
      </c>
      <c r="B701" t="s">
        <v>29</v>
      </c>
      <c r="C701">
        <v>1</v>
      </c>
      <c r="D701" t="s">
        <v>31</v>
      </c>
      <c r="E701" t="s">
        <v>13</v>
      </c>
      <c r="F701" t="s">
        <v>14</v>
      </c>
      <c r="G701" t="s">
        <v>15</v>
      </c>
      <c r="H701">
        <v>0.001</v>
      </c>
      <c r="I701">
        <v>-0.101364793</v>
      </c>
      <c r="J701">
        <v>1</v>
      </c>
      <c r="K701">
        <v>0.101364793</v>
      </c>
      <c r="L701">
        <v>101.364793</v>
      </c>
      <c r="M701">
        <v>-9.039999999999999</v>
      </c>
      <c r="N701">
        <v>12.08400000000001</v>
      </c>
      <c r="O701">
        <v>0</v>
      </c>
      <c r="P701">
        <v>3.044000000000013</v>
      </c>
    </row>
    <row r="702" spans="1:16">
      <c r="A702" s="2">
        <v>44673.59146994213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-0.001</v>
      </c>
      <c r="I702">
        <v>0.1012051785</v>
      </c>
      <c r="J702">
        <v>1</v>
      </c>
      <c r="K702">
        <v>0.1012051785</v>
      </c>
      <c r="L702">
        <v>101.2051785</v>
      </c>
      <c r="M702">
        <v>-9.039999999999999</v>
      </c>
      <c r="N702">
        <v>12.08300000000001</v>
      </c>
      <c r="O702">
        <v>0</v>
      </c>
      <c r="P702">
        <v>3.043000000000013</v>
      </c>
    </row>
    <row r="703" spans="1:16">
      <c r="A703" s="2">
        <v>44673.59707662037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-0.006</v>
      </c>
      <c r="I703">
        <v>0.6042923826</v>
      </c>
      <c r="J703">
        <v>1</v>
      </c>
      <c r="K703">
        <v>0.6042923826</v>
      </c>
      <c r="L703">
        <v>100.7153971</v>
      </c>
      <c r="M703">
        <v>-9.039999999999999</v>
      </c>
      <c r="N703">
        <v>12.07700000000001</v>
      </c>
      <c r="O703">
        <v>0</v>
      </c>
      <c r="P703">
        <v>3.037000000000013</v>
      </c>
    </row>
    <row r="704" spans="1:16">
      <c r="A704" s="2">
        <v>44673.59709342592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-0.001</v>
      </c>
      <c r="I704">
        <v>0.1006851005</v>
      </c>
      <c r="J704">
        <v>1</v>
      </c>
      <c r="K704">
        <v>0.1006851005</v>
      </c>
      <c r="L704">
        <v>100.6851005</v>
      </c>
      <c r="M704">
        <v>-9.039999999999999</v>
      </c>
      <c r="N704">
        <v>12.07600000000001</v>
      </c>
      <c r="O704">
        <v>0</v>
      </c>
      <c r="P704">
        <v>3.036000000000014</v>
      </c>
    </row>
    <row r="705" spans="1:16">
      <c r="A705" s="2">
        <v>44673.59748174768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-0.001</v>
      </c>
      <c r="I705">
        <v>0.10057</v>
      </c>
      <c r="J705">
        <v>1</v>
      </c>
      <c r="K705">
        <v>0.10057</v>
      </c>
      <c r="L705">
        <v>100.57</v>
      </c>
      <c r="M705">
        <v>-9.039999999999999</v>
      </c>
      <c r="N705">
        <v>12.07500000000001</v>
      </c>
      <c r="O705">
        <v>0</v>
      </c>
      <c r="P705">
        <v>3.035000000000014</v>
      </c>
    </row>
    <row r="706" spans="1:16">
      <c r="A706" s="2">
        <v>44673.59827387732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-0.001</v>
      </c>
      <c r="I706">
        <v>0.100295042</v>
      </c>
      <c r="J706">
        <v>1</v>
      </c>
      <c r="K706">
        <v>0.100295042</v>
      </c>
      <c r="L706">
        <v>100.295042</v>
      </c>
      <c r="M706">
        <v>-9.039999999999999</v>
      </c>
      <c r="N706">
        <v>12.07400000000001</v>
      </c>
      <c r="O706">
        <v>0</v>
      </c>
      <c r="P706">
        <v>3.034000000000015</v>
      </c>
    </row>
    <row r="707" spans="1:16">
      <c r="A707" s="2">
        <v>44673.5983620949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-0.001</v>
      </c>
      <c r="I707">
        <v>0.100255036</v>
      </c>
      <c r="J707">
        <v>1</v>
      </c>
      <c r="K707">
        <v>0.100255036</v>
      </c>
      <c r="L707">
        <v>100.255036</v>
      </c>
      <c r="M707">
        <v>-9.039999999999999</v>
      </c>
      <c r="N707">
        <v>12.07300000000001</v>
      </c>
      <c r="O707">
        <v>0</v>
      </c>
      <c r="P707">
        <v>3.033000000000015</v>
      </c>
    </row>
    <row r="708" spans="1:16">
      <c r="A708" s="2">
        <v>44673.59847024306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0.007</v>
      </c>
      <c r="I708">
        <v>-0.70189995967</v>
      </c>
      <c r="J708">
        <v>1</v>
      </c>
      <c r="K708">
        <v>0.70189995967</v>
      </c>
      <c r="L708">
        <v>100.27142281</v>
      </c>
      <c r="M708">
        <v>-9.039999999999999</v>
      </c>
      <c r="N708">
        <v>12.08000000000001</v>
      </c>
      <c r="O708">
        <v>0</v>
      </c>
      <c r="P708">
        <v>3.040000000000015</v>
      </c>
    </row>
    <row r="709" spans="1:16">
      <c r="A709" s="2">
        <v>44673.59856550926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0.001</v>
      </c>
      <c r="I709">
        <v>-0.1003749415</v>
      </c>
      <c r="J709">
        <v>1</v>
      </c>
      <c r="K709">
        <v>0.1003749415</v>
      </c>
      <c r="L709">
        <v>100.3749415</v>
      </c>
      <c r="M709">
        <v>-9.039999999999999</v>
      </c>
      <c r="N709">
        <v>12.08100000000001</v>
      </c>
      <c r="O709">
        <v>0</v>
      </c>
      <c r="P709">
        <v>3.041000000000015</v>
      </c>
    </row>
    <row r="710" spans="1:16">
      <c r="A710" s="2">
        <v>44673.59908789352</v>
      </c>
      <c r="B710" t="s">
        <v>29</v>
      </c>
      <c r="C710">
        <v>1</v>
      </c>
      <c r="D710" t="s">
        <v>31</v>
      </c>
      <c r="E710" t="s">
        <v>13</v>
      </c>
      <c r="F710" t="s">
        <v>14</v>
      </c>
      <c r="G710" t="s">
        <v>15</v>
      </c>
      <c r="H710">
        <v>0.001</v>
      </c>
      <c r="I710">
        <v>-0.1002949535</v>
      </c>
      <c r="J710">
        <v>1</v>
      </c>
      <c r="K710">
        <v>0.1002949535</v>
      </c>
      <c r="L710">
        <v>100.2949535</v>
      </c>
      <c r="M710">
        <v>-9.039999999999999</v>
      </c>
      <c r="N710">
        <v>12.08200000000001</v>
      </c>
      <c r="O710">
        <v>0</v>
      </c>
      <c r="P710">
        <v>3.042000000000014</v>
      </c>
    </row>
    <row r="711" spans="1:16">
      <c r="A711" s="2">
        <v>44673.59913306713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-0.001</v>
      </c>
      <c r="I711">
        <v>0.100295042</v>
      </c>
      <c r="J711">
        <v>1</v>
      </c>
      <c r="K711">
        <v>0.100295042</v>
      </c>
      <c r="L711">
        <v>100.295042</v>
      </c>
      <c r="M711">
        <v>-9.039999999999999</v>
      </c>
      <c r="N711">
        <v>12.08100000000001</v>
      </c>
      <c r="O711">
        <v>0</v>
      </c>
      <c r="P711">
        <v>3.041000000000015</v>
      </c>
    </row>
    <row r="712" spans="1:16">
      <c r="A712" s="2">
        <v>44673.59917603009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-0.008999999999999999</v>
      </c>
      <c r="I712">
        <v>0.9023853375000001</v>
      </c>
      <c r="J712">
        <v>1</v>
      </c>
      <c r="K712">
        <v>0.9023853375000001</v>
      </c>
      <c r="L712">
        <v>100.2650375</v>
      </c>
      <c r="M712">
        <v>-9.039999999999999</v>
      </c>
      <c r="N712">
        <v>12.07200000000001</v>
      </c>
      <c r="O712">
        <v>0</v>
      </c>
      <c r="P712">
        <v>3.032000000000014</v>
      </c>
    </row>
    <row r="713" spans="1:16">
      <c r="A713" s="2">
        <v>44673.59953329861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-0.001</v>
      </c>
      <c r="I713">
        <v>0.1002050285</v>
      </c>
      <c r="J713">
        <v>1</v>
      </c>
      <c r="K713">
        <v>0.1002050285</v>
      </c>
      <c r="L713">
        <v>100.2050285</v>
      </c>
      <c r="M713">
        <v>-9.039999999999999</v>
      </c>
      <c r="N713">
        <v>12.07100000000001</v>
      </c>
      <c r="O713">
        <v>0</v>
      </c>
      <c r="P713">
        <v>3.031000000000015</v>
      </c>
    </row>
    <row r="714" spans="1:16">
      <c r="A714" s="2">
        <v>44673.59980534722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-0.001</v>
      </c>
      <c r="I714">
        <v>0.100115015</v>
      </c>
      <c r="J714">
        <v>1</v>
      </c>
      <c r="K714">
        <v>0.100115015</v>
      </c>
      <c r="L714">
        <v>100.115015</v>
      </c>
      <c r="M714">
        <v>-9.039999999999999</v>
      </c>
      <c r="N714">
        <v>12.07000000000001</v>
      </c>
      <c r="O714">
        <v>0</v>
      </c>
      <c r="P714">
        <v>3.030000000000015</v>
      </c>
    </row>
    <row r="715" spans="1:16">
      <c r="A715" s="2">
        <v>44673.5999297801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-0.001</v>
      </c>
      <c r="I715">
        <v>0.1</v>
      </c>
      <c r="J715">
        <v>1</v>
      </c>
      <c r="K715">
        <v>0.1</v>
      </c>
      <c r="L715">
        <v>100</v>
      </c>
      <c r="M715">
        <v>-9.039999999999999</v>
      </c>
      <c r="N715">
        <v>12.06900000000002</v>
      </c>
      <c r="O715">
        <v>0</v>
      </c>
      <c r="P715">
        <v>3.029000000000016</v>
      </c>
    </row>
    <row r="716" spans="1:16">
      <c r="A716" s="2">
        <v>44673.59994168981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-0.001</v>
      </c>
      <c r="I716">
        <v>0.0999649925</v>
      </c>
      <c r="J716">
        <v>1</v>
      </c>
      <c r="K716">
        <v>0.0999649925</v>
      </c>
      <c r="L716">
        <v>99.96499249999999</v>
      </c>
      <c r="M716">
        <v>-9.039999999999999</v>
      </c>
      <c r="N716">
        <v>12.06800000000002</v>
      </c>
      <c r="O716">
        <v>0</v>
      </c>
      <c r="P716">
        <v>3.028000000000016</v>
      </c>
    </row>
    <row r="717" spans="1:16">
      <c r="A717" s="2">
        <v>44673.59996929398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-0.001</v>
      </c>
      <c r="I717">
        <v>0.09983497299999999</v>
      </c>
      <c r="J717">
        <v>1</v>
      </c>
      <c r="K717">
        <v>0.09983497299999999</v>
      </c>
      <c r="L717">
        <v>99.83497299999999</v>
      </c>
      <c r="M717">
        <v>-9.039999999999999</v>
      </c>
      <c r="N717">
        <v>12.06700000000002</v>
      </c>
      <c r="O717">
        <v>0</v>
      </c>
      <c r="P717">
        <v>3.027000000000017</v>
      </c>
    </row>
    <row r="718" spans="1:16">
      <c r="A718" s="2">
        <v>44673.60094527778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0.001</v>
      </c>
      <c r="I718">
        <v>-0.1000949835</v>
      </c>
      <c r="J718">
        <v>1</v>
      </c>
      <c r="K718">
        <v>0.1000949835</v>
      </c>
      <c r="L718">
        <v>100.0949835</v>
      </c>
      <c r="M718">
        <v>-9.039999999999999</v>
      </c>
      <c r="N718">
        <v>12.06800000000002</v>
      </c>
      <c r="O718">
        <v>0</v>
      </c>
      <c r="P718">
        <v>3.028000000000016</v>
      </c>
    </row>
    <row r="719" spans="1:16">
      <c r="A719" s="2">
        <v>44673.60116530093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0.001</v>
      </c>
      <c r="I719">
        <v>-0.1001549745</v>
      </c>
      <c r="J719">
        <v>1</v>
      </c>
      <c r="K719">
        <v>0.1001549745</v>
      </c>
      <c r="L719">
        <v>100.1549745</v>
      </c>
      <c r="M719">
        <v>-9.039999999999999</v>
      </c>
      <c r="N719">
        <v>12.06900000000002</v>
      </c>
      <c r="O719">
        <v>0</v>
      </c>
      <c r="P719">
        <v>3.029000000000016</v>
      </c>
    </row>
    <row r="720" spans="1:16">
      <c r="A720" s="2">
        <v>44673.60118097223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0.001</v>
      </c>
      <c r="I720">
        <v>-0.1001549745</v>
      </c>
      <c r="J720">
        <v>1</v>
      </c>
      <c r="K720">
        <v>0.1001549745</v>
      </c>
      <c r="L720">
        <v>100.1549745</v>
      </c>
      <c r="M720">
        <v>-9.039999999999999</v>
      </c>
      <c r="N720">
        <v>12.07000000000001</v>
      </c>
      <c r="O720">
        <v>0</v>
      </c>
      <c r="P720">
        <v>3.030000000000015</v>
      </c>
    </row>
    <row r="721" spans="1:16">
      <c r="A721" s="2">
        <v>44673.60237222222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0.001</v>
      </c>
      <c r="I721">
        <v>-0.1001749715</v>
      </c>
      <c r="J721">
        <v>1</v>
      </c>
      <c r="K721">
        <v>0.1001749715</v>
      </c>
      <c r="L721">
        <v>100.1749715</v>
      </c>
      <c r="M721">
        <v>-9.039999999999999</v>
      </c>
      <c r="N721">
        <v>12.07100000000001</v>
      </c>
      <c r="O721">
        <v>0</v>
      </c>
      <c r="P721">
        <v>3.031000000000015</v>
      </c>
    </row>
    <row r="722" spans="1:16">
      <c r="A722" s="2">
        <v>44673.60308362269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-0.001</v>
      </c>
      <c r="I722">
        <v>0.099874979</v>
      </c>
      <c r="J722">
        <v>1</v>
      </c>
      <c r="K722">
        <v>0.099874979</v>
      </c>
      <c r="L722">
        <v>99.874979</v>
      </c>
      <c r="M722">
        <v>-9.039999999999999</v>
      </c>
      <c r="N722">
        <v>12.07000000000001</v>
      </c>
      <c r="O722">
        <v>0</v>
      </c>
      <c r="P722">
        <v>3.030000000000015</v>
      </c>
    </row>
    <row r="723" spans="1:16">
      <c r="A723" s="2">
        <v>44673.60572616898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-0.007</v>
      </c>
      <c r="I723">
        <v>0.70090479914</v>
      </c>
      <c r="J723">
        <v>1</v>
      </c>
      <c r="K723">
        <v>0.70090479914</v>
      </c>
      <c r="L723">
        <v>100.12925702</v>
      </c>
      <c r="M723">
        <v>-9.039999999999999</v>
      </c>
      <c r="N723">
        <v>12.06300000000001</v>
      </c>
      <c r="O723">
        <v>0</v>
      </c>
      <c r="P723">
        <v>3.023000000000016</v>
      </c>
    </row>
    <row r="724" spans="1:16">
      <c r="A724" s="2">
        <v>44673.60635822917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-0.001</v>
      </c>
      <c r="I724">
        <v>0.099994997</v>
      </c>
      <c r="J724">
        <v>1</v>
      </c>
      <c r="K724">
        <v>0.099994997</v>
      </c>
      <c r="L724">
        <v>99.994997</v>
      </c>
      <c r="M724">
        <v>-9.039999999999999</v>
      </c>
      <c r="N724">
        <v>12.06200000000002</v>
      </c>
      <c r="O724">
        <v>0</v>
      </c>
      <c r="P724">
        <v>3.022000000000016</v>
      </c>
    </row>
    <row r="725" spans="1:16">
      <c r="A725" s="2">
        <v>44673.60650239584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0.007</v>
      </c>
      <c r="I725">
        <v>-0.70189995967</v>
      </c>
      <c r="J725">
        <v>1</v>
      </c>
      <c r="K725">
        <v>0.70189995967</v>
      </c>
      <c r="L725">
        <v>100.27142281</v>
      </c>
      <c r="M725">
        <v>-9.039999999999999</v>
      </c>
      <c r="N725">
        <v>12.06900000000002</v>
      </c>
      <c r="O725">
        <v>0</v>
      </c>
      <c r="P725">
        <v>3.029000000000016</v>
      </c>
    </row>
    <row r="726" spans="1:16">
      <c r="A726" s="2">
        <v>44673.60654607639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0.001</v>
      </c>
      <c r="I726">
        <v>-0.1002749565</v>
      </c>
      <c r="J726">
        <v>1</v>
      </c>
      <c r="K726">
        <v>0.1002749565</v>
      </c>
      <c r="L726">
        <v>100.2749565</v>
      </c>
      <c r="M726">
        <v>-9.039999999999999</v>
      </c>
      <c r="N726">
        <v>12.07000000000001</v>
      </c>
      <c r="O726">
        <v>0</v>
      </c>
      <c r="P726">
        <v>3.030000000000015</v>
      </c>
    </row>
    <row r="727" spans="1:16">
      <c r="A727" s="2">
        <v>44673.60675865741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0.001</v>
      </c>
      <c r="I727">
        <v>-0.10038494</v>
      </c>
      <c r="J727">
        <v>1</v>
      </c>
      <c r="K727">
        <v>0.10038494</v>
      </c>
      <c r="L727">
        <v>100.38494</v>
      </c>
      <c r="M727">
        <v>-9.039999999999999</v>
      </c>
      <c r="N727">
        <v>12.07100000000001</v>
      </c>
      <c r="O727">
        <v>0</v>
      </c>
      <c r="P727">
        <v>3.031000000000015</v>
      </c>
    </row>
    <row r="728" spans="1:16">
      <c r="A728" s="2">
        <v>44673.60693777777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-0.001</v>
      </c>
      <c r="I728">
        <v>0.1004050585</v>
      </c>
      <c r="J728">
        <v>1</v>
      </c>
      <c r="K728">
        <v>0.1004050585</v>
      </c>
      <c r="L728">
        <v>100.4050585</v>
      </c>
      <c r="M728">
        <v>-9.039999999999999</v>
      </c>
      <c r="N728">
        <v>12.07000000000001</v>
      </c>
      <c r="O728">
        <v>0</v>
      </c>
      <c r="P728">
        <v>3.030000000000015</v>
      </c>
    </row>
    <row r="729" spans="1:16">
      <c r="A729" s="2">
        <v>44673.60715018518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-0.001</v>
      </c>
      <c r="I729">
        <v>0.100375054</v>
      </c>
      <c r="J729">
        <v>1</v>
      </c>
      <c r="K729">
        <v>0.100375054</v>
      </c>
      <c r="L729">
        <v>100.375054</v>
      </c>
      <c r="M729">
        <v>-9.039999999999999</v>
      </c>
      <c r="N729">
        <v>12.06900000000002</v>
      </c>
      <c r="O729">
        <v>0</v>
      </c>
      <c r="P729">
        <v>3.029000000000016</v>
      </c>
    </row>
    <row r="730" spans="1:16">
      <c r="A730" s="2">
        <v>44673.60743516203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0.001</v>
      </c>
      <c r="I730">
        <v>-0.10042500075</v>
      </c>
      <c r="J730">
        <v>1</v>
      </c>
      <c r="K730">
        <v>0.10042500075</v>
      </c>
      <c r="L730">
        <v>100.42500075</v>
      </c>
      <c r="M730">
        <v>-9.039999999999999</v>
      </c>
      <c r="N730">
        <v>12.07000000000001</v>
      </c>
      <c r="O730">
        <v>0</v>
      </c>
      <c r="P730">
        <v>3.030000000000015</v>
      </c>
    </row>
    <row r="731" spans="1:16">
      <c r="A731" s="2">
        <v>44673.60782118056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-0.001</v>
      </c>
      <c r="I731">
        <v>0.1005250765</v>
      </c>
      <c r="J731">
        <v>1</v>
      </c>
      <c r="K731">
        <v>0.1005250765</v>
      </c>
      <c r="L731">
        <v>100.5250765</v>
      </c>
      <c r="M731">
        <v>-9.039999999999999</v>
      </c>
      <c r="N731">
        <v>12.06900000000002</v>
      </c>
      <c r="O731">
        <v>0</v>
      </c>
      <c r="P731">
        <v>3.029000000000016</v>
      </c>
    </row>
    <row r="732" spans="1:16">
      <c r="A732" s="2">
        <v>44673.60845549768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-0.001</v>
      </c>
      <c r="I732">
        <v>0.100575084</v>
      </c>
      <c r="J732">
        <v>1</v>
      </c>
      <c r="K732">
        <v>0.100575084</v>
      </c>
      <c r="L732">
        <v>100.575084</v>
      </c>
      <c r="M732">
        <v>-9.039999999999999</v>
      </c>
      <c r="N732">
        <v>12.06800000000002</v>
      </c>
      <c r="O732">
        <v>0</v>
      </c>
      <c r="P732">
        <v>3.028000000000016</v>
      </c>
    </row>
    <row r="733" spans="1:16">
      <c r="A733" s="2">
        <v>44673.60869708333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0.001</v>
      </c>
      <c r="I733">
        <v>-0.100764883</v>
      </c>
      <c r="J733">
        <v>1</v>
      </c>
      <c r="K733">
        <v>0.100764883</v>
      </c>
      <c r="L733">
        <v>100.764883</v>
      </c>
      <c r="M733">
        <v>-9.039999999999999</v>
      </c>
      <c r="N733">
        <v>12.06900000000002</v>
      </c>
      <c r="O733">
        <v>0</v>
      </c>
      <c r="P733">
        <v>3.029000000000016</v>
      </c>
    </row>
    <row r="734" spans="1:16">
      <c r="A734" s="2">
        <v>44673.6096012963</v>
      </c>
      <c r="B734" t="s">
        <v>29</v>
      </c>
      <c r="C734">
        <v>1</v>
      </c>
      <c r="D734" t="s">
        <v>31</v>
      </c>
      <c r="E734" t="s">
        <v>13</v>
      </c>
      <c r="F734" t="s">
        <v>14</v>
      </c>
      <c r="G734" t="s">
        <v>15</v>
      </c>
      <c r="H734">
        <v>0.001</v>
      </c>
      <c r="I734">
        <v>-0.10078488</v>
      </c>
      <c r="J734">
        <v>1</v>
      </c>
      <c r="K734">
        <v>0.10078488</v>
      </c>
      <c r="L734">
        <v>100.78488</v>
      </c>
      <c r="M734">
        <v>-9.039999999999999</v>
      </c>
      <c r="N734">
        <v>12.07000000000001</v>
      </c>
      <c r="O734">
        <v>0</v>
      </c>
      <c r="P734">
        <v>3.030000000000015</v>
      </c>
    </row>
    <row r="735" spans="1:16">
      <c r="A735" s="2">
        <v>44673.61049077546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-0.001</v>
      </c>
      <c r="I735">
        <v>0.1006050885</v>
      </c>
      <c r="J735">
        <v>1</v>
      </c>
      <c r="K735">
        <v>0.1006050885</v>
      </c>
      <c r="L735">
        <v>100.6050885</v>
      </c>
      <c r="M735">
        <v>-9.039999999999999</v>
      </c>
      <c r="N735">
        <v>12.06900000000002</v>
      </c>
      <c r="O735">
        <v>0</v>
      </c>
      <c r="P735">
        <v>3.029000000000016</v>
      </c>
    </row>
    <row r="736" spans="1:16">
      <c r="A736" s="2">
        <v>44673.61132820602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-0.001</v>
      </c>
      <c r="I736">
        <v>0.10051500075</v>
      </c>
      <c r="J736">
        <v>1</v>
      </c>
      <c r="K736">
        <v>0.10051500075</v>
      </c>
      <c r="L736">
        <v>100.51500075</v>
      </c>
      <c r="M736">
        <v>-9.039999999999999</v>
      </c>
      <c r="N736">
        <v>12.06800000000002</v>
      </c>
      <c r="O736">
        <v>0</v>
      </c>
      <c r="P736">
        <v>3.028000000000016</v>
      </c>
    </row>
    <row r="737" spans="1:16">
      <c r="A737" s="2">
        <v>44673.61329543981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0.001</v>
      </c>
      <c r="I737">
        <v>-0.10033500075</v>
      </c>
      <c r="J737">
        <v>1</v>
      </c>
      <c r="K737">
        <v>0.10033500075</v>
      </c>
      <c r="L737">
        <v>100.33500075</v>
      </c>
      <c r="M737">
        <v>-9.039999999999999</v>
      </c>
      <c r="N737">
        <v>12.06900000000002</v>
      </c>
      <c r="O737">
        <v>0</v>
      </c>
      <c r="P737">
        <v>3.029000000000016</v>
      </c>
    </row>
    <row r="738" spans="1:16">
      <c r="A738" s="2">
        <v>44673.61414991898</v>
      </c>
      <c r="B738" t="s">
        <v>29</v>
      </c>
      <c r="C738">
        <v>1</v>
      </c>
      <c r="D738" t="s">
        <v>31</v>
      </c>
      <c r="E738" t="s">
        <v>13</v>
      </c>
      <c r="F738" t="s">
        <v>14</v>
      </c>
      <c r="G738" t="s">
        <v>15</v>
      </c>
      <c r="H738">
        <v>0.001</v>
      </c>
      <c r="I738">
        <v>-0.10038494</v>
      </c>
      <c r="J738">
        <v>1</v>
      </c>
      <c r="K738">
        <v>0.10038494</v>
      </c>
      <c r="L738">
        <v>100.38494</v>
      </c>
      <c r="M738">
        <v>-9.039999999999999</v>
      </c>
      <c r="N738">
        <v>12.07000000000001</v>
      </c>
      <c r="O738">
        <v>0</v>
      </c>
      <c r="P738">
        <v>3.030000000000015</v>
      </c>
    </row>
    <row r="739" spans="1:16">
      <c r="A739" s="2">
        <v>44673.61462899305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0.001</v>
      </c>
      <c r="I739">
        <v>-0.1003949385</v>
      </c>
      <c r="J739">
        <v>1</v>
      </c>
      <c r="K739">
        <v>0.1003949385</v>
      </c>
      <c r="L739">
        <v>100.3949385</v>
      </c>
      <c r="M739">
        <v>-9.039999999999999</v>
      </c>
      <c r="N739">
        <v>12.07100000000001</v>
      </c>
      <c r="O739">
        <v>0</v>
      </c>
      <c r="P739">
        <v>3.031000000000015</v>
      </c>
    </row>
    <row r="740" spans="1:16">
      <c r="A740" s="2">
        <v>44673.61473003472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-0.006</v>
      </c>
      <c r="I740">
        <v>0.60194293398</v>
      </c>
      <c r="J740">
        <v>1</v>
      </c>
      <c r="K740">
        <v>0.60194293398</v>
      </c>
      <c r="L740">
        <v>100.32382233</v>
      </c>
      <c r="M740">
        <v>-9.039999999999999</v>
      </c>
      <c r="N740">
        <v>12.06500000000001</v>
      </c>
      <c r="O740">
        <v>0</v>
      </c>
      <c r="P740">
        <v>3.025000000000015</v>
      </c>
    </row>
    <row r="741" spans="1:16">
      <c r="A741" s="2">
        <v>44673.61499978009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0.001</v>
      </c>
      <c r="I741">
        <v>-0.100324949</v>
      </c>
      <c r="J741">
        <v>1</v>
      </c>
      <c r="K741">
        <v>0.100324949</v>
      </c>
      <c r="L741">
        <v>100.324949</v>
      </c>
      <c r="M741">
        <v>-9.039999999999999</v>
      </c>
      <c r="N741">
        <v>12.06600000000001</v>
      </c>
      <c r="O741">
        <v>0</v>
      </c>
      <c r="P741">
        <v>3.026000000000014</v>
      </c>
    </row>
    <row r="742" spans="1:16">
      <c r="A742" s="2">
        <v>44673.61598630787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0.001</v>
      </c>
      <c r="I742">
        <v>-0.1004949235</v>
      </c>
      <c r="J742">
        <v>1</v>
      </c>
      <c r="K742">
        <v>0.1004949235</v>
      </c>
      <c r="L742">
        <v>100.4949235</v>
      </c>
      <c r="M742">
        <v>-9.039999999999999</v>
      </c>
      <c r="N742">
        <v>12.06700000000001</v>
      </c>
      <c r="O742">
        <v>0</v>
      </c>
      <c r="P742">
        <v>3.027000000000013</v>
      </c>
    </row>
    <row r="743" spans="1:16">
      <c r="A743" s="2">
        <v>44673.61620042824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0.001</v>
      </c>
      <c r="I743">
        <v>-0.100564913</v>
      </c>
      <c r="J743">
        <v>1</v>
      </c>
      <c r="K743">
        <v>0.100564913</v>
      </c>
      <c r="L743">
        <v>100.564913</v>
      </c>
      <c r="M743">
        <v>-9.039999999999999</v>
      </c>
      <c r="N743">
        <v>12.06800000000001</v>
      </c>
      <c r="O743">
        <v>0</v>
      </c>
      <c r="P743">
        <v>3.028000000000013</v>
      </c>
    </row>
    <row r="744" spans="1:16">
      <c r="A744" s="2">
        <v>44673.61750685185</v>
      </c>
      <c r="B744" t="s">
        <v>29</v>
      </c>
      <c r="C744">
        <v>1</v>
      </c>
      <c r="D744" t="s">
        <v>32</v>
      </c>
      <c r="E744" t="s">
        <v>13</v>
      </c>
      <c r="F744" t="s">
        <v>14</v>
      </c>
      <c r="G744" t="s">
        <v>15</v>
      </c>
      <c r="H744">
        <v>-0.001</v>
      </c>
      <c r="I744">
        <v>0.100695102</v>
      </c>
      <c r="J744">
        <v>1</v>
      </c>
      <c r="K744">
        <v>0.100695102</v>
      </c>
      <c r="L744">
        <v>100.695102</v>
      </c>
      <c r="M744">
        <v>-9.039999999999999</v>
      </c>
      <c r="N744">
        <v>12.06700000000001</v>
      </c>
      <c r="O744">
        <v>0</v>
      </c>
      <c r="P744">
        <v>3.027000000000013</v>
      </c>
    </row>
    <row r="745" spans="1:16">
      <c r="A745" s="2">
        <v>44673.6196853588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0.001</v>
      </c>
      <c r="I745">
        <v>-0.1006149055</v>
      </c>
      <c r="J745">
        <v>1</v>
      </c>
      <c r="K745">
        <v>0.1006149055</v>
      </c>
      <c r="L745">
        <v>100.6149055</v>
      </c>
      <c r="M745">
        <v>-9.039999999999999</v>
      </c>
      <c r="N745">
        <v>12.06800000000001</v>
      </c>
      <c r="O745">
        <v>0</v>
      </c>
      <c r="P745">
        <v>3.028000000000013</v>
      </c>
    </row>
    <row r="746" spans="1:16">
      <c r="A746" s="2">
        <v>44673.61984936343</v>
      </c>
      <c r="B746" t="s">
        <v>29</v>
      </c>
      <c r="C746">
        <v>1</v>
      </c>
      <c r="D746" t="s">
        <v>32</v>
      </c>
      <c r="E746" t="s">
        <v>13</v>
      </c>
      <c r="F746" t="s">
        <v>14</v>
      </c>
      <c r="G746" t="s">
        <v>15</v>
      </c>
      <c r="H746">
        <v>-0.001</v>
      </c>
      <c r="I746">
        <v>0.1006650975</v>
      </c>
      <c r="J746">
        <v>1</v>
      </c>
      <c r="K746">
        <v>0.1006650975</v>
      </c>
      <c r="L746">
        <v>100.6650975</v>
      </c>
      <c r="M746">
        <v>-9.039999999999999</v>
      </c>
      <c r="N746">
        <v>12.06700000000001</v>
      </c>
      <c r="O746">
        <v>0</v>
      </c>
      <c r="P746">
        <v>3.027000000000013</v>
      </c>
    </row>
    <row r="747" spans="1:16">
      <c r="A747" s="2">
        <v>44673.62054634259</v>
      </c>
      <c r="B747" t="s">
        <v>29</v>
      </c>
      <c r="C747">
        <v>1</v>
      </c>
      <c r="D747" t="s">
        <v>32</v>
      </c>
      <c r="E747" t="s">
        <v>13</v>
      </c>
      <c r="F747" t="s">
        <v>14</v>
      </c>
      <c r="G747" t="s">
        <v>15</v>
      </c>
      <c r="H747">
        <v>-0.001</v>
      </c>
      <c r="I747">
        <v>0.100355051</v>
      </c>
      <c r="J747">
        <v>1</v>
      </c>
      <c r="K747">
        <v>0.100355051</v>
      </c>
      <c r="L747">
        <v>100.355051</v>
      </c>
      <c r="M747">
        <v>-9.039999999999999</v>
      </c>
      <c r="N747">
        <v>12.06600000000001</v>
      </c>
      <c r="O747">
        <v>0</v>
      </c>
      <c r="P747">
        <v>3.026000000000014</v>
      </c>
    </row>
    <row r="748" spans="1:16">
      <c r="A748" s="2">
        <v>44673.62252734954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0.001</v>
      </c>
      <c r="I748">
        <v>-0.1004949235</v>
      </c>
      <c r="J748">
        <v>1</v>
      </c>
      <c r="K748">
        <v>0.1004949235</v>
      </c>
      <c r="L748">
        <v>100.4949235</v>
      </c>
      <c r="M748">
        <v>-9.039999999999999</v>
      </c>
      <c r="N748">
        <v>12.06700000000001</v>
      </c>
      <c r="O748">
        <v>0</v>
      </c>
      <c r="P748">
        <v>3.027000000000013</v>
      </c>
    </row>
    <row r="749" spans="1:16">
      <c r="A749" s="2">
        <v>44673.62660038195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-0.001</v>
      </c>
      <c r="I749">
        <v>0.100475069</v>
      </c>
      <c r="J749">
        <v>1</v>
      </c>
      <c r="K749">
        <v>0.100475069</v>
      </c>
      <c r="L749">
        <v>100.475069</v>
      </c>
      <c r="M749">
        <v>-9.039999999999999</v>
      </c>
      <c r="N749">
        <v>12.06600000000001</v>
      </c>
      <c r="O749">
        <v>0</v>
      </c>
      <c r="P749">
        <v>3.026000000000014</v>
      </c>
    </row>
    <row r="750" spans="1:16">
      <c r="A750" s="2">
        <v>44673.63113980324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0.007</v>
      </c>
      <c r="I750">
        <v>-0.70594575702</v>
      </c>
      <c r="J750">
        <v>1</v>
      </c>
      <c r="K750">
        <v>0.70594575702</v>
      </c>
      <c r="L750">
        <v>100.84939386</v>
      </c>
      <c r="M750">
        <v>-9.039999999999999</v>
      </c>
      <c r="N750">
        <v>12.07300000000001</v>
      </c>
      <c r="O750">
        <v>0</v>
      </c>
      <c r="P750">
        <v>3.033000000000014</v>
      </c>
    </row>
    <row r="751" spans="1:16">
      <c r="A751" s="2">
        <v>44673.63173895833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-6</v>
      </c>
      <c r="I751">
        <v>606.991035</v>
      </c>
      <c r="J751">
        <v>1</v>
      </c>
      <c r="K751">
        <v>606.991035</v>
      </c>
      <c r="L751">
        <v>101.1651725</v>
      </c>
      <c r="M751">
        <v>-9.039999999999999</v>
      </c>
      <c r="N751">
        <v>6.073000000000013</v>
      </c>
      <c r="O751">
        <v>0</v>
      </c>
      <c r="P751">
        <v>-2.966999999999986</v>
      </c>
    </row>
    <row r="752" spans="1:16">
      <c r="A752" s="2">
        <v>44673.63174114584</v>
      </c>
      <c r="B752" t="s">
        <v>30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2.62</v>
      </c>
      <c r="I752">
        <v>-265.013</v>
      </c>
      <c r="J752">
        <v>1</v>
      </c>
      <c r="K752">
        <v>265.013</v>
      </c>
      <c r="L752">
        <v>101.15</v>
      </c>
      <c r="M752">
        <v>-6.419999999999999</v>
      </c>
      <c r="N752">
        <v>6.073000000000013</v>
      </c>
      <c r="O752">
        <v>0</v>
      </c>
      <c r="P752">
        <v>-0.3469999999999862</v>
      </c>
    </row>
    <row r="753" spans="1:16">
      <c r="A753" s="2">
        <v>44673.63174114584</v>
      </c>
      <c r="B753" t="s">
        <v>30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1.31</v>
      </c>
      <c r="I753">
        <v>-132.5065</v>
      </c>
      <c r="J753">
        <v>1</v>
      </c>
      <c r="K753">
        <v>132.5065</v>
      </c>
      <c r="L753">
        <v>101.15</v>
      </c>
      <c r="M753">
        <v>-5.109999999999999</v>
      </c>
      <c r="N753">
        <v>6.073000000000013</v>
      </c>
      <c r="O753">
        <v>0</v>
      </c>
      <c r="P753">
        <v>0.9630000000000134</v>
      </c>
    </row>
    <row r="754" spans="1:16">
      <c r="A754" s="2">
        <v>44673.63234155093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-0.001</v>
      </c>
      <c r="I754">
        <v>0.10123500075</v>
      </c>
      <c r="J754">
        <v>1</v>
      </c>
      <c r="K754">
        <v>0.10123500075</v>
      </c>
      <c r="L754">
        <v>101.23500075</v>
      </c>
      <c r="M754">
        <v>-5.109999999999999</v>
      </c>
      <c r="N754">
        <v>6.072000000000012</v>
      </c>
      <c r="O754">
        <v>0</v>
      </c>
      <c r="P754">
        <v>0.9620000000000131</v>
      </c>
    </row>
    <row r="755" spans="1:16">
      <c r="A755" s="2">
        <v>44673.63235910879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-0.783</v>
      </c>
      <c r="I755">
        <v>79.2279924165</v>
      </c>
      <c r="J755">
        <v>1</v>
      </c>
      <c r="K755">
        <v>79.2279924165</v>
      </c>
      <c r="L755">
        <v>101.1851755</v>
      </c>
      <c r="M755">
        <v>-5.109999999999999</v>
      </c>
      <c r="N755">
        <v>5.289000000000012</v>
      </c>
      <c r="O755">
        <v>0</v>
      </c>
      <c r="P755">
        <v>0.1790000000000127</v>
      </c>
    </row>
    <row r="756" spans="1:16">
      <c r="A756" s="2">
        <v>44673.63491767361</v>
      </c>
      <c r="B756" t="s">
        <v>29</v>
      </c>
      <c r="C756">
        <v>1</v>
      </c>
      <c r="D756" t="s">
        <v>32</v>
      </c>
      <c r="E756" t="s">
        <v>13</v>
      </c>
      <c r="F756" t="s">
        <v>14</v>
      </c>
      <c r="G756" t="s">
        <v>15</v>
      </c>
      <c r="H756">
        <v>-0.001</v>
      </c>
      <c r="I756">
        <v>0.100915135</v>
      </c>
      <c r="J756">
        <v>1</v>
      </c>
      <c r="K756">
        <v>0.100915135</v>
      </c>
      <c r="L756">
        <v>100.915135</v>
      </c>
      <c r="M756">
        <v>-5.109999999999999</v>
      </c>
      <c r="N756">
        <v>5.288000000000012</v>
      </c>
      <c r="O756">
        <v>0</v>
      </c>
      <c r="P756">
        <v>0.1780000000000124</v>
      </c>
    </row>
    <row r="757" spans="1:16">
      <c r="A757" s="2">
        <v>44673.63511292824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0.001</v>
      </c>
      <c r="I757">
        <v>-0.10098485</v>
      </c>
      <c r="J757">
        <v>1</v>
      </c>
      <c r="K757">
        <v>0.10098485</v>
      </c>
      <c r="L757">
        <v>100.98485</v>
      </c>
      <c r="M757">
        <v>-5.109999999999999</v>
      </c>
      <c r="N757">
        <v>5.289000000000012</v>
      </c>
      <c r="O757">
        <v>0</v>
      </c>
      <c r="P757">
        <v>0.1790000000000127</v>
      </c>
    </row>
    <row r="758" spans="1:16">
      <c r="A758" s="2">
        <v>44673.63529681713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0.001</v>
      </c>
      <c r="I758">
        <v>-0.1009948485</v>
      </c>
      <c r="J758">
        <v>1</v>
      </c>
      <c r="K758">
        <v>0.1009948485</v>
      </c>
      <c r="L758">
        <v>100.9948485</v>
      </c>
      <c r="M758">
        <v>-5.109999999999999</v>
      </c>
      <c r="N758">
        <v>5.290000000000012</v>
      </c>
      <c r="O758">
        <v>0</v>
      </c>
      <c r="P758">
        <v>0.180000000000013</v>
      </c>
    </row>
    <row r="759" spans="1:16">
      <c r="A759" s="2">
        <v>44673.63555303241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0.783</v>
      </c>
      <c r="I759">
        <v>-79.1259393285</v>
      </c>
      <c r="J759">
        <v>1</v>
      </c>
      <c r="K759">
        <v>79.1259393285</v>
      </c>
      <c r="L759">
        <v>101.0548395</v>
      </c>
      <c r="M759">
        <v>-5.109999999999999</v>
      </c>
      <c r="N759">
        <v>6.073000000000013</v>
      </c>
      <c r="O759">
        <v>0</v>
      </c>
      <c r="P759">
        <v>0.9630000000000134</v>
      </c>
    </row>
    <row r="760" spans="1:16">
      <c r="A760" s="2">
        <v>44673.63630306713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-0.006</v>
      </c>
      <c r="I760">
        <v>0.6042923826</v>
      </c>
      <c r="J760">
        <v>1</v>
      </c>
      <c r="K760">
        <v>0.6042923826</v>
      </c>
      <c r="L760">
        <v>100.7153971</v>
      </c>
      <c r="M760">
        <v>-5.109999999999999</v>
      </c>
      <c r="N760">
        <v>6.067000000000013</v>
      </c>
      <c r="O760">
        <v>0</v>
      </c>
      <c r="P760">
        <v>0.9570000000000132</v>
      </c>
    </row>
    <row r="761" spans="1:16">
      <c r="A761" s="2">
        <v>44673.63810252315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-0.001</v>
      </c>
      <c r="I761">
        <v>0.1007451095</v>
      </c>
      <c r="J761">
        <v>1</v>
      </c>
      <c r="K761">
        <v>0.1007451095</v>
      </c>
      <c r="L761">
        <v>100.7451095</v>
      </c>
      <c r="M761">
        <v>-5.109999999999999</v>
      </c>
      <c r="N761">
        <v>6.066000000000012</v>
      </c>
      <c r="O761">
        <v>0</v>
      </c>
      <c r="P761">
        <v>0.9560000000000128</v>
      </c>
    </row>
    <row r="762" spans="1:16">
      <c r="A762" s="2">
        <v>44673.63867966435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0.006</v>
      </c>
      <c r="I762">
        <v>-0.60509636316</v>
      </c>
      <c r="J762">
        <v>1</v>
      </c>
      <c r="K762">
        <v>0.60509636316</v>
      </c>
      <c r="L762">
        <v>100.84939386</v>
      </c>
      <c r="M762">
        <v>-5.109999999999999</v>
      </c>
      <c r="N762">
        <v>6.072000000000012</v>
      </c>
      <c r="O762">
        <v>0</v>
      </c>
      <c r="P762">
        <v>0.9620000000000131</v>
      </c>
    </row>
    <row r="763" spans="1:16">
      <c r="A763" s="2">
        <v>44673.63872293982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0.006</v>
      </c>
      <c r="I763">
        <v>-0.60509636316</v>
      </c>
      <c r="J763">
        <v>1</v>
      </c>
      <c r="K763">
        <v>0.60509636316</v>
      </c>
      <c r="L763">
        <v>100.84939386</v>
      </c>
      <c r="M763">
        <v>-5.109999999999999</v>
      </c>
      <c r="N763">
        <v>6.078000000000013</v>
      </c>
      <c r="O763">
        <v>0</v>
      </c>
      <c r="P763">
        <v>0.9680000000000133</v>
      </c>
    </row>
    <row r="764" spans="1:16">
      <c r="A764" s="2">
        <v>44673.63896996528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0.001</v>
      </c>
      <c r="I764">
        <v>-0.100780003</v>
      </c>
      <c r="J764">
        <v>1</v>
      </c>
      <c r="K764">
        <v>0.100780003</v>
      </c>
      <c r="L764">
        <v>100.780003</v>
      </c>
      <c r="M764">
        <v>-5.109999999999999</v>
      </c>
      <c r="N764">
        <v>6.079000000000013</v>
      </c>
      <c r="O764">
        <v>0</v>
      </c>
      <c r="P764">
        <v>0.9690000000000136</v>
      </c>
    </row>
    <row r="765" spans="1:16">
      <c r="A765" s="2">
        <v>44673.63956925926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-0.001</v>
      </c>
      <c r="I765">
        <v>0.100975144</v>
      </c>
      <c r="J765">
        <v>1</v>
      </c>
      <c r="K765">
        <v>0.100975144</v>
      </c>
      <c r="L765">
        <v>100.975144</v>
      </c>
      <c r="M765">
        <v>-5.109999999999999</v>
      </c>
      <c r="N765">
        <v>6.078000000000013</v>
      </c>
      <c r="O765">
        <v>0</v>
      </c>
      <c r="P765">
        <v>0.9680000000000133</v>
      </c>
    </row>
    <row r="766" spans="1:16">
      <c r="A766" s="2">
        <v>44673.63977225695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-0.001</v>
      </c>
      <c r="I766">
        <v>0.10104500075</v>
      </c>
      <c r="J766">
        <v>1</v>
      </c>
      <c r="K766">
        <v>0.10104500075</v>
      </c>
      <c r="L766">
        <v>101.04500075</v>
      </c>
      <c r="M766">
        <v>-5.109999999999999</v>
      </c>
      <c r="N766">
        <v>6.077000000000012</v>
      </c>
      <c r="O766">
        <v>0</v>
      </c>
      <c r="P766">
        <v>0.967000000000013</v>
      </c>
    </row>
    <row r="767" spans="1:16">
      <c r="A767" s="2">
        <v>44673.641205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0.001</v>
      </c>
      <c r="I767">
        <v>-0.1006149055</v>
      </c>
      <c r="J767">
        <v>1</v>
      </c>
      <c r="K767">
        <v>0.1006149055</v>
      </c>
      <c r="L767">
        <v>100.6149055</v>
      </c>
      <c r="M767">
        <v>-5.109999999999999</v>
      </c>
      <c r="N767">
        <v>6.078000000000013</v>
      </c>
      <c r="O767">
        <v>0</v>
      </c>
      <c r="P767">
        <v>0.9680000000000133</v>
      </c>
    </row>
    <row r="768" spans="1:16">
      <c r="A768" s="2">
        <v>44673.64201003472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0.001</v>
      </c>
      <c r="I768">
        <v>-0.100684895</v>
      </c>
      <c r="J768">
        <v>1</v>
      </c>
      <c r="K768">
        <v>0.100684895</v>
      </c>
      <c r="L768">
        <v>100.684895</v>
      </c>
      <c r="M768">
        <v>-5.109999999999999</v>
      </c>
      <c r="N768">
        <v>6.079000000000013</v>
      </c>
      <c r="O768">
        <v>0</v>
      </c>
      <c r="P768">
        <v>0.9690000000000136</v>
      </c>
    </row>
    <row r="769" spans="1:16">
      <c r="A769" s="2">
        <v>44673.64340135417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-0.001</v>
      </c>
      <c r="I769">
        <v>0.1005850855</v>
      </c>
      <c r="J769">
        <v>1</v>
      </c>
      <c r="K769">
        <v>0.1005850855</v>
      </c>
      <c r="L769">
        <v>100.5850855</v>
      </c>
      <c r="M769">
        <v>-5.109999999999999</v>
      </c>
      <c r="N769">
        <v>6.078000000000013</v>
      </c>
      <c r="O769">
        <v>0</v>
      </c>
      <c r="P769">
        <v>0.9680000000000133</v>
      </c>
    </row>
    <row r="770" spans="1:16">
      <c r="A770" s="2">
        <v>44673.64576289352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-0.001</v>
      </c>
      <c r="I770">
        <v>0.100915135</v>
      </c>
      <c r="J770">
        <v>1</v>
      </c>
      <c r="K770">
        <v>0.100915135</v>
      </c>
      <c r="L770">
        <v>100.915135</v>
      </c>
      <c r="M770">
        <v>-5.109999999999999</v>
      </c>
      <c r="N770">
        <v>6.077000000000012</v>
      </c>
      <c r="O770">
        <v>0</v>
      </c>
      <c r="P770">
        <v>0.967000000000013</v>
      </c>
    </row>
    <row r="771" spans="1:16">
      <c r="A771" s="2">
        <v>44673.64586149305</v>
      </c>
      <c r="B771" t="s">
        <v>29</v>
      </c>
      <c r="C771">
        <v>1</v>
      </c>
      <c r="D771" t="s">
        <v>32</v>
      </c>
      <c r="E771" t="s">
        <v>13</v>
      </c>
      <c r="F771" t="s">
        <v>14</v>
      </c>
      <c r="G771" t="s">
        <v>15</v>
      </c>
      <c r="H771">
        <v>-0.006</v>
      </c>
      <c r="I771">
        <v>0.605730846</v>
      </c>
      <c r="J771">
        <v>1</v>
      </c>
      <c r="K771">
        <v>0.605730846</v>
      </c>
      <c r="L771">
        <v>100.955141</v>
      </c>
      <c r="M771">
        <v>-5.109999999999999</v>
      </c>
      <c r="N771">
        <v>6.071000000000012</v>
      </c>
      <c r="O771">
        <v>0</v>
      </c>
      <c r="P771">
        <v>0.9610000000000127</v>
      </c>
    </row>
    <row r="772" spans="1:16">
      <c r="A772" s="2">
        <v>44673.64622195602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0.001</v>
      </c>
      <c r="I772">
        <v>-0.1011148305</v>
      </c>
      <c r="J772">
        <v>1</v>
      </c>
      <c r="K772">
        <v>0.1011148305</v>
      </c>
      <c r="L772">
        <v>101.1148305</v>
      </c>
      <c r="M772">
        <v>-5.109999999999999</v>
      </c>
      <c r="N772">
        <v>6.072000000000012</v>
      </c>
      <c r="O772">
        <v>0</v>
      </c>
      <c r="P772">
        <v>0.9620000000000131</v>
      </c>
    </row>
    <row r="773" spans="1:16">
      <c r="A773" s="2">
        <v>44673.64695868055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0.001</v>
      </c>
      <c r="I773">
        <v>-0.10080500075</v>
      </c>
      <c r="J773">
        <v>1</v>
      </c>
      <c r="K773">
        <v>0.10080500075</v>
      </c>
      <c r="L773">
        <v>100.80500075</v>
      </c>
      <c r="M773">
        <v>-5.109999999999999</v>
      </c>
      <c r="N773">
        <v>6.073000000000013</v>
      </c>
      <c r="O773">
        <v>0</v>
      </c>
      <c r="P773">
        <v>0.9630000000000134</v>
      </c>
    </row>
    <row r="774" spans="1:16">
      <c r="A774" s="2">
        <v>44673.64785380787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-0.006</v>
      </c>
      <c r="I774">
        <v>0.6042923826</v>
      </c>
      <c r="J774">
        <v>1</v>
      </c>
      <c r="K774">
        <v>0.6042923826</v>
      </c>
      <c r="L774">
        <v>100.7153971</v>
      </c>
      <c r="M774">
        <v>-5.109999999999999</v>
      </c>
      <c r="N774">
        <v>6.067000000000013</v>
      </c>
      <c r="O774">
        <v>0</v>
      </c>
      <c r="P774">
        <v>0.9570000000000132</v>
      </c>
    </row>
    <row r="775" spans="1:16">
      <c r="A775" s="2">
        <v>44673.64932571759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0.001</v>
      </c>
      <c r="I775">
        <v>-0.100644901</v>
      </c>
      <c r="J775">
        <v>1</v>
      </c>
      <c r="K775">
        <v>0.100644901</v>
      </c>
      <c r="L775">
        <v>100.644901</v>
      </c>
      <c r="M775">
        <v>-5.109999999999999</v>
      </c>
      <c r="N775">
        <v>6.068000000000013</v>
      </c>
      <c r="O775">
        <v>0</v>
      </c>
      <c r="P775">
        <v>0.9580000000000135</v>
      </c>
    </row>
    <row r="776" spans="1:16">
      <c r="A776" s="2">
        <v>44673.65146949074</v>
      </c>
      <c r="B776" t="s">
        <v>29</v>
      </c>
      <c r="C776">
        <v>1</v>
      </c>
      <c r="D776" t="s">
        <v>32</v>
      </c>
      <c r="E776" t="s">
        <v>13</v>
      </c>
      <c r="F776" t="s">
        <v>14</v>
      </c>
      <c r="G776" t="s">
        <v>15</v>
      </c>
      <c r="H776">
        <v>-0.001</v>
      </c>
      <c r="I776">
        <v>0.100495072</v>
      </c>
      <c r="J776">
        <v>1</v>
      </c>
      <c r="K776">
        <v>0.100495072</v>
      </c>
      <c r="L776">
        <v>100.495072</v>
      </c>
      <c r="M776">
        <v>-5.109999999999999</v>
      </c>
      <c r="N776">
        <v>6.067000000000013</v>
      </c>
      <c r="O776">
        <v>0</v>
      </c>
      <c r="P776">
        <v>0.9570000000000132</v>
      </c>
    </row>
    <row r="777" spans="1:16">
      <c r="A777" s="2">
        <v>44673.65163766203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0.001</v>
      </c>
      <c r="I777">
        <v>-0.100464928</v>
      </c>
      <c r="J777">
        <v>1</v>
      </c>
      <c r="K777">
        <v>0.100464928</v>
      </c>
      <c r="L777">
        <v>100.464928</v>
      </c>
      <c r="M777">
        <v>-5.109999999999999</v>
      </c>
      <c r="N777">
        <v>6.068000000000013</v>
      </c>
      <c r="O777">
        <v>0</v>
      </c>
      <c r="P777">
        <v>0.9580000000000135</v>
      </c>
    </row>
    <row r="778" spans="1:16">
      <c r="A778" s="2">
        <v>44673.65310671296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0.001</v>
      </c>
      <c r="I778">
        <v>-0.1004949235</v>
      </c>
      <c r="J778">
        <v>1</v>
      </c>
      <c r="K778">
        <v>0.1004949235</v>
      </c>
      <c r="L778">
        <v>100.4949235</v>
      </c>
      <c r="M778">
        <v>-5.109999999999999</v>
      </c>
      <c r="N778">
        <v>6.069000000000013</v>
      </c>
      <c r="O778">
        <v>0</v>
      </c>
      <c r="P778">
        <v>0.9590000000000138</v>
      </c>
    </row>
    <row r="779" spans="1:16">
      <c r="A779" s="2">
        <v>44673.65426517361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0.001</v>
      </c>
      <c r="I779">
        <v>-0.100224964</v>
      </c>
      <c r="J779">
        <v>1</v>
      </c>
      <c r="K779">
        <v>0.100224964</v>
      </c>
      <c r="L779">
        <v>100.224964</v>
      </c>
      <c r="M779">
        <v>-5.109999999999999</v>
      </c>
      <c r="N779">
        <v>6.070000000000014</v>
      </c>
      <c r="O779">
        <v>0</v>
      </c>
      <c r="P779">
        <v>0.9600000000000142</v>
      </c>
    </row>
    <row r="780" spans="1:16">
      <c r="A780" s="2">
        <v>44673.65442804398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-0.006</v>
      </c>
      <c r="I780">
        <v>0.60077554212</v>
      </c>
      <c r="J780">
        <v>1</v>
      </c>
      <c r="K780">
        <v>0.60077554212</v>
      </c>
      <c r="L780">
        <v>100.12925702</v>
      </c>
      <c r="M780">
        <v>-5.109999999999999</v>
      </c>
      <c r="N780">
        <v>6.064000000000013</v>
      </c>
      <c r="O780">
        <v>0</v>
      </c>
      <c r="P780">
        <v>0.9540000000000139</v>
      </c>
    </row>
    <row r="781" spans="1:16">
      <c r="A781" s="2">
        <v>44673.654685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-0.001</v>
      </c>
      <c r="I781">
        <v>0.1001850255</v>
      </c>
      <c r="J781">
        <v>1</v>
      </c>
      <c r="K781">
        <v>0.1001850255</v>
      </c>
      <c r="L781">
        <v>100.1850255</v>
      </c>
      <c r="M781">
        <v>-5.109999999999999</v>
      </c>
      <c r="N781">
        <v>6.063000000000013</v>
      </c>
      <c r="O781">
        <v>0</v>
      </c>
      <c r="P781">
        <v>0.9530000000000136</v>
      </c>
    </row>
    <row r="782" spans="1:16">
      <c r="A782" s="2">
        <v>44673.65471694445</v>
      </c>
      <c r="B782" t="s">
        <v>29</v>
      </c>
      <c r="C782">
        <v>1</v>
      </c>
      <c r="D782" t="s">
        <v>32</v>
      </c>
      <c r="E782" t="s">
        <v>13</v>
      </c>
      <c r="F782" t="s">
        <v>14</v>
      </c>
      <c r="G782" t="s">
        <v>15</v>
      </c>
      <c r="H782">
        <v>-0.001</v>
      </c>
      <c r="I782">
        <v>0.1001450195</v>
      </c>
      <c r="J782">
        <v>1</v>
      </c>
      <c r="K782">
        <v>0.1001450195</v>
      </c>
      <c r="L782">
        <v>100.1450195</v>
      </c>
      <c r="M782">
        <v>-5.109999999999999</v>
      </c>
      <c r="N782">
        <v>6.062000000000013</v>
      </c>
      <c r="O782">
        <v>0</v>
      </c>
      <c r="P782">
        <v>0.9520000000000133</v>
      </c>
    </row>
    <row r="783" spans="1:16">
      <c r="A783" s="2">
        <v>44673.65485456018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0.006</v>
      </c>
      <c r="I783">
        <v>-0.60048199434</v>
      </c>
      <c r="J783">
        <v>1</v>
      </c>
      <c r="K783">
        <v>0.60048199434</v>
      </c>
      <c r="L783">
        <v>100.08033239</v>
      </c>
      <c r="M783">
        <v>-5.109999999999999</v>
      </c>
      <c r="N783">
        <v>6.068000000000013</v>
      </c>
      <c r="O783">
        <v>0</v>
      </c>
      <c r="P783">
        <v>0.9580000000000135</v>
      </c>
    </row>
    <row r="784" spans="1:16">
      <c r="A784" s="2">
        <v>44673.654961875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0.001</v>
      </c>
      <c r="I784">
        <v>-0.10011500075</v>
      </c>
      <c r="J784">
        <v>1</v>
      </c>
      <c r="K784">
        <v>0.10011500075</v>
      </c>
      <c r="L784">
        <v>100.11500075</v>
      </c>
      <c r="M784">
        <v>-5.109999999999999</v>
      </c>
      <c r="N784">
        <v>6.069000000000013</v>
      </c>
      <c r="O784">
        <v>0</v>
      </c>
      <c r="P784">
        <v>0.9590000000000138</v>
      </c>
    </row>
    <row r="785" spans="1:16">
      <c r="A785" s="2">
        <v>44673.65534570602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0.001</v>
      </c>
      <c r="I785">
        <v>-0.100024994</v>
      </c>
      <c r="J785">
        <v>1</v>
      </c>
      <c r="K785">
        <v>0.100024994</v>
      </c>
      <c r="L785">
        <v>100.024994</v>
      </c>
      <c r="M785">
        <v>-5.109999999999999</v>
      </c>
      <c r="N785">
        <v>6.070000000000014</v>
      </c>
      <c r="O785">
        <v>0</v>
      </c>
      <c r="P785">
        <v>0.9600000000000142</v>
      </c>
    </row>
    <row r="786" spans="1:16">
      <c r="A786" s="2">
        <v>44673.65556164352</v>
      </c>
      <c r="B786" t="s">
        <v>29</v>
      </c>
      <c r="C786">
        <v>1</v>
      </c>
      <c r="D786" t="s">
        <v>32</v>
      </c>
      <c r="E786" t="s">
        <v>13</v>
      </c>
      <c r="F786" t="s">
        <v>14</v>
      </c>
      <c r="G786" t="s">
        <v>15</v>
      </c>
      <c r="H786">
        <v>-0.001</v>
      </c>
      <c r="I786">
        <v>0.1000049985</v>
      </c>
      <c r="J786">
        <v>1</v>
      </c>
      <c r="K786">
        <v>0.1000049985</v>
      </c>
      <c r="L786">
        <v>100.0049985</v>
      </c>
      <c r="M786">
        <v>-5.109999999999999</v>
      </c>
      <c r="N786">
        <v>6.069000000000013</v>
      </c>
      <c r="O786">
        <v>0</v>
      </c>
      <c r="P786">
        <v>0.9590000000000138</v>
      </c>
    </row>
    <row r="787" spans="1:16">
      <c r="A787" s="2">
        <v>44673.65572739583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0.001</v>
      </c>
      <c r="I787">
        <v>-0.100004997</v>
      </c>
      <c r="J787">
        <v>1</v>
      </c>
      <c r="K787">
        <v>0.100004997</v>
      </c>
      <c r="L787">
        <v>100.004997</v>
      </c>
      <c r="M787">
        <v>-5.109999999999999</v>
      </c>
      <c r="N787">
        <v>6.070000000000014</v>
      </c>
      <c r="O787">
        <v>0</v>
      </c>
      <c r="P787">
        <v>0.9600000000000142</v>
      </c>
    </row>
    <row r="788" spans="1:16">
      <c r="A788" s="2">
        <v>44673.65584771991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-0.006</v>
      </c>
      <c r="I788">
        <v>0.600210018</v>
      </c>
      <c r="J788">
        <v>1</v>
      </c>
      <c r="K788">
        <v>0.600210018</v>
      </c>
      <c r="L788">
        <v>100.035003</v>
      </c>
      <c r="M788">
        <v>-5.109999999999999</v>
      </c>
      <c r="N788">
        <v>6.064000000000013</v>
      </c>
      <c r="O788">
        <v>0</v>
      </c>
      <c r="P788">
        <v>0.9540000000000139</v>
      </c>
    </row>
    <row r="789" spans="1:16">
      <c r="A789" s="2">
        <v>44673.65616665509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-0.005</v>
      </c>
      <c r="I789">
        <v>0.5</v>
      </c>
      <c r="J789">
        <v>1</v>
      </c>
      <c r="K789">
        <v>0.5</v>
      </c>
      <c r="L789">
        <v>100</v>
      </c>
      <c r="M789">
        <v>-5.109999999999999</v>
      </c>
      <c r="N789">
        <v>6.059000000000013</v>
      </c>
      <c r="O789">
        <v>0</v>
      </c>
      <c r="P789">
        <v>0.9490000000000141</v>
      </c>
    </row>
    <row r="790" spans="1:16">
      <c r="A790" s="2">
        <v>44673.65719121528</v>
      </c>
      <c r="B790" t="s">
        <v>29</v>
      </c>
      <c r="C790">
        <v>1</v>
      </c>
      <c r="D790" t="s">
        <v>31</v>
      </c>
      <c r="E790" t="s">
        <v>13</v>
      </c>
      <c r="F790" t="s">
        <v>14</v>
      </c>
      <c r="G790" t="s">
        <v>15</v>
      </c>
      <c r="H790">
        <v>0.001</v>
      </c>
      <c r="I790">
        <v>-0.1003149505</v>
      </c>
      <c r="J790">
        <v>1</v>
      </c>
      <c r="K790">
        <v>0.1003149505</v>
      </c>
      <c r="L790">
        <v>100.3149505</v>
      </c>
      <c r="M790">
        <v>-5.109999999999999</v>
      </c>
      <c r="N790">
        <v>6.060000000000014</v>
      </c>
      <c r="O790">
        <v>0</v>
      </c>
      <c r="P790">
        <v>0.9500000000000144</v>
      </c>
    </row>
    <row r="791" spans="1:16">
      <c r="A791" s="2">
        <v>44673.65738689815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0.001</v>
      </c>
      <c r="I791">
        <v>-0.10036500075</v>
      </c>
      <c r="J791">
        <v>1</v>
      </c>
      <c r="K791">
        <v>0.10036500075</v>
      </c>
      <c r="L791">
        <v>100.36500075</v>
      </c>
      <c r="M791">
        <v>-5.109999999999999</v>
      </c>
      <c r="N791">
        <v>6.061000000000014</v>
      </c>
      <c r="O791">
        <v>0</v>
      </c>
      <c r="P791">
        <v>0.9510000000000147</v>
      </c>
    </row>
    <row r="792" spans="1:16">
      <c r="A792" s="2">
        <v>44673.65779372685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-0.001</v>
      </c>
      <c r="I792">
        <v>0.1001850255</v>
      </c>
      <c r="J792">
        <v>1</v>
      </c>
      <c r="K792">
        <v>0.1001850255</v>
      </c>
      <c r="L792">
        <v>100.1850255</v>
      </c>
      <c r="M792">
        <v>-5.109999999999999</v>
      </c>
      <c r="N792">
        <v>6.060000000000014</v>
      </c>
      <c r="O792">
        <v>0</v>
      </c>
      <c r="P792">
        <v>0.9500000000000144</v>
      </c>
    </row>
    <row r="793" spans="1:16">
      <c r="A793" s="2">
        <v>44673.65874729167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-0.001</v>
      </c>
      <c r="I793">
        <v>0.100135018</v>
      </c>
      <c r="J793">
        <v>1</v>
      </c>
      <c r="K793">
        <v>0.100135018</v>
      </c>
      <c r="L793">
        <v>100.135018</v>
      </c>
      <c r="M793">
        <v>-5.109999999999999</v>
      </c>
      <c r="N793">
        <v>6.059000000000013</v>
      </c>
      <c r="O793">
        <v>0</v>
      </c>
      <c r="P793">
        <v>0.9490000000000141</v>
      </c>
    </row>
    <row r="794" spans="1:16">
      <c r="A794" s="2">
        <v>44673.65912456019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0.001</v>
      </c>
      <c r="I794">
        <v>-0.100104982</v>
      </c>
      <c r="J794">
        <v>1</v>
      </c>
      <c r="K794">
        <v>0.100104982</v>
      </c>
      <c r="L794">
        <v>100.104982</v>
      </c>
      <c r="M794">
        <v>-5.109999999999999</v>
      </c>
      <c r="N794">
        <v>6.060000000000014</v>
      </c>
      <c r="O794">
        <v>0</v>
      </c>
      <c r="P794">
        <v>0.9500000000000144</v>
      </c>
    </row>
    <row r="795" spans="1:16">
      <c r="A795" s="2">
        <v>44673.65930438657</v>
      </c>
      <c r="B795" t="s">
        <v>29</v>
      </c>
      <c r="C795">
        <v>1</v>
      </c>
      <c r="D795" t="s">
        <v>31</v>
      </c>
      <c r="E795" t="s">
        <v>13</v>
      </c>
      <c r="F795" t="s">
        <v>14</v>
      </c>
      <c r="G795" t="s">
        <v>15</v>
      </c>
      <c r="H795">
        <v>0.001</v>
      </c>
      <c r="I795">
        <v>-0.1001149805</v>
      </c>
      <c r="J795">
        <v>1</v>
      </c>
      <c r="K795">
        <v>0.1001149805</v>
      </c>
      <c r="L795">
        <v>100.1149805</v>
      </c>
      <c r="M795">
        <v>-5.109999999999999</v>
      </c>
      <c r="N795">
        <v>6.061000000000014</v>
      </c>
      <c r="O795">
        <v>0</v>
      </c>
      <c r="P795">
        <v>0.9510000000000147</v>
      </c>
    </row>
    <row r="796" spans="1:16">
      <c r="A796" s="2">
        <v>44673.65979059027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-0.001</v>
      </c>
      <c r="I796">
        <v>0.10013500075</v>
      </c>
      <c r="J796">
        <v>1</v>
      </c>
      <c r="K796">
        <v>0.10013500075</v>
      </c>
      <c r="L796">
        <v>100.13500075</v>
      </c>
      <c r="M796">
        <v>-5.109999999999999</v>
      </c>
      <c r="N796">
        <v>6.060000000000014</v>
      </c>
      <c r="O796">
        <v>0</v>
      </c>
      <c r="P796">
        <v>0.9500000000000144</v>
      </c>
    </row>
    <row r="797" spans="1:16">
      <c r="A797" s="2">
        <v>44673.66114024306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0.001</v>
      </c>
      <c r="I797">
        <v>-0.1002949535</v>
      </c>
      <c r="J797">
        <v>1</v>
      </c>
      <c r="K797">
        <v>0.1002949535</v>
      </c>
      <c r="L797">
        <v>100.2949535</v>
      </c>
      <c r="M797">
        <v>-5.109999999999999</v>
      </c>
      <c r="N797">
        <v>6.061000000000014</v>
      </c>
      <c r="O797">
        <v>0</v>
      </c>
      <c r="P797">
        <v>0.9510000000000147</v>
      </c>
    </row>
    <row r="798" spans="1:16">
      <c r="A798" s="2">
        <v>44673.66322155092</v>
      </c>
      <c r="B798" t="s">
        <v>29</v>
      </c>
      <c r="C798">
        <v>1</v>
      </c>
      <c r="D798" t="s">
        <v>32</v>
      </c>
      <c r="E798" t="s">
        <v>13</v>
      </c>
      <c r="F798" t="s">
        <v>14</v>
      </c>
      <c r="G798" t="s">
        <v>15</v>
      </c>
      <c r="H798">
        <v>-0.001</v>
      </c>
      <c r="I798">
        <v>0.099874979</v>
      </c>
      <c r="J798">
        <v>1</v>
      </c>
      <c r="K798">
        <v>0.099874979</v>
      </c>
      <c r="L798">
        <v>99.874979</v>
      </c>
      <c r="M798">
        <v>-5.109999999999999</v>
      </c>
      <c r="N798">
        <v>6.060000000000014</v>
      </c>
      <c r="O798">
        <v>0</v>
      </c>
      <c r="P798">
        <v>0.9500000000000144</v>
      </c>
    </row>
    <row r="799" spans="1:16">
      <c r="A799" s="2">
        <v>44673.66646337963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-0.001</v>
      </c>
      <c r="I799">
        <v>0.09977500075</v>
      </c>
      <c r="J799">
        <v>1</v>
      </c>
      <c r="K799">
        <v>0.09977500075</v>
      </c>
      <c r="L799">
        <v>99.77500074999999</v>
      </c>
      <c r="M799">
        <v>-5.109999999999999</v>
      </c>
      <c r="N799">
        <v>6.059000000000013</v>
      </c>
      <c r="O799">
        <v>0</v>
      </c>
      <c r="P799">
        <v>0.9490000000000141</v>
      </c>
    </row>
    <row r="800" spans="1:16">
      <c r="A800" s="2">
        <v>44673.66664065972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-0.001</v>
      </c>
      <c r="I800">
        <v>0.09971500675</v>
      </c>
      <c r="J800">
        <v>1</v>
      </c>
      <c r="K800">
        <v>0.09971500675</v>
      </c>
      <c r="L800">
        <v>99.71500675</v>
      </c>
      <c r="M800">
        <v>-5.109999999999999</v>
      </c>
      <c r="N800">
        <v>6.058000000000013</v>
      </c>
      <c r="O800">
        <v>0</v>
      </c>
      <c r="P800">
        <v>0.9480000000000137</v>
      </c>
    </row>
    <row r="801" spans="1:16">
      <c r="A801" s="2">
        <v>44673.66719336806</v>
      </c>
      <c r="B801" t="s">
        <v>29</v>
      </c>
      <c r="C801">
        <v>1</v>
      </c>
      <c r="D801" t="s">
        <v>31</v>
      </c>
      <c r="E801" t="s">
        <v>13</v>
      </c>
      <c r="F801" t="s">
        <v>14</v>
      </c>
      <c r="G801" t="s">
        <v>15</v>
      </c>
      <c r="H801">
        <v>0.001</v>
      </c>
      <c r="I801">
        <v>-0.0996750465</v>
      </c>
      <c r="J801">
        <v>1</v>
      </c>
      <c r="K801">
        <v>0.0996750465</v>
      </c>
      <c r="L801">
        <v>99.67504650000001</v>
      </c>
      <c r="M801">
        <v>-5.109999999999999</v>
      </c>
      <c r="N801">
        <v>6.059000000000013</v>
      </c>
      <c r="O801">
        <v>0</v>
      </c>
      <c r="P801">
        <v>0.9490000000000141</v>
      </c>
    </row>
    <row r="802" spans="1:16">
      <c r="A802" s="2">
        <v>44673.66764629629</v>
      </c>
      <c r="B802" t="s">
        <v>29</v>
      </c>
      <c r="C802">
        <v>1</v>
      </c>
      <c r="D802" t="s">
        <v>32</v>
      </c>
      <c r="E802" t="s">
        <v>13</v>
      </c>
      <c r="F802" t="s">
        <v>14</v>
      </c>
      <c r="G802" t="s">
        <v>15</v>
      </c>
      <c r="H802">
        <v>-0.001</v>
      </c>
      <c r="I802">
        <v>0.0997049535</v>
      </c>
      <c r="J802">
        <v>1</v>
      </c>
      <c r="K802">
        <v>0.0997049535</v>
      </c>
      <c r="L802">
        <v>99.7049535</v>
      </c>
      <c r="M802">
        <v>-5.109999999999999</v>
      </c>
      <c r="N802">
        <v>6.058000000000013</v>
      </c>
      <c r="O802">
        <v>0</v>
      </c>
      <c r="P802">
        <v>0.9480000000000137</v>
      </c>
    </row>
    <row r="803" spans="1:16">
      <c r="A803" s="2">
        <v>44673.66819236111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-0.001</v>
      </c>
      <c r="I803">
        <v>0.09948500075</v>
      </c>
      <c r="J803">
        <v>1</v>
      </c>
      <c r="K803">
        <v>0.09948500075</v>
      </c>
      <c r="L803">
        <v>99.48500075</v>
      </c>
      <c r="M803">
        <v>-5.109999999999999</v>
      </c>
      <c r="N803">
        <v>6.057000000000013</v>
      </c>
      <c r="O803">
        <v>0</v>
      </c>
      <c r="P803">
        <v>0.9470000000000134</v>
      </c>
    </row>
    <row r="804" spans="1:16">
      <c r="A804" s="2">
        <v>44673.66856458333</v>
      </c>
      <c r="B804" t="s">
        <v>29</v>
      </c>
      <c r="C804">
        <v>1</v>
      </c>
      <c r="D804" t="s">
        <v>31</v>
      </c>
      <c r="E804" t="s">
        <v>13</v>
      </c>
      <c r="F804" t="s">
        <v>14</v>
      </c>
      <c r="G804" t="s">
        <v>15</v>
      </c>
      <c r="H804">
        <v>0.001</v>
      </c>
      <c r="I804">
        <v>-0.099365093</v>
      </c>
      <c r="J804">
        <v>1</v>
      </c>
      <c r="K804">
        <v>0.099365093</v>
      </c>
      <c r="L804">
        <v>99.365093</v>
      </c>
      <c r="M804">
        <v>-5.109999999999999</v>
      </c>
      <c r="N804">
        <v>6.058000000000013</v>
      </c>
      <c r="O804">
        <v>0</v>
      </c>
      <c r="P804">
        <v>0.9480000000000137</v>
      </c>
    </row>
    <row r="805" spans="1:16">
      <c r="A805" s="2">
        <v>44673.66884739583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0.001</v>
      </c>
      <c r="I805">
        <v>-0.099425084</v>
      </c>
      <c r="J805">
        <v>1</v>
      </c>
      <c r="K805">
        <v>0.099425084</v>
      </c>
      <c r="L805">
        <v>99.425084</v>
      </c>
      <c r="M805">
        <v>-5.109999999999999</v>
      </c>
      <c r="N805">
        <v>6.059000000000013</v>
      </c>
      <c r="O805">
        <v>0</v>
      </c>
      <c r="P805">
        <v>0.9490000000000141</v>
      </c>
    </row>
    <row r="806" spans="1:16">
      <c r="A806" s="2">
        <v>44673.66949533565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-0.001</v>
      </c>
      <c r="I806">
        <v>0.09953492799999999</v>
      </c>
      <c r="J806">
        <v>1</v>
      </c>
      <c r="K806">
        <v>0.09953492799999999</v>
      </c>
      <c r="L806">
        <v>99.53492799999999</v>
      </c>
      <c r="M806">
        <v>-5.109999999999999</v>
      </c>
      <c r="N806">
        <v>6.058000000000013</v>
      </c>
      <c r="O806">
        <v>0</v>
      </c>
      <c r="P806">
        <v>0.9480000000000137</v>
      </c>
    </row>
    <row r="807" spans="1:16">
      <c r="A807" s="2">
        <v>44673.66975435185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-0.001</v>
      </c>
      <c r="I807">
        <v>0.09953492799999999</v>
      </c>
      <c r="J807">
        <v>1</v>
      </c>
      <c r="K807">
        <v>0.09953492799999999</v>
      </c>
      <c r="L807">
        <v>99.53492799999999</v>
      </c>
      <c r="M807">
        <v>-5.109999999999999</v>
      </c>
      <c r="N807">
        <v>6.057000000000013</v>
      </c>
      <c r="O807">
        <v>0</v>
      </c>
      <c r="P807">
        <v>0.9470000000000134</v>
      </c>
    </row>
    <row r="808" spans="1:16">
      <c r="A808" s="2">
        <v>44673.66993594907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-0.001</v>
      </c>
      <c r="I808">
        <v>0.099574934</v>
      </c>
      <c r="J808">
        <v>1</v>
      </c>
      <c r="K808">
        <v>0.099574934</v>
      </c>
      <c r="L808">
        <v>99.574934</v>
      </c>
      <c r="M808">
        <v>-5.109999999999999</v>
      </c>
      <c r="N808">
        <v>6.056000000000012</v>
      </c>
      <c r="O808">
        <v>0</v>
      </c>
      <c r="P808">
        <v>0.9460000000000131</v>
      </c>
    </row>
    <row r="809" spans="1:16">
      <c r="A809" s="2">
        <v>44673.67034524305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0.001</v>
      </c>
      <c r="I809">
        <v>-0.0996350525</v>
      </c>
      <c r="J809">
        <v>1</v>
      </c>
      <c r="K809">
        <v>0.0996350525</v>
      </c>
      <c r="L809">
        <v>99.6350525</v>
      </c>
      <c r="M809">
        <v>-5.109999999999999</v>
      </c>
      <c r="N809">
        <v>6.057000000000013</v>
      </c>
      <c r="O809">
        <v>0</v>
      </c>
      <c r="P809">
        <v>0.9470000000000134</v>
      </c>
    </row>
    <row r="810" spans="1:16">
      <c r="A810" s="2">
        <v>44673.67063111111</v>
      </c>
      <c r="B810" t="s">
        <v>29</v>
      </c>
      <c r="C810">
        <v>1</v>
      </c>
      <c r="D810" t="s">
        <v>32</v>
      </c>
      <c r="E810" t="s">
        <v>13</v>
      </c>
      <c r="F810" t="s">
        <v>14</v>
      </c>
      <c r="G810" t="s">
        <v>15</v>
      </c>
      <c r="H810">
        <v>-0.001</v>
      </c>
      <c r="I810">
        <v>0.0992848905</v>
      </c>
      <c r="J810">
        <v>1</v>
      </c>
      <c r="K810">
        <v>0.0992848905</v>
      </c>
      <c r="L810">
        <v>99.2848905</v>
      </c>
      <c r="M810">
        <v>-5.109999999999999</v>
      </c>
      <c r="N810">
        <v>6.056000000000012</v>
      </c>
      <c r="O810">
        <v>0</v>
      </c>
      <c r="P810">
        <v>0.9460000000000131</v>
      </c>
    </row>
    <row r="811" spans="1:16">
      <c r="A811" s="2">
        <v>44673.67065743056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0.001</v>
      </c>
      <c r="I811">
        <v>-0.09925510949999999</v>
      </c>
      <c r="J811">
        <v>1</v>
      </c>
      <c r="K811">
        <v>0.09925510949999999</v>
      </c>
      <c r="L811">
        <v>99.25510949999999</v>
      </c>
      <c r="M811">
        <v>-5.109999999999999</v>
      </c>
      <c r="N811">
        <v>6.057000000000013</v>
      </c>
      <c r="O811">
        <v>0</v>
      </c>
      <c r="P811">
        <v>0.9470000000000134</v>
      </c>
    </row>
    <row r="812" spans="1:16">
      <c r="A812" s="2">
        <v>44673.67084361111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-0.001</v>
      </c>
      <c r="I812">
        <v>0.0993849055</v>
      </c>
      <c r="J812">
        <v>1</v>
      </c>
      <c r="K812">
        <v>0.0993849055</v>
      </c>
      <c r="L812">
        <v>99.38490549999999</v>
      </c>
      <c r="M812">
        <v>-5.109999999999999</v>
      </c>
      <c r="N812">
        <v>6.056000000000012</v>
      </c>
      <c r="O812">
        <v>0</v>
      </c>
      <c r="P812">
        <v>0.9460000000000131</v>
      </c>
    </row>
    <row r="813" spans="1:16">
      <c r="A813" s="2">
        <v>44673.67116844907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0.001</v>
      </c>
      <c r="I813">
        <v>-0.0995350675</v>
      </c>
      <c r="J813">
        <v>1</v>
      </c>
      <c r="K813">
        <v>0.0995350675</v>
      </c>
      <c r="L813">
        <v>99.5350675</v>
      </c>
      <c r="M813">
        <v>-5.109999999999999</v>
      </c>
      <c r="N813">
        <v>6.057000000000013</v>
      </c>
      <c r="O813">
        <v>0</v>
      </c>
      <c r="P813">
        <v>0.9470000000000134</v>
      </c>
    </row>
    <row r="814" spans="1:16">
      <c r="A814" s="2">
        <v>44673.67224170139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0.001</v>
      </c>
      <c r="I814">
        <v>-0.09984502100000001</v>
      </c>
      <c r="J814">
        <v>1</v>
      </c>
      <c r="K814">
        <v>0.09984502100000001</v>
      </c>
      <c r="L814">
        <v>99.845021</v>
      </c>
      <c r="M814">
        <v>-5.109999999999999</v>
      </c>
      <c r="N814">
        <v>6.058000000000013</v>
      </c>
      <c r="O814">
        <v>0</v>
      </c>
      <c r="P814">
        <v>0.9480000000000137</v>
      </c>
    </row>
    <row r="815" spans="1:16">
      <c r="A815" s="2">
        <v>44673.67247387731</v>
      </c>
      <c r="B815" t="s">
        <v>29</v>
      </c>
      <c r="C815">
        <v>1</v>
      </c>
      <c r="D815" t="s">
        <v>31</v>
      </c>
      <c r="E815" t="s">
        <v>13</v>
      </c>
      <c r="F815" t="s">
        <v>14</v>
      </c>
      <c r="G815" t="s">
        <v>15</v>
      </c>
      <c r="H815">
        <v>0.001</v>
      </c>
      <c r="I815">
        <v>-0.099825024</v>
      </c>
      <c r="J815">
        <v>1</v>
      </c>
      <c r="K815">
        <v>0.099825024</v>
      </c>
      <c r="L815">
        <v>99.825024</v>
      </c>
      <c r="M815">
        <v>-5.109999999999999</v>
      </c>
      <c r="N815">
        <v>6.059000000000013</v>
      </c>
      <c r="O815">
        <v>0</v>
      </c>
      <c r="P815">
        <v>0.9490000000000141</v>
      </c>
    </row>
    <row r="816" spans="1:16">
      <c r="A816" s="2">
        <v>44673.67269479167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-0.001</v>
      </c>
      <c r="I816">
        <v>0.0998249715</v>
      </c>
      <c r="J816">
        <v>1</v>
      </c>
      <c r="K816">
        <v>0.0998249715</v>
      </c>
      <c r="L816">
        <v>99.82497149999999</v>
      </c>
      <c r="M816">
        <v>-5.109999999999999</v>
      </c>
      <c r="N816">
        <v>6.058000000000013</v>
      </c>
      <c r="O816">
        <v>0</v>
      </c>
      <c r="P816">
        <v>0.9480000000000137</v>
      </c>
    </row>
    <row r="817" spans="1:16">
      <c r="A817" s="2">
        <v>44673.67291538195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-0.001</v>
      </c>
      <c r="I817">
        <v>0.0997049535</v>
      </c>
      <c r="J817">
        <v>1</v>
      </c>
      <c r="K817">
        <v>0.0997049535</v>
      </c>
      <c r="L817">
        <v>99.7049535</v>
      </c>
      <c r="M817">
        <v>-5.109999999999999</v>
      </c>
      <c r="N817">
        <v>6.057000000000013</v>
      </c>
      <c r="O817">
        <v>0</v>
      </c>
      <c r="P817">
        <v>0.9470000000000134</v>
      </c>
    </row>
    <row r="818" spans="1:16">
      <c r="A818" s="2">
        <v>44673.67378532408</v>
      </c>
      <c r="B818" t="s">
        <v>29</v>
      </c>
      <c r="C818">
        <v>1</v>
      </c>
      <c r="D818" t="s">
        <v>32</v>
      </c>
      <c r="E818" t="s">
        <v>13</v>
      </c>
      <c r="F818" t="s">
        <v>14</v>
      </c>
      <c r="G818" t="s">
        <v>15</v>
      </c>
      <c r="H818">
        <v>-0.001</v>
      </c>
      <c r="I818">
        <v>0.099974994</v>
      </c>
      <c r="J818">
        <v>1</v>
      </c>
      <c r="K818">
        <v>0.099974994</v>
      </c>
      <c r="L818">
        <v>99.974994</v>
      </c>
      <c r="M818">
        <v>-5.109999999999999</v>
      </c>
      <c r="N818">
        <v>6.056000000000012</v>
      </c>
      <c r="O818">
        <v>0</v>
      </c>
      <c r="P818">
        <v>0.9460000000000131</v>
      </c>
    </row>
    <row r="819" spans="1:16">
      <c r="A819" s="2">
        <v>44673.67386291666</v>
      </c>
      <c r="B819" t="s">
        <v>29</v>
      </c>
      <c r="C819">
        <v>1</v>
      </c>
      <c r="D819" t="s">
        <v>31</v>
      </c>
      <c r="E819" t="s">
        <v>13</v>
      </c>
      <c r="F819" t="s">
        <v>14</v>
      </c>
      <c r="G819" t="s">
        <v>15</v>
      </c>
      <c r="H819">
        <v>0.006</v>
      </c>
      <c r="I819">
        <v>-0.5995500540000001</v>
      </c>
      <c r="J819">
        <v>1</v>
      </c>
      <c r="K819">
        <v>0.5995500540000001</v>
      </c>
      <c r="L819">
        <v>99.925009</v>
      </c>
      <c r="M819">
        <v>-5.109999999999999</v>
      </c>
      <c r="N819">
        <v>6.062000000000013</v>
      </c>
      <c r="O819">
        <v>0</v>
      </c>
      <c r="P819">
        <v>0.9520000000000133</v>
      </c>
    </row>
    <row r="820" spans="1:16">
      <c r="A820" s="2">
        <v>44673.67407694444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-1</v>
      </c>
      <c r="I820">
        <v>99.95499100000001</v>
      </c>
      <c r="J820">
        <v>1</v>
      </c>
      <c r="K820">
        <v>99.95499100000001</v>
      </c>
      <c r="L820">
        <v>99.95499100000001</v>
      </c>
      <c r="M820">
        <v>-5.109999999999999</v>
      </c>
      <c r="N820">
        <v>5.062000000000013</v>
      </c>
      <c r="O820">
        <v>0</v>
      </c>
      <c r="P820">
        <v>-0.04799999999998672</v>
      </c>
    </row>
    <row r="821" spans="1:16">
      <c r="A821" s="2">
        <v>44673.67530861111</v>
      </c>
      <c r="B821" t="s">
        <v>29</v>
      </c>
      <c r="C821">
        <v>1</v>
      </c>
      <c r="D821" t="s">
        <v>31</v>
      </c>
      <c r="E821" t="s">
        <v>13</v>
      </c>
      <c r="F821" t="s">
        <v>14</v>
      </c>
      <c r="G821" t="s">
        <v>15</v>
      </c>
      <c r="H821">
        <v>0.001</v>
      </c>
      <c r="I821">
        <v>-0.099865018</v>
      </c>
      <c r="J821">
        <v>1</v>
      </c>
      <c r="K821">
        <v>0.099865018</v>
      </c>
      <c r="L821">
        <v>99.86501799999999</v>
      </c>
      <c r="M821">
        <v>-5.109999999999999</v>
      </c>
      <c r="N821">
        <v>5.063000000000013</v>
      </c>
      <c r="O821">
        <v>0</v>
      </c>
      <c r="P821">
        <v>-0.04699999999998639</v>
      </c>
    </row>
    <row r="822" spans="1:16">
      <c r="A822" s="2">
        <v>44673.67595320602</v>
      </c>
      <c r="B822" t="s">
        <v>29</v>
      </c>
      <c r="C822">
        <v>1</v>
      </c>
      <c r="D822" t="s">
        <v>31</v>
      </c>
      <c r="E822" t="s">
        <v>13</v>
      </c>
      <c r="F822" t="s">
        <v>14</v>
      </c>
      <c r="G822" t="s">
        <v>15</v>
      </c>
      <c r="H822">
        <v>0.001</v>
      </c>
      <c r="I822">
        <v>-0.099925009</v>
      </c>
      <c r="J822">
        <v>1</v>
      </c>
      <c r="K822">
        <v>0.099925009</v>
      </c>
      <c r="L822">
        <v>99.92500899999999</v>
      </c>
      <c r="M822">
        <v>-5.109999999999999</v>
      </c>
      <c r="N822">
        <v>5.064000000000013</v>
      </c>
      <c r="O822">
        <v>0</v>
      </c>
      <c r="P822">
        <v>-0.04599999999998605</v>
      </c>
    </row>
    <row r="823" spans="1:16">
      <c r="A823" s="2">
        <v>44673.67614850694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-0.006</v>
      </c>
      <c r="I823">
        <v>0.59961299208</v>
      </c>
      <c r="J823">
        <v>1</v>
      </c>
      <c r="K823">
        <v>0.59961299208</v>
      </c>
      <c r="L823">
        <v>99.93549867999999</v>
      </c>
      <c r="M823">
        <v>-5.109999999999999</v>
      </c>
      <c r="N823">
        <v>5.058000000000013</v>
      </c>
      <c r="O823">
        <v>0</v>
      </c>
      <c r="P823">
        <v>-0.05199999999998628</v>
      </c>
    </row>
    <row r="824" spans="1:16">
      <c r="A824" s="2">
        <v>44673.67757231482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-0.001</v>
      </c>
      <c r="I824">
        <v>0.09992498649999999</v>
      </c>
      <c r="J824">
        <v>1</v>
      </c>
      <c r="K824">
        <v>0.09992498649999999</v>
      </c>
      <c r="L824">
        <v>99.92498649999999</v>
      </c>
      <c r="M824">
        <v>-5.109999999999999</v>
      </c>
      <c r="N824">
        <v>5.057000000000013</v>
      </c>
      <c r="O824">
        <v>0</v>
      </c>
      <c r="P824">
        <v>-0.05299999999998661</v>
      </c>
    </row>
    <row r="825" spans="1:16">
      <c r="A825" s="2">
        <v>44673.67909185185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0.007</v>
      </c>
      <c r="I825">
        <v>-0.70056232673</v>
      </c>
      <c r="J825">
        <v>1</v>
      </c>
      <c r="K825">
        <v>0.70056232673</v>
      </c>
      <c r="L825">
        <v>100.08033239</v>
      </c>
      <c r="M825">
        <v>-5.109999999999999</v>
      </c>
      <c r="N825">
        <v>5.064000000000012</v>
      </c>
      <c r="O825">
        <v>0</v>
      </c>
      <c r="P825">
        <v>-0.04599999999998694</v>
      </c>
    </row>
    <row r="826" spans="1:16">
      <c r="A826" s="2">
        <v>44673.67983104166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-0.02</v>
      </c>
      <c r="I826">
        <v>2.00350048</v>
      </c>
      <c r="J826">
        <v>1</v>
      </c>
      <c r="K826">
        <v>2.00350048</v>
      </c>
      <c r="L826">
        <v>100.175024</v>
      </c>
      <c r="M826">
        <v>-5.109999999999999</v>
      </c>
      <c r="N826">
        <v>5.044000000000013</v>
      </c>
      <c r="O826">
        <v>0</v>
      </c>
      <c r="P826">
        <v>-0.06599999999998651</v>
      </c>
    </row>
    <row r="827" spans="1:16">
      <c r="A827" s="2">
        <v>44673.67992040509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-0.001</v>
      </c>
      <c r="I827">
        <v>0.100115015</v>
      </c>
      <c r="J827">
        <v>1</v>
      </c>
      <c r="K827">
        <v>0.100115015</v>
      </c>
      <c r="L827">
        <v>100.115015</v>
      </c>
      <c r="M827">
        <v>-5.109999999999999</v>
      </c>
      <c r="N827">
        <v>5.043000000000013</v>
      </c>
      <c r="O827">
        <v>0</v>
      </c>
      <c r="P827">
        <v>-0.06699999999998685</v>
      </c>
    </row>
    <row r="828" spans="1:16">
      <c r="A828" s="2">
        <v>44673.68112891204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-0.001</v>
      </c>
      <c r="I828">
        <v>0.10042500075</v>
      </c>
      <c r="J828">
        <v>1</v>
      </c>
      <c r="K828">
        <v>0.10042500075</v>
      </c>
      <c r="L828">
        <v>100.42500075</v>
      </c>
      <c r="M828">
        <v>-5.109999999999999</v>
      </c>
      <c r="N828">
        <v>5.042000000000012</v>
      </c>
      <c r="O828">
        <v>0</v>
      </c>
      <c r="P828">
        <v>-0.06799999999998718</v>
      </c>
    </row>
    <row r="829" spans="1:16">
      <c r="A829" s="2">
        <v>44673.68149659722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0.001</v>
      </c>
      <c r="I829">
        <v>-0.1004749265</v>
      </c>
      <c r="J829">
        <v>1</v>
      </c>
      <c r="K829">
        <v>0.1004749265</v>
      </c>
      <c r="L829">
        <v>100.4749265</v>
      </c>
      <c r="M829">
        <v>-5.109999999999999</v>
      </c>
      <c r="N829">
        <v>5.043000000000013</v>
      </c>
      <c r="O829">
        <v>0</v>
      </c>
      <c r="P829">
        <v>-0.06699999999998685</v>
      </c>
    </row>
    <row r="830" spans="1:16">
      <c r="A830" s="2">
        <v>44673.68362332176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0.001</v>
      </c>
      <c r="I830">
        <v>-0.1007548845</v>
      </c>
      <c r="J830">
        <v>1</v>
      </c>
      <c r="K830">
        <v>0.1007548845</v>
      </c>
      <c r="L830">
        <v>100.7548845</v>
      </c>
      <c r="M830">
        <v>-5.109999999999999</v>
      </c>
      <c r="N830">
        <v>5.044000000000013</v>
      </c>
      <c r="O830">
        <v>0</v>
      </c>
      <c r="P830">
        <v>-0.06599999999998651</v>
      </c>
    </row>
    <row r="831" spans="1:16">
      <c r="A831" s="2">
        <v>44673.68438761574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0.001</v>
      </c>
      <c r="I831">
        <v>-0.1007548845</v>
      </c>
      <c r="J831">
        <v>1</v>
      </c>
      <c r="K831">
        <v>0.1007548845</v>
      </c>
      <c r="L831">
        <v>100.7548845</v>
      </c>
      <c r="M831">
        <v>-5.109999999999999</v>
      </c>
      <c r="N831">
        <v>5.045000000000013</v>
      </c>
      <c r="O831">
        <v>0</v>
      </c>
      <c r="P831">
        <v>-0.06499999999998618</v>
      </c>
    </row>
    <row r="832" spans="1:16">
      <c r="A832" s="2">
        <v>44673.68462231482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0.001</v>
      </c>
      <c r="I832">
        <v>-0.1008148755</v>
      </c>
      <c r="J832">
        <v>1</v>
      </c>
      <c r="K832">
        <v>0.1008148755</v>
      </c>
      <c r="L832">
        <v>100.8148755</v>
      </c>
      <c r="M832">
        <v>-5.109999999999999</v>
      </c>
      <c r="N832">
        <v>5.046000000000014</v>
      </c>
      <c r="O832">
        <v>0</v>
      </c>
      <c r="P832">
        <v>-0.06399999999998585</v>
      </c>
    </row>
    <row r="833" spans="1:16">
      <c r="A833" s="2">
        <v>44673.68468658565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0.001</v>
      </c>
      <c r="I833">
        <v>-0.100864868</v>
      </c>
      <c r="J833">
        <v>1</v>
      </c>
      <c r="K833">
        <v>0.100864868</v>
      </c>
      <c r="L833">
        <v>100.864868</v>
      </c>
      <c r="M833">
        <v>-5.109999999999999</v>
      </c>
      <c r="N833">
        <v>5.047000000000014</v>
      </c>
      <c r="O833">
        <v>0</v>
      </c>
      <c r="P833">
        <v>-0.06299999999998551</v>
      </c>
    </row>
    <row r="834" spans="1:16">
      <c r="A834" s="2">
        <v>44673.68563453704</v>
      </c>
      <c r="B834" t="s">
        <v>29</v>
      </c>
      <c r="C834">
        <v>1</v>
      </c>
      <c r="D834" t="s">
        <v>32</v>
      </c>
      <c r="E834" t="s">
        <v>13</v>
      </c>
      <c r="F834" t="s">
        <v>14</v>
      </c>
      <c r="G834" t="s">
        <v>15</v>
      </c>
      <c r="H834">
        <v>-0.001</v>
      </c>
      <c r="I834">
        <v>0.100835123</v>
      </c>
      <c r="J834">
        <v>1</v>
      </c>
      <c r="K834">
        <v>0.100835123</v>
      </c>
      <c r="L834">
        <v>100.835123</v>
      </c>
      <c r="M834">
        <v>-5.109999999999999</v>
      </c>
      <c r="N834">
        <v>5.046000000000014</v>
      </c>
      <c r="O834">
        <v>0</v>
      </c>
      <c r="P834">
        <v>-0.06399999999998585</v>
      </c>
    </row>
    <row r="835" spans="1:16">
      <c r="A835" s="2">
        <v>44673.68596903935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-0.001</v>
      </c>
      <c r="I835">
        <v>0.10074500075</v>
      </c>
      <c r="J835">
        <v>1</v>
      </c>
      <c r="K835">
        <v>0.10074500075</v>
      </c>
      <c r="L835">
        <v>100.74500075</v>
      </c>
      <c r="M835">
        <v>-5.109999999999999</v>
      </c>
      <c r="N835">
        <v>5.045000000000013</v>
      </c>
      <c r="O835">
        <v>0</v>
      </c>
      <c r="P835">
        <v>-0.06499999999998618</v>
      </c>
    </row>
    <row r="836" spans="1:16">
      <c r="A836" s="2">
        <v>44673.68647685185</v>
      </c>
      <c r="B836" t="s">
        <v>29</v>
      </c>
      <c r="C836">
        <v>1</v>
      </c>
      <c r="D836" t="s">
        <v>32</v>
      </c>
      <c r="E836" t="s">
        <v>13</v>
      </c>
      <c r="F836" t="s">
        <v>14</v>
      </c>
      <c r="G836" t="s">
        <v>15</v>
      </c>
      <c r="H836">
        <v>-0.001</v>
      </c>
      <c r="I836">
        <v>0.10061509</v>
      </c>
      <c r="J836">
        <v>1</v>
      </c>
      <c r="K836">
        <v>0.10061509</v>
      </c>
      <c r="L836">
        <v>100.61509</v>
      </c>
      <c r="M836">
        <v>-5.109999999999999</v>
      </c>
      <c r="N836">
        <v>5.044000000000013</v>
      </c>
      <c r="O836">
        <v>0</v>
      </c>
      <c r="P836">
        <v>-0.06599999999998651</v>
      </c>
    </row>
    <row r="837" spans="1:16">
      <c r="A837" s="2">
        <v>44673.68826385416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0.001</v>
      </c>
      <c r="I837">
        <v>-0.10067500075</v>
      </c>
      <c r="J837">
        <v>1</v>
      </c>
      <c r="K837">
        <v>0.10067500075</v>
      </c>
      <c r="L837">
        <v>100.67500075</v>
      </c>
      <c r="M837">
        <v>-5.109999999999999</v>
      </c>
      <c r="N837">
        <v>5.045000000000013</v>
      </c>
      <c r="O837">
        <v>0</v>
      </c>
      <c r="P837">
        <v>-0.06499999999998618</v>
      </c>
    </row>
    <row r="838" spans="1:16">
      <c r="A838" s="2">
        <v>44673.69033013889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-0.001</v>
      </c>
      <c r="I838">
        <v>0.1004050585</v>
      </c>
      <c r="J838">
        <v>1</v>
      </c>
      <c r="K838">
        <v>0.1004050585</v>
      </c>
      <c r="L838">
        <v>100.4050585</v>
      </c>
      <c r="M838">
        <v>-5.109999999999999</v>
      </c>
      <c r="N838">
        <v>5.044000000000013</v>
      </c>
      <c r="O838">
        <v>0</v>
      </c>
      <c r="P838">
        <v>-0.06599999999998651</v>
      </c>
    </row>
    <row r="839" spans="1:16">
      <c r="A839" s="2">
        <v>44673.69056694445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-0.001</v>
      </c>
      <c r="I839">
        <v>0.1003450495</v>
      </c>
      <c r="J839">
        <v>1</v>
      </c>
      <c r="K839">
        <v>0.1003450495</v>
      </c>
      <c r="L839">
        <v>100.3450495</v>
      </c>
      <c r="M839">
        <v>-5.109999999999999</v>
      </c>
      <c r="N839">
        <v>5.043000000000013</v>
      </c>
      <c r="O839">
        <v>0</v>
      </c>
      <c r="P839">
        <v>-0.06699999999998685</v>
      </c>
    </row>
    <row r="840" spans="1:16">
      <c r="A840" s="2">
        <v>44673.69539568287</v>
      </c>
      <c r="B840" t="s">
        <v>29</v>
      </c>
      <c r="C840">
        <v>1</v>
      </c>
      <c r="D840" t="s">
        <v>31</v>
      </c>
      <c r="E840" t="s">
        <v>13</v>
      </c>
      <c r="F840" t="s">
        <v>14</v>
      </c>
      <c r="G840" t="s">
        <v>15</v>
      </c>
      <c r="H840">
        <v>0.001</v>
      </c>
      <c r="I840">
        <v>-0.100524919</v>
      </c>
      <c r="J840">
        <v>1</v>
      </c>
      <c r="K840">
        <v>0.100524919</v>
      </c>
      <c r="L840">
        <v>100.524919</v>
      </c>
      <c r="M840">
        <v>-5.109999999999999</v>
      </c>
      <c r="N840">
        <v>5.044000000000013</v>
      </c>
      <c r="O840">
        <v>0</v>
      </c>
      <c r="P840">
        <v>-0.06599999999998651</v>
      </c>
    </row>
    <row r="841" spans="1:16">
      <c r="A841" s="2">
        <v>44673.69738581018</v>
      </c>
      <c r="B841" t="s">
        <v>29</v>
      </c>
      <c r="C841">
        <v>1</v>
      </c>
      <c r="D841" t="s">
        <v>31</v>
      </c>
      <c r="E841" t="s">
        <v>13</v>
      </c>
      <c r="F841" t="s">
        <v>14</v>
      </c>
      <c r="G841" t="s">
        <v>15</v>
      </c>
      <c r="H841">
        <v>0.001</v>
      </c>
      <c r="I841">
        <v>-0.100644901</v>
      </c>
      <c r="J841">
        <v>1</v>
      </c>
      <c r="K841">
        <v>0.100644901</v>
      </c>
      <c r="L841">
        <v>100.644901</v>
      </c>
      <c r="M841">
        <v>-5.109999999999999</v>
      </c>
      <c r="N841">
        <v>5.045000000000013</v>
      </c>
      <c r="O841">
        <v>0</v>
      </c>
      <c r="P841">
        <v>-0.06499999999998618</v>
      </c>
    </row>
    <row r="842" spans="1:16">
      <c r="A842" s="2">
        <v>44673.69753384259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0.001</v>
      </c>
      <c r="I842">
        <v>-0.1006948935</v>
      </c>
      <c r="J842">
        <v>1</v>
      </c>
      <c r="K842">
        <v>0.1006948935</v>
      </c>
      <c r="L842">
        <v>100.6948935</v>
      </c>
      <c r="M842">
        <v>-5.109999999999999</v>
      </c>
      <c r="N842">
        <v>5.046000000000014</v>
      </c>
      <c r="O842">
        <v>0</v>
      </c>
      <c r="P842">
        <v>-0.06399999999998585</v>
      </c>
    </row>
    <row r="843" spans="1:16">
      <c r="A843" s="2">
        <v>44673.69806869213</v>
      </c>
      <c r="B843" t="s">
        <v>29</v>
      </c>
      <c r="C843">
        <v>1</v>
      </c>
      <c r="D843" t="s">
        <v>32</v>
      </c>
      <c r="E843" t="s">
        <v>13</v>
      </c>
      <c r="F843" t="s">
        <v>14</v>
      </c>
      <c r="G843" t="s">
        <v>15</v>
      </c>
      <c r="H843">
        <v>-0.149</v>
      </c>
      <c r="I843">
        <v>15.0169822095</v>
      </c>
      <c r="J843">
        <v>1</v>
      </c>
      <c r="K843">
        <v>15.0169822095</v>
      </c>
      <c r="L843">
        <v>100.7851155</v>
      </c>
      <c r="M843">
        <v>-5.109999999999999</v>
      </c>
      <c r="N843">
        <v>4.897000000000014</v>
      </c>
      <c r="O843">
        <v>0</v>
      </c>
      <c r="P843">
        <v>-0.2129999999999859</v>
      </c>
    </row>
    <row r="844" spans="1:16">
      <c r="A844" s="2">
        <v>44673.70111667824</v>
      </c>
      <c r="B844" t="s">
        <v>29</v>
      </c>
      <c r="C844">
        <v>1</v>
      </c>
      <c r="D844" t="s">
        <v>31</v>
      </c>
      <c r="E844" t="s">
        <v>13</v>
      </c>
      <c r="F844" t="s">
        <v>14</v>
      </c>
      <c r="G844" t="s">
        <v>15</v>
      </c>
      <c r="H844">
        <v>0.149</v>
      </c>
      <c r="I844">
        <v>-15.01694712</v>
      </c>
      <c r="J844">
        <v>1</v>
      </c>
      <c r="K844">
        <v>15.01694712</v>
      </c>
      <c r="L844">
        <v>100.78488</v>
      </c>
      <c r="M844">
        <v>-5.109999999999999</v>
      </c>
      <c r="N844">
        <v>5.046000000000014</v>
      </c>
      <c r="O844">
        <v>0</v>
      </c>
      <c r="P844">
        <v>-0.06399999999998585</v>
      </c>
    </row>
    <row r="845" spans="1:16">
      <c r="A845" s="2">
        <v>44673.70205618055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-18.945</v>
      </c>
      <c r="I845">
        <v>1908.70875</v>
      </c>
      <c r="J845">
        <v>1</v>
      </c>
      <c r="K845">
        <v>1908.70875</v>
      </c>
      <c r="L845">
        <v>100.75</v>
      </c>
      <c r="M845">
        <v>-5.109999999999999</v>
      </c>
      <c r="N845">
        <v>-13.89899999999999</v>
      </c>
      <c r="O845">
        <v>0</v>
      </c>
      <c r="P845">
        <v>-19.00899999999999</v>
      </c>
    </row>
    <row r="846" spans="1:16">
      <c r="A846" s="2">
        <v>44673.70205825232</v>
      </c>
      <c r="B846" t="s">
        <v>30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4.15</v>
      </c>
      <c r="I846">
        <v>-417.9465</v>
      </c>
      <c r="J846">
        <v>1</v>
      </c>
      <c r="K846">
        <v>417.9465</v>
      </c>
      <c r="L846">
        <v>100.71</v>
      </c>
      <c r="M846">
        <v>-0.9599999999999991</v>
      </c>
      <c r="N846">
        <v>-13.89899999999999</v>
      </c>
      <c r="O846">
        <v>0</v>
      </c>
      <c r="P846">
        <v>-14.85899999999999</v>
      </c>
    </row>
    <row r="847" spans="1:16">
      <c r="A847" s="2">
        <v>44673.70205825232</v>
      </c>
      <c r="B847" t="s">
        <v>30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7.26</v>
      </c>
      <c r="I847">
        <v>-731.1546</v>
      </c>
      <c r="J847">
        <v>1</v>
      </c>
      <c r="K847">
        <v>731.1546</v>
      </c>
      <c r="L847">
        <v>100.71</v>
      </c>
      <c r="M847">
        <v>6.300000000000001</v>
      </c>
      <c r="N847">
        <v>-13.89899999999999</v>
      </c>
      <c r="O847">
        <v>0</v>
      </c>
      <c r="P847">
        <v>-7.598999999999986</v>
      </c>
    </row>
    <row r="848" spans="1:16">
      <c r="A848" s="2">
        <v>44673.70205825232</v>
      </c>
      <c r="B848" t="s">
        <v>30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8.56</v>
      </c>
      <c r="I848">
        <v>-862.0776</v>
      </c>
      <c r="J848">
        <v>1</v>
      </c>
      <c r="K848">
        <v>862.0776</v>
      </c>
      <c r="L848">
        <v>100.71</v>
      </c>
      <c r="M848">
        <v>14.86</v>
      </c>
      <c r="N848">
        <v>-13.89899999999999</v>
      </c>
      <c r="O848">
        <v>0</v>
      </c>
      <c r="P848">
        <v>0.9610000000000145</v>
      </c>
    </row>
    <row r="849" spans="1:16">
      <c r="A849" s="2">
        <v>44673.70367569444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-0.001</v>
      </c>
      <c r="I849">
        <v>0.100555081</v>
      </c>
      <c r="J849">
        <v>1</v>
      </c>
      <c r="K849">
        <v>0.100555081</v>
      </c>
      <c r="L849">
        <v>100.555081</v>
      </c>
      <c r="M849">
        <v>14.86</v>
      </c>
      <c r="N849">
        <v>-13.89999999999999</v>
      </c>
      <c r="O849">
        <v>0</v>
      </c>
      <c r="P849">
        <v>0.9600000000000151</v>
      </c>
    </row>
    <row r="850" spans="1:16">
      <c r="A850" s="2">
        <v>44673.704695625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-1.076</v>
      </c>
      <c r="I850">
        <v>107.91315271312</v>
      </c>
      <c r="J850">
        <v>1</v>
      </c>
      <c r="K850">
        <v>107.91315271312</v>
      </c>
      <c r="L850">
        <v>100.29103412</v>
      </c>
      <c r="M850">
        <v>14.86</v>
      </c>
      <c r="N850">
        <v>-14.97599999999999</v>
      </c>
      <c r="O850">
        <v>0</v>
      </c>
      <c r="P850">
        <v>-0.1159999999999854</v>
      </c>
    </row>
    <row r="851" spans="1:16">
      <c r="A851" s="2">
        <v>44673.70474333334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-0.02</v>
      </c>
      <c r="I851">
        <v>2.00489922</v>
      </c>
      <c r="J851">
        <v>1</v>
      </c>
      <c r="K851">
        <v>2.00489922</v>
      </c>
      <c r="L851">
        <v>100.244961</v>
      </c>
      <c r="M851">
        <v>14.86</v>
      </c>
      <c r="N851">
        <v>-14.99599999999999</v>
      </c>
      <c r="O851">
        <v>0</v>
      </c>
      <c r="P851">
        <v>-0.135999999999985</v>
      </c>
    </row>
    <row r="852" spans="1:16">
      <c r="A852" s="2">
        <v>44673.7084406713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-0.006</v>
      </c>
      <c r="I852">
        <v>0.60077554212</v>
      </c>
      <c r="J852">
        <v>1</v>
      </c>
      <c r="K852">
        <v>0.60077554212</v>
      </c>
      <c r="L852">
        <v>100.12925702</v>
      </c>
      <c r="M852">
        <v>14.86</v>
      </c>
      <c r="N852">
        <v>-15.00199999999999</v>
      </c>
      <c r="O852">
        <v>0</v>
      </c>
      <c r="P852">
        <v>-0.1419999999999852</v>
      </c>
    </row>
    <row r="853" spans="1:16">
      <c r="A853" s="2">
        <v>44673.70860288195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-0.006</v>
      </c>
      <c r="I853">
        <v>0.60070348128</v>
      </c>
      <c r="J853">
        <v>1</v>
      </c>
      <c r="K853">
        <v>0.60070348128</v>
      </c>
      <c r="L853">
        <v>100.11724688</v>
      </c>
      <c r="M853">
        <v>14.86</v>
      </c>
      <c r="N853">
        <v>-15.00799999999999</v>
      </c>
      <c r="O853">
        <v>0</v>
      </c>
      <c r="P853">
        <v>-0.1479999999999855</v>
      </c>
    </row>
    <row r="854" spans="1:16">
      <c r="A854" s="2">
        <v>44673.70895574074</v>
      </c>
      <c r="B854" t="s">
        <v>29</v>
      </c>
      <c r="C854">
        <v>1</v>
      </c>
      <c r="D854" t="s">
        <v>31</v>
      </c>
      <c r="E854" t="s">
        <v>13</v>
      </c>
      <c r="F854" t="s">
        <v>14</v>
      </c>
      <c r="G854" t="s">
        <v>15</v>
      </c>
      <c r="H854">
        <v>0.108</v>
      </c>
      <c r="I854">
        <v>-10.802699352</v>
      </c>
      <c r="J854">
        <v>1</v>
      </c>
      <c r="K854">
        <v>10.802699352</v>
      </c>
      <c r="L854">
        <v>100.024994</v>
      </c>
      <c r="M854">
        <v>14.86</v>
      </c>
      <c r="N854">
        <v>-14.89999999999999</v>
      </c>
      <c r="O854">
        <v>0</v>
      </c>
      <c r="P854">
        <v>-0.03999999999998494</v>
      </c>
    </row>
    <row r="855" spans="1:16">
      <c r="A855" s="2">
        <v>44673.71205356481</v>
      </c>
      <c r="B855" t="s">
        <v>29</v>
      </c>
      <c r="C855">
        <v>1</v>
      </c>
      <c r="D855" t="s">
        <v>31</v>
      </c>
      <c r="E855" t="s">
        <v>13</v>
      </c>
      <c r="F855" t="s">
        <v>14</v>
      </c>
      <c r="G855" t="s">
        <v>15</v>
      </c>
      <c r="H855">
        <v>0.001</v>
      </c>
      <c r="I855">
        <v>-0.100244961</v>
      </c>
      <c r="J855">
        <v>1</v>
      </c>
      <c r="K855">
        <v>0.100244961</v>
      </c>
      <c r="L855">
        <v>100.244961</v>
      </c>
      <c r="M855">
        <v>14.86</v>
      </c>
      <c r="N855">
        <v>-14.89899999999999</v>
      </c>
      <c r="O855">
        <v>0</v>
      </c>
      <c r="P855">
        <v>-0.03899999999998549</v>
      </c>
    </row>
    <row r="856" spans="1:16">
      <c r="A856" s="2">
        <v>44673.71209667824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0.001</v>
      </c>
      <c r="I856">
        <v>-0.10027500075</v>
      </c>
      <c r="J856">
        <v>1</v>
      </c>
      <c r="K856">
        <v>0.10027500075</v>
      </c>
      <c r="L856">
        <v>100.27500075</v>
      </c>
      <c r="M856">
        <v>14.86</v>
      </c>
      <c r="N856">
        <v>-14.89799999999999</v>
      </c>
      <c r="O856">
        <v>0</v>
      </c>
      <c r="P856">
        <v>-0.03799999999998604</v>
      </c>
    </row>
    <row r="857" spans="1:16">
      <c r="A857" s="2">
        <v>44673.71285547454</v>
      </c>
      <c r="B857" t="s">
        <v>29</v>
      </c>
      <c r="C857">
        <v>1</v>
      </c>
      <c r="D857" t="s">
        <v>32</v>
      </c>
      <c r="E857" t="s">
        <v>13</v>
      </c>
      <c r="F857" t="s">
        <v>14</v>
      </c>
      <c r="G857" t="s">
        <v>15</v>
      </c>
      <c r="H857">
        <v>-0.001</v>
      </c>
      <c r="I857">
        <v>0.100395057</v>
      </c>
      <c r="J857">
        <v>1</v>
      </c>
      <c r="K857">
        <v>0.100395057</v>
      </c>
      <c r="L857">
        <v>100.395057</v>
      </c>
      <c r="M857">
        <v>14.86</v>
      </c>
      <c r="N857">
        <v>-14.89899999999999</v>
      </c>
      <c r="O857">
        <v>0</v>
      </c>
      <c r="P857">
        <v>-0.03899999999998549</v>
      </c>
    </row>
    <row r="858" spans="1:16">
      <c r="A858" s="2">
        <v>44673.713625625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0.001</v>
      </c>
      <c r="I858">
        <v>-0.1004549295</v>
      </c>
      <c r="J858">
        <v>1</v>
      </c>
      <c r="K858">
        <v>0.1004549295</v>
      </c>
      <c r="L858">
        <v>100.4549295</v>
      </c>
      <c r="M858">
        <v>14.86</v>
      </c>
      <c r="N858">
        <v>-14.89799999999999</v>
      </c>
      <c r="O858">
        <v>0</v>
      </c>
      <c r="P858">
        <v>-0.03799999999998604</v>
      </c>
    </row>
    <row r="859" spans="1:16">
      <c r="A859" s="2">
        <v>44673.71836883102</v>
      </c>
      <c r="B859" t="s">
        <v>29</v>
      </c>
      <c r="C859">
        <v>1</v>
      </c>
      <c r="D859" t="s">
        <v>31</v>
      </c>
      <c r="E859" t="s">
        <v>13</v>
      </c>
      <c r="F859" t="s">
        <v>14</v>
      </c>
      <c r="G859" t="s">
        <v>15</v>
      </c>
      <c r="H859">
        <v>0.001</v>
      </c>
      <c r="I859">
        <v>-0.100664898</v>
      </c>
      <c r="J859">
        <v>1</v>
      </c>
      <c r="K859">
        <v>0.100664898</v>
      </c>
      <c r="L859">
        <v>100.664898</v>
      </c>
      <c r="M859">
        <v>14.86</v>
      </c>
      <c r="N859">
        <v>-14.89699999999999</v>
      </c>
      <c r="O859">
        <v>0</v>
      </c>
      <c r="P859">
        <v>-0.0369999999999866</v>
      </c>
    </row>
    <row r="860" spans="1:16">
      <c r="A860" s="2">
        <v>44673.71912953704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-0.001</v>
      </c>
      <c r="I860">
        <v>0.1005850855</v>
      </c>
      <c r="J860">
        <v>1</v>
      </c>
      <c r="K860">
        <v>0.1005850855</v>
      </c>
      <c r="L860">
        <v>100.5850855</v>
      </c>
      <c r="M860">
        <v>14.86</v>
      </c>
      <c r="N860">
        <v>-14.89799999999999</v>
      </c>
      <c r="O860">
        <v>0</v>
      </c>
      <c r="P860">
        <v>-0.03799999999998604</v>
      </c>
    </row>
    <row r="861" spans="1:16">
      <c r="A861" s="2">
        <v>44673.72010275463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0.001</v>
      </c>
      <c r="I861">
        <v>-0.1007948785</v>
      </c>
      <c r="J861">
        <v>1</v>
      </c>
      <c r="K861">
        <v>0.1007948785</v>
      </c>
      <c r="L861">
        <v>100.7948785</v>
      </c>
      <c r="M861">
        <v>14.86</v>
      </c>
      <c r="N861">
        <v>-14.89699999999999</v>
      </c>
      <c r="O861">
        <v>0</v>
      </c>
      <c r="P861">
        <v>-0.0369999999999866</v>
      </c>
    </row>
    <row r="862" spans="1:16">
      <c r="A862" s="2">
        <v>44673.72027274306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-0.001</v>
      </c>
      <c r="I862">
        <v>0.100795117</v>
      </c>
      <c r="J862">
        <v>1</v>
      </c>
      <c r="K862">
        <v>0.100795117</v>
      </c>
      <c r="L862">
        <v>100.795117</v>
      </c>
      <c r="M862">
        <v>14.86</v>
      </c>
      <c r="N862">
        <v>-14.89799999999999</v>
      </c>
      <c r="O862">
        <v>0</v>
      </c>
      <c r="P862">
        <v>-0.03799999999998604</v>
      </c>
    </row>
    <row r="863" spans="1:16">
      <c r="A863" s="2">
        <v>44673.72791581019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0.007</v>
      </c>
      <c r="I863">
        <v>-0.70594575702</v>
      </c>
      <c r="J863">
        <v>1</v>
      </c>
      <c r="K863">
        <v>0.70594575702</v>
      </c>
      <c r="L863">
        <v>100.84939386</v>
      </c>
      <c r="M863">
        <v>14.86</v>
      </c>
      <c r="N863">
        <v>-14.89099999999999</v>
      </c>
      <c r="O863">
        <v>0</v>
      </c>
      <c r="P863">
        <v>-0.03099999999998637</v>
      </c>
    </row>
    <row r="864" spans="1:16">
      <c r="A864" s="2">
        <v>44673.73313079861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-0.007</v>
      </c>
      <c r="I864">
        <v>0.7050077796999999</v>
      </c>
      <c r="J864">
        <v>1</v>
      </c>
      <c r="K864">
        <v>0.7050077796999999</v>
      </c>
      <c r="L864">
        <v>100.7153971</v>
      </c>
      <c r="M864">
        <v>14.86</v>
      </c>
      <c r="N864">
        <v>-14.89799999999999</v>
      </c>
      <c r="O864">
        <v>0</v>
      </c>
      <c r="P864">
        <v>-0.03799999999998604</v>
      </c>
    </row>
    <row r="865" spans="1:16">
      <c r="A865" s="2">
        <v>44673.73397454861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0.007</v>
      </c>
      <c r="I865">
        <v>-0.70594575702</v>
      </c>
      <c r="J865">
        <v>1</v>
      </c>
      <c r="K865">
        <v>0.70594575702</v>
      </c>
      <c r="L865">
        <v>100.84939386</v>
      </c>
      <c r="M865">
        <v>14.86</v>
      </c>
      <c r="N865">
        <v>-14.89099999999999</v>
      </c>
      <c r="O865">
        <v>0</v>
      </c>
      <c r="P865">
        <v>-0.03099999999998637</v>
      </c>
    </row>
    <row r="866" spans="1:16">
      <c r="A866" s="2">
        <v>44673.73591357639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-0.006</v>
      </c>
      <c r="I866">
        <v>0.6042923826</v>
      </c>
      <c r="J866">
        <v>1</v>
      </c>
      <c r="K866">
        <v>0.6042923826</v>
      </c>
      <c r="L866">
        <v>100.7153971</v>
      </c>
      <c r="M866">
        <v>14.86</v>
      </c>
      <c r="N866">
        <v>-14.89699999999999</v>
      </c>
      <c r="O866">
        <v>0</v>
      </c>
      <c r="P866">
        <v>-0.0369999999999866</v>
      </c>
    </row>
    <row r="867" spans="1:16">
      <c r="A867" s="2">
        <v>44673.74032332176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-0.001</v>
      </c>
      <c r="I867">
        <v>0.1008451245</v>
      </c>
      <c r="J867">
        <v>1</v>
      </c>
      <c r="K867">
        <v>0.1008451245</v>
      </c>
      <c r="L867">
        <v>100.8451245</v>
      </c>
      <c r="M867">
        <v>14.86</v>
      </c>
      <c r="N867">
        <v>-14.89799999999999</v>
      </c>
      <c r="O867">
        <v>0</v>
      </c>
      <c r="P867">
        <v>-0.03799999999998604</v>
      </c>
    </row>
    <row r="868" spans="1:16">
      <c r="A868" s="2">
        <v>44673.74186297454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-0.001</v>
      </c>
      <c r="I868">
        <v>0.1005650825</v>
      </c>
      <c r="J868">
        <v>1</v>
      </c>
      <c r="K868">
        <v>0.1005650825</v>
      </c>
      <c r="L868">
        <v>100.5650825</v>
      </c>
      <c r="M868">
        <v>14.86</v>
      </c>
      <c r="N868">
        <v>-14.89899999999999</v>
      </c>
      <c r="O868">
        <v>0</v>
      </c>
      <c r="P868">
        <v>-0.03899999999998549</v>
      </c>
    </row>
    <row r="869" spans="1:16">
      <c r="A869" s="2">
        <v>44673.74263482639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0.006</v>
      </c>
      <c r="I869">
        <v>-0.6039356883</v>
      </c>
      <c r="J869">
        <v>1</v>
      </c>
      <c r="K869">
        <v>0.6039356883</v>
      </c>
      <c r="L869">
        <v>100.65594805</v>
      </c>
      <c r="M869">
        <v>14.86</v>
      </c>
      <c r="N869">
        <v>-14.89299999999999</v>
      </c>
      <c r="O869">
        <v>0</v>
      </c>
      <c r="P869">
        <v>-0.03299999999998526</v>
      </c>
    </row>
    <row r="870" spans="1:16">
      <c r="A870" s="2">
        <v>44673.74263508102</v>
      </c>
      <c r="B870" t="s">
        <v>29</v>
      </c>
      <c r="C870">
        <v>1</v>
      </c>
      <c r="D870" t="s">
        <v>31</v>
      </c>
      <c r="E870" t="s">
        <v>13</v>
      </c>
      <c r="F870" t="s">
        <v>14</v>
      </c>
      <c r="G870" t="s">
        <v>15</v>
      </c>
      <c r="H870">
        <v>0.001</v>
      </c>
      <c r="I870">
        <v>-0.100644901</v>
      </c>
      <c r="J870">
        <v>1</v>
      </c>
      <c r="K870">
        <v>0.100644901</v>
      </c>
      <c r="L870">
        <v>100.644901</v>
      </c>
      <c r="M870">
        <v>14.86</v>
      </c>
      <c r="N870">
        <v>-14.89199999999999</v>
      </c>
      <c r="O870">
        <v>0</v>
      </c>
      <c r="P870">
        <v>-0.03199999999998582</v>
      </c>
    </row>
    <row r="871" spans="1:16">
      <c r="A871" s="2">
        <v>44673.74349815973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-0.006</v>
      </c>
      <c r="I871">
        <v>0.6031152025199999</v>
      </c>
      <c r="J871">
        <v>1</v>
      </c>
      <c r="K871">
        <v>0.6031152025199999</v>
      </c>
      <c r="L871">
        <v>100.51920042</v>
      </c>
      <c r="M871">
        <v>14.86</v>
      </c>
      <c r="N871">
        <v>-14.89799999999999</v>
      </c>
      <c r="O871">
        <v>0</v>
      </c>
      <c r="P871">
        <v>-0.03799999999998604</v>
      </c>
    </row>
    <row r="872" spans="1:16">
      <c r="A872" s="2">
        <v>44673.74403256945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0.001</v>
      </c>
      <c r="I872">
        <v>-0.1003949385</v>
      </c>
      <c r="J872">
        <v>1</v>
      </c>
      <c r="K872">
        <v>0.1003949385</v>
      </c>
      <c r="L872">
        <v>100.3949385</v>
      </c>
      <c r="M872">
        <v>14.86</v>
      </c>
      <c r="N872">
        <v>-14.89699999999999</v>
      </c>
      <c r="O872">
        <v>0</v>
      </c>
      <c r="P872">
        <v>-0.0369999999999866</v>
      </c>
    </row>
    <row r="873" spans="1:16">
      <c r="A873" s="2">
        <v>44673.74511640046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-0.001</v>
      </c>
      <c r="I873">
        <v>0.100355051</v>
      </c>
      <c r="J873">
        <v>1</v>
      </c>
      <c r="K873">
        <v>0.100355051</v>
      </c>
      <c r="L873">
        <v>100.355051</v>
      </c>
      <c r="M873">
        <v>14.86</v>
      </c>
      <c r="N873">
        <v>-14.89799999999999</v>
      </c>
      <c r="O873">
        <v>0</v>
      </c>
      <c r="P873">
        <v>-0.03799999999998604</v>
      </c>
    </row>
    <row r="874" spans="1:16">
      <c r="A874" s="2">
        <v>44673.74539980324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0.001</v>
      </c>
      <c r="I874">
        <v>-0.100324949</v>
      </c>
      <c r="J874">
        <v>1</v>
      </c>
      <c r="K874">
        <v>0.100324949</v>
      </c>
      <c r="L874">
        <v>100.324949</v>
      </c>
      <c r="M874">
        <v>14.86</v>
      </c>
      <c r="N874">
        <v>-14.89699999999999</v>
      </c>
      <c r="O874">
        <v>0</v>
      </c>
      <c r="P874">
        <v>-0.0369999999999866</v>
      </c>
    </row>
    <row r="875" spans="1:16">
      <c r="A875" s="2">
        <v>44673.74823335648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-0.001</v>
      </c>
      <c r="I875">
        <v>0.10021503</v>
      </c>
      <c r="J875">
        <v>1</v>
      </c>
      <c r="K875">
        <v>0.10021503</v>
      </c>
      <c r="L875">
        <v>100.21503</v>
      </c>
      <c r="M875">
        <v>14.86</v>
      </c>
      <c r="N875">
        <v>-14.89799999999999</v>
      </c>
      <c r="O875">
        <v>0</v>
      </c>
      <c r="P875">
        <v>-0.03799999999998604</v>
      </c>
    </row>
    <row r="876" spans="1:16">
      <c r="A876" s="2">
        <v>44673.7484175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0.001</v>
      </c>
      <c r="I876">
        <v>-0.1002149655</v>
      </c>
      <c r="J876">
        <v>1</v>
      </c>
      <c r="K876">
        <v>0.1002149655</v>
      </c>
      <c r="L876">
        <v>100.2149655</v>
      </c>
      <c r="M876">
        <v>14.86</v>
      </c>
      <c r="N876">
        <v>-14.89699999999999</v>
      </c>
      <c r="O876">
        <v>0</v>
      </c>
      <c r="P876">
        <v>-0.0369999999999866</v>
      </c>
    </row>
    <row r="877" spans="1:16">
      <c r="A877" s="2">
        <v>44673.74845877315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0.001</v>
      </c>
      <c r="I877">
        <v>-0.100224964</v>
      </c>
      <c r="J877">
        <v>1</v>
      </c>
      <c r="K877">
        <v>0.100224964</v>
      </c>
      <c r="L877">
        <v>100.224964</v>
      </c>
      <c r="M877">
        <v>14.86</v>
      </c>
      <c r="N877">
        <v>-14.89599999999999</v>
      </c>
      <c r="O877">
        <v>0</v>
      </c>
      <c r="P877">
        <v>-0.03599999999998715</v>
      </c>
    </row>
    <row r="878" spans="1:16">
      <c r="A878" s="2">
        <v>44673.74878636574</v>
      </c>
      <c r="B878" t="s">
        <v>29</v>
      </c>
      <c r="C878">
        <v>1</v>
      </c>
      <c r="D878" t="s">
        <v>32</v>
      </c>
      <c r="E878" t="s">
        <v>13</v>
      </c>
      <c r="F878" t="s">
        <v>14</v>
      </c>
      <c r="G878" t="s">
        <v>15</v>
      </c>
      <c r="H878">
        <v>-0.001</v>
      </c>
      <c r="I878">
        <v>0.1002250315</v>
      </c>
      <c r="J878">
        <v>1</v>
      </c>
      <c r="K878">
        <v>0.1002250315</v>
      </c>
      <c r="L878">
        <v>100.2250315</v>
      </c>
      <c r="M878">
        <v>14.86</v>
      </c>
      <c r="N878">
        <v>-14.89699999999999</v>
      </c>
      <c r="O878">
        <v>0</v>
      </c>
      <c r="P878">
        <v>-0.0369999999999866</v>
      </c>
    </row>
    <row r="879" spans="1:16">
      <c r="A879" s="2">
        <v>44673.74931136574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0.001</v>
      </c>
      <c r="I879">
        <v>-0.10018497</v>
      </c>
      <c r="J879">
        <v>1</v>
      </c>
      <c r="K879">
        <v>0.10018497</v>
      </c>
      <c r="L879">
        <v>100.18497</v>
      </c>
      <c r="M879">
        <v>14.86</v>
      </c>
      <c r="N879">
        <v>-14.89599999999999</v>
      </c>
      <c r="O879">
        <v>0</v>
      </c>
      <c r="P879">
        <v>-0.03599999999998715</v>
      </c>
    </row>
    <row r="880" spans="1:16">
      <c r="A880" s="2">
        <v>44673.74977873843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0.001</v>
      </c>
      <c r="I880">
        <v>-0.1003549445</v>
      </c>
      <c r="J880">
        <v>1</v>
      </c>
      <c r="K880">
        <v>0.1003549445</v>
      </c>
      <c r="L880">
        <v>100.3549445</v>
      </c>
      <c r="M880">
        <v>14.86</v>
      </c>
      <c r="N880">
        <v>-14.89499999999999</v>
      </c>
      <c r="O880">
        <v>0</v>
      </c>
      <c r="P880">
        <v>-0.03499999999998771</v>
      </c>
    </row>
    <row r="881" spans="1:16">
      <c r="A881" s="2">
        <v>44673.74991032408</v>
      </c>
      <c r="B881" t="s">
        <v>29</v>
      </c>
      <c r="C881">
        <v>1</v>
      </c>
      <c r="D881" t="s">
        <v>32</v>
      </c>
      <c r="E881" t="s">
        <v>13</v>
      </c>
      <c r="F881" t="s">
        <v>14</v>
      </c>
      <c r="G881" t="s">
        <v>15</v>
      </c>
      <c r="H881">
        <v>-0.001</v>
      </c>
      <c r="I881">
        <v>0.1002650375</v>
      </c>
      <c r="J881">
        <v>1</v>
      </c>
      <c r="K881">
        <v>0.1002650375</v>
      </c>
      <c r="L881">
        <v>100.2650375</v>
      </c>
      <c r="M881">
        <v>14.86</v>
      </c>
      <c r="N881">
        <v>-14.89599999999999</v>
      </c>
      <c r="O881">
        <v>0</v>
      </c>
      <c r="P881">
        <v>-0.03599999999998715</v>
      </c>
    </row>
    <row r="882" spans="1:16">
      <c r="A882" s="2">
        <v>44673.74996298611</v>
      </c>
      <c r="B882" t="s">
        <v>29</v>
      </c>
      <c r="C882">
        <v>1</v>
      </c>
      <c r="D882" t="s">
        <v>32</v>
      </c>
      <c r="E882" t="s">
        <v>13</v>
      </c>
      <c r="F882" t="s">
        <v>14</v>
      </c>
      <c r="G882" t="s">
        <v>15</v>
      </c>
      <c r="H882">
        <v>-0.001</v>
      </c>
      <c r="I882">
        <v>0.1002650375</v>
      </c>
      <c r="J882">
        <v>1</v>
      </c>
      <c r="K882">
        <v>0.1002650375</v>
      </c>
      <c r="L882">
        <v>100.2650375</v>
      </c>
      <c r="M882">
        <v>14.86</v>
      </c>
      <c r="N882">
        <v>-14.89699999999999</v>
      </c>
      <c r="O882">
        <v>0</v>
      </c>
      <c r="P882">
        <v>-0.0369999999999866</v>
      </c>
    </row>
    <row r="883" spans="1:16">
      <c r="A883" s="2">
        <v>44673.75007577546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-0.001</v>
      </c>
      <c r="I883">
        <v>0.10021503</v>
      </c>
      <c r="J883">
        <v>1</v>
      </c>
      <c r="K883">
        <v>0.10021503</v>
      </c>
      <c r="L883">
        <v>100.21503</v>
      </c>
      <c r="M883">
        <v>14.86</v>
      </c>
      <c r="N883">
        <v>-14.89799999999999</v>
      </c>
      <c r="O883">
        <v>0</v>
      </c>
      <c r="P883">
        <v>-0.03799999999998604</v>
      </c>
    </row>
    <row r="884" spans="1:16">
      <c r="A884" s="2">
        <v>44673.75032015047</v>
      </c>
      <c r="B884" t="s">
        <v>29</v>
      </c>
      <c r="C884">
        <v>1</v>
      </c>
      <c r="D884" t="s">
        <v>32</v>
      </c>
      <c r="E884" t="s">
        <v>13</v>
      </c>
      <c r="F884" t="s">
        <v>14</v>
      </c>
      <c r="G884" t="s">
        <v>15</v>
      </c>
      <c r="H884">
        <v>-0.001</v>
      </c>
      <c r="I884">
        <v>0.100175024</v>
      </c>
      <c r="J884">
        <v>1</v>
      </c>
      <c r="K884">
        <v>0.100175024</v>
      </c>
      <c r="L884">
        <v>100.175024</v>
      </c>
      <c r="M884">
        <v>14.86</v>
      </c>
      <c r="N884">
        <v>-14.89899999999999</v>
      </c>
      <c r="O884">
        <v>0</v>
      </c>
      <c r="P884">
        <v>-0.03899999999998549</v>
      </c>
    </row>
    <row r="885" spans="1:16">
      <c r="A885" s="2">
        <v>44673.75034021991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-0.001</v>
      </c>
      <c r="I885">
        <v>0.100195027</v>
      </c>
      <c r="J885">
        <v>1</v>
      </c>
      <c r="K885">
        <v>0.100195027</v>
      </c>
      <c r="L885">
        <v>100.195027</v>
      </c>
      <c r="M885">
        <v>14.86</v>
      </c>
      <c r="N885">
        <v>-14.89999999999999</v>
      </c>
      <c r="O885">
        <v>0</v>
      </c>
      <c r="P885">
        <v>-0.03999999999998494</v>
      </c>
    </row>
    <row r="886" spans="1:16">
      <c r="A886" s="2">
        <v>44673.75040009259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0.001</v>
      </c>
      <c r="I886">
        <v>-0.100244961</v>
      </c>
      <c r="J886">
        <v>1</v>
      </c>
      <c r="K886">
        <v>0.100244961</v>
      </c>
      <c r="L886">
        <v>100.244961</v>
      </c>
      <c r="M886">
        <v>14.86</v>
      </c>
      <c r="N886">
        <v>-14.89899999999999</v>
      </c>
      <c r="O886">
        <v>0</v>
      </c>
      <c r="P886">
        <v>-0.03899999999998549</v>
      </c>
    </row>
    <row r="887" spans="1:16">
      <c r="A887" s="2">
        <v>44673.75063399306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0.001</v>
      </c>
      <c r="I887">
        <v>-0.100244961</v>
      </c>
      <c r="J887">
        <v>1</v>
      </c>
      <c r="K887">
        <v>0.100244961</v>
      </c>
      <c r="L887">
        <v>100.244961</v>
      </c>
      <c r="M887">
        <v>14.86</v>
      </c>
      <c r="N887">
        <v>-14.89799999999999</v>
      </c>
      <c r="O887">
        <v>0</v>
      </c>
      <c r="P887">
        <v>-0.03799999999998604</v>
      </c>
    </row>
    <row r="888" spans="1:16">
      <c r="A888" s="2">
        <v>44673.75096306713</v>
      </c>
      <c r="B888" t="s">
        <v>29</v>
      </c>
      <c r="C888">
        <v>1</v>
      </c>
      <c r="D888" t="s">
        <v>31</v>
      </c>
      <c r="E888" t="s">
        <v>13</v>
      </c>
      <c r="F888" t="s">
        <v>14</v>
      </c>
      <c r="G888" t="s">
        <v>15</v>
      </c>
      <c r="H888">
        <v>0.001</v>
      </c>
      <c r="I888">
        <v>-0.100344946</v>
      </c>
      <c r="J888">
        <v>1</v>
      </c>
      <c r="K888">
        <v>0.100344946</v>
      </c>
      <c r="L888">
        <v>100.344946</v>
      </c>
      <c r="M888">
        <v>14.86</v>
      </c>
      <c r="N888">
        <v>-14.89699999999999</v>
      </c>
      <c r="O888">
        <v>0</v>
      </c>
      <c r="P888">
        <v>-0.0369999999999866</v>
      </c>
    </row>
    <row r="889" spans="1:16">
      <c r="A889" s="2">
        <v>44673.75102291667</v>
      </c>
      <c r="B889" t="s">
        <v>29</v>
      </c>
      <c r="C889">
        <v>1</v>
      </c>
      <c r="D889" t="s">
        <v>31</v>
      </c>
      <c r="E889" t="s">
        <v>13</v>
      </c>
      <c r="F889" t="s">
        <v>14</v>
      </c>
      <c r="G889" t="s">
        <v>15</v>
      </c>
      <c r="H889">
        <v>0.001</v>
      </c>
      <c r="I889">
        <v>-0.10038494</v>
      </c>
      <c r="J889">
        <v>1</v>
      </c>
      <c r="K889">
        <v>0.10038494</v>
      </c>
      <c r="L889">
        <v>100.38494</v>
      </c>
      <c r="M889">
        <v>14.86</v>
      </c>
      <c r="N889">
        <v>-14.89599999999999</v>
      </c>
      <c r="O889">
        <v>0</v>
      </c>
      <c r="P889">
        <v>-0.03599999999998715</v>
      </c>
    </row>
    <row r="890" spans="1:16">
      <c r="A890" s="2">
        <v>44673.75106940972</v>
      </c>
      <c r="B890" t="s">
        <v>29</v>
      </c>
      <c r="C890">
        <v>1</v>
      </c>
      <c r="D890" t="s">
        <v>31</v>
      </c>
      <c r="E890" t="s">
        <v>13</v>
      </c>
      <c r="F890" t="s">
        <v>14</v>
      </c>
      <c r="G890" t="s">
        <v>15</v>
      </c>
      <c r="H890">
        <v>0.001</v>
      </c>
      <c r="I890">
        <v>-0.1003949385</v>
      </c>
      <c r="J890">
        <v>1</v>
      </c>
      <c r="K890">
        <v>0.1003949385</v>
      </c>
      <c r="L890">
        <v>100.3949385</v>
      </c>
      <c r="M890">
        <v>14.86</v>
      </c>
      <c r="N890">
        <v>-14.89499999999999</v>
      </c>
      <c r="O890">
        <v>0</v>
      </c>
      <c r="P890">
        <v>-0.03499999999998771</v>
      </c>
    </row>
    <row r="891" spans="1:16">
      <c r="A891" s="2">
        <v>44673.75132815972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0.001</v>
      </c>
      <c r="I891">
        <v>-0.100404937</v>
      </c>
      <c r="J891">
        <v>1</v>
      </c>
      <c r="K891">
        <v>0.100404937</v>
      </c>
      <c r="L891">
        <v>100.404937</v>
      </c>
      <c r="M891">
        <v>14.86</v>
      </c>
      <c r="N891">
        <v>-14.89399999999999</v>
      </c>
      <c r="O891">
        <v>0</v>
      </c>
      <c r="P891">
        <v>-0.03399999999998826</v>
      </c>
    </row>
    <row r="892" spans="1:16">
      <c r="A892" s="2">
        <v>44673.75144946759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-0.001</v>
      </c>
      <c r="I892">
        <v>0.1003850555</v>
      </c>
      <c r="J892">
        <v>1</v>
      </c>
      <c r="K892">
        <v>0.1003850555</v>
      </c>
      <c r="L892">
        <v>100.3850555</v>
      </c>
      <c r="M892">
        <v>14.86</v>
      </c>
      <c r="N892">
        <v>-14.89499999999999</v>
      </c>
      <c r="O892">
        <v>0</v>
      </c>
      <c r="P892">
        <v>-0.03499999999998771</v>
      </c>
    </row>
    <row r="893" spans="1:16">
      <c r="A893" s="2">
        <v>44673.75168243056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-0.001</v>
      </c>
      <c r="I893">
        <v>0.1003850555</v>
      </c>
      <c r="J893">
        <v>1</v>
      </c>
      <c r="K893">
        <v>0.1003850555</v>
      </c>
      <c r="L893">
        <v>100.3850555</v>
      </c>
      <c r="M893">
        <v>14.86</v>
      </c>
      <c r="N893">
        <v>-14.89599999999999</v>
      </c>
      <c r="O893">
        <v>0</v>
      </c>
      <c r="P893">
        <v>-0.03599999999998715</v>
      </c>
    </row>
    <row r="894" spans="1:16">
      <c r="A894" s="2">
        <v>44673.75181665509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-0.001</v>
      </c>
      <c r="I894">
        <v>0.100355051</v>
      </c>
      <c r="J894">
        <v>1</v>
      </c>
      <c r="K894">
        <v>0.100355051</v>
      </c>
      <c r="L894">
        <v>100.355051</v>
      </c>
      <c r="M894">
        <v>14.86</v>
      </c>
      <c r="N894">
        <v>-14.89699999999999</v>
      </c>
      <c r="O894">
        <v>0</v>
      </c>
      <c r="P894">
        <v>-0.0369999999999866</v>
      </c>
    </row>
    <row r="895" spans="1:16">
      <c r="A895" s="2">
        <v>44673.75195174768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-0.001</v>
      </c>
      <c r="I895">
        <v>0.100335048</v>
      </c>
      <c r="J895">
        <v>1</v>
      </c>
      <c r="K895">
        <v>0.100335048</v>
      </c>
      <c r="L895">
        <v>100.335048</v>
      </c>
      <c r="M895">
        <v>14.86</v>
      </c>
      <c r="N895">
        <v>-14.89799999999999</v>
      </c>
      <c r="O895">
        <v>0</v>
      </c>
      <c r="P895">
        <v>-0.03799999999998604</v>
      </c>
    </row>
    <row r="896" spans="1:16">
      <c r="A896" s="2">
        <v>44673.7520050926</v>
      </c>
      <c r="B896" t="s">
        <v>29</v>
      </c>
      <c r="C896">
        <v>1</v>
      </c>
      <c r="D896" t="s">
        <v>32</v>
      </c>
      <c r="E896" t="s">
        <v>13</v>
      </c>
      <c r="F896" t="s">
        <v>14</v>
      </c>
      <c r="G896" t="s">
        <v>15</v>
      </c>
      <c r="H896">
        <v>-0.001</v>
      </c>
      <c r="I896">
        <v>0.1002850405</v>
      </c>
      <c r="J896">
        <v>1</v>
      </c>
      <c r="K896">
        <v>0.1002850405</v>
      </c>
      <c r="L896">
        <v>100.2850405</v>
      </c>
      <c r="M896">
        <v>14.86</v>
      </c>
      <c r="N896">
        <v>-14.89899999999999</v>
      </c>
      <c r="O896">
        <v>0</v>
      </c>
      <c r="P896">
        <v>-0.03899999999998549</v>
      </c>
    </row>
    <row r="897" spans="1:16">
      <c r="A897" s="2">
        <v>44673.75229775463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-0.001</v>
      </c>
      <c r="I897">
        <v>0.1001850255</v>
      </c>
      <c r="J897">
        <v>1</v>
      </c>
      <c r="K897">
        <v>0.1001850255</v>
      </c>
      <c r="L897">
        <v>100.1850255</v>
      </c>
      <c r="M897">
        <v>14.86</v>
      </c>
      <c r="N897">
        <v>-14.89999999999999</v>
      </c>
      <c r="O897">
        <v>0</v>
      </c>
      <c r="P897">
        <v>-0.03999999999998494</v>
      </c>
    </row>
    <row r="898" spans="1:16">
      <c r="A898" s="2">
        <v>44673.75256811343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-0.001</v>
      </c>
      <c r="I898">
        <v>0.1001450195</v>
      </c>
      <c r="J898">
        <v>1</v>
      </c>
      <c r="K898">
        <v>0.1001450195</v>
      </c>
      <c r="L898">
        <v>100.1450195</v>
      </c>
      <c r="M898">
        <v>14.86</v>
      </c>
      <c r="N898">
        <v>-14.90099999999999</v>
      </c>
      <c r="O898">
        <v>0</v>
      </c>
      <c r="P898">
        <v>-0.04099999999998438</v>
      </c>
    </row>
    <row r="899" spans="1:16">
      <c r="A899" s="2">
        <v>44673.75268886574</v>
      </c>
      <c r="B899" t="s">
        <v>29</v>
      </c>
      <c r="C899">
        <v>1</v>
      </c>
      <c r="D899" t="s">
        <v>32</v>
      </c>
      <c r="E899" t="s">
        <v>13</v>
      </c>
      <c r="F899" t="s">
        <v>14</v>
      </c>
      <c r="G899" t="s">
        <v>15</v>
      </c>
      <c r="H899">
        <v>-0.001</v>
      </c>
      <c r="I899">
        <v>0.100175024</v>
      </c>
      <c r="J899">
        <v>1</v>
      </c>
      <c r="K899">
        <v>0.100175024</v>
      </c>
      <c r="L899">
        <v>100.175024</v>
      </c>
      <c r="M899">
        <v>14.86</v>
      </c>
      <c r="N899">
        <v>-14.90199999999999</v>
      </c>
      <c r="O899">
        <v>0</v>
      </c>
      <c r="P899">
        <v>-0.04199999999998383</v>
      </c>
    </row>
    <row r="900" spans="1:16">
      <c r="A900" s="2">
        <v>44673.75277003472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0.001</v>
      </c>
      <c r="I900">
        <v>-0.100144976</v>
      </c>
      <c r="J900">
        <v>1</v>
      </c>
      <c r="K900">
        <v>0.100144976</v>
      </c>
      <c r="L900">
        <v>100.144976</v>
      </c>
      <c r="M900">
        <v>14.86</v>
      </c>
      <c r="N900">
        <v>-14.90099999999999</v>
      </c>
      <c r="O900">
        <v>0</v>
      </c>
      <c r="P900">
        <v>-0.04099999999998438</v>
      </c>
    </row>
    <row r="901" spans="1:16">
      <c r="A901" s="2">
        <v>44673.75302914352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-0.001</v>
      </c>
      <c r="I901">
        <v>0.1001050135</v>
      </c>
      <c r="J901">
        <v>1</v>
      </c>
      <c r="K901">
        <v>0.1001050135</v>
      </c>
      <c r="L901">
        <v>100.1050135</v>
      </c>
      <c r="M901">
        <v>14.86</v>
      </c>
      <c r="N901">
        <v>-14.90199999999999</v>
      </c>
      <c r="O901">
        <v>0</v>
      </c>
      <c r="P901">
        <v>-0.04199999999998383</v>
      </c>
    </row>
    <row r="902" spans="1:16">
      <c r="A902" s="2">
        <v>44673.75311420139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-0.001</v>
      </c>
      <c r="I902">
        <v>0.1001050135</v>
      </c>
      <c r="J902">
        <v>1</v>
      </c>
      <c r="K902">
        <v>0.1001050135</v>
      </c>
      <c r="L902">
        <v>100.1050135</v>
      </c>
      <c r="M902">
        <v>14.86</v>
      </c>
      <c r="N902">
        <v>-14.90299999999998</v>
      </c>
      <c r="O902">
        <v>0</v>
      </c>
      <c r="P902">
        <v>-0.04299999999998327</v>
      </c>
    </row>
    <row r="903" spans="1:16">
      <c r="A903" s="2">
        <v>44673.75334896991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0.007</v>
      </c>
      <c r="I903">
        <v>-0.6992650945</v>
      </c>
      <c r="J903">
        <v>1</v>
      </c>
      <c r="K903">
        <v>0.6992650945</v>
      </c>
      <c r="L903">
        <v>99.89501349999999</v>
      </c>
      <c r="M903">
        <v>14.86</v>
      </c>
      <c r="N903">
        <v>-14.89599999999998</v>
      </c>
      <c r="O903">
        <v>0</v>
      </c>
      <c r="P903">
        <v>-0.0359999999999836</v>
      </c>
    </row>
    <row r="904" spans="1:16">
      <c r="A904" s="2">
        <v>44673.75349921297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-0.001</v>
      </c>
      <c r="I904">
        <v>0.0999649925</v>
      </c>
      <c r="J904">
        <v>1</v>
      </c>
      <c r="K904">
        <v>0.0999649925</v>
      </c>
      <c r="L904">
        <v>99.96499249999999</v>
      </c>
      <c r="M904">
        <v>14.86</v>
      </c>
      <c r="N904">
        <v>-14.89699999999998</v>
      </c>
      <c r="O904">
        <v>0</v>
      </c>
      <c r="P904">
        <v>-0.03699999999998305</v>
      </c>
    </row>
    <row r="905" spans="1:16">
      <c r="A905" s="2">
        <v>44673.75373532408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0.001</v>
      </c>
      <c r="I905">
        <v>-0.0999949985</v>
      </c>
      <c r="J905">
        <v>1</v>
      </c>
      <c r="K905">
        <v>0.0999949985</v>
      </c>
      <c r="L905">
        <v>99.99499849999999</v>
      </c>
      <c r="M905">
        <v>14.86</v>
      </c>
      <c r="N905">
        <v>-14.89599999999998</v>
      </c>
      <c r="O905">
        <v>0</v>
      </c>
      <c r="P905">
        <v>-0.0359999999999836</v>
      </c>
    </row>
    <row r="906" spans="1:16">
      <c r="A906" s="2">
        <v>44673.75406054398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0.001</v>
      </c>
      <c r="I906">
        <v>-0.1000349925</v>
      </c>
      <c r="J906">
        <v>1</v>
      </c>
      <c r="K906">
        <v>0.1000349925</v>
      </c>
      <c r="L906">
        <v>100.0349925</v>
      </c>
      <c r="M906">
        <v>14.86</v>
      </c>
      <c r="N906">
        <v>-14.89499999999999</v>
      </c>
      <c r="O906">
        <v>0</v>
      </c>
      <c r="P906">
        <v>-0.03499999999998415</v>
      </c>
    </row>
    <row r="907" spans="1:16">
      <c r="A907" s="2">
        <v>44673.7543980324</v>
      </c>
      <c r="B907" t="s">
        <v>29</v>
      </c>
      <c r="C907">
        <v>1</v>
      </c>
      <c r="D907" t="s">
        <v>31</v>
      </c>
      <c r="E907" t="s">
        <v>13</v>
      </c>
      <c r="F907" t="s">
        <v>14</v>
      </c>
      <c r="G907" t="s">
        <v>15</v>
      </c>
      <c r="H907">
        <v>0.001</v>
      </c>
      <c r="I907">
        <v>-0.100084985</v>
      </c>
      <c r="J907">
        <v>1</v>
      </c>
      <c r="K907">
        <v>0.100084985</v>
      </c>
      <c r="L907">
        <v>100.084985</v>
      </c>
      <c r="M907">
        <v>14.86</v>
      </c>
      <c r="N907">
        <v>-14.89399999999999</v>
      </c>
      <c r="O907">
        <v>0</v>
      </c>
      <c r="P907">
        <v>-0.03399999999998471</v>
      </c>
    </row>
    <row r="908" spans="1:16">
      <c r="A908" s="2">
        <v>44673.75470447916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0.001</v>
      </c>
      <c r="I908">
        <v>-0.100164973</v>
      </c>
      <c r="J908">
        <v>1</v>
      </c>
      <c r="K908">
        <v>0.100164973</v>
      </c>
      <c r="L908">
        <v>100.164973</v>
      </c>
      <c r="M908">
        <v>14.86</v>
      </c>
      <c r="N908">
        <v>-14.89299999999999</v>
      </c>
      <c r="O908">
        <v>0</v>
      </c>
      <c r="P908">
        <v>-0.03299999999998526</v>
      </c>
    </row>
    <row r="909" spans="1:16">
      <c r="A909" s="2">
        <v>44673.75476688657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0.001</v>
      </c>
      <c r="I909">
        <v>-0.1001949685</v>
      </c>
      <c r="J909">
        <v>1</v>
      </c>
      <c r="K909">
        <v>0.1001949685</v>
      </c>
      <c r="L909">
        <v>100.1949685</v>
      </c>
      <c r="M909">
        <v>14.86</v>
      </c>
      <c r="N909">
        <v>-14.89199999999999</v>
      </c>
      <c r="O909">
        <v>0</v>
      </c>
      <c r="P909">
        <v>-0.03199999999998582</v>
      </c>
    </row>
    <row r="910" spans="1:16">
      <c r="A910" s="2">
        <v>44673.75495857639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0.001</v>
      </c>
      <c r="I910">
        <v>-0.1001949685</v>
      </c>
      <c r="J910">
        <v>1</v>
      </c>
      <c r="K910">
        <v>0.1001949685</v>
      </c>
      <c r="L910">
        <v>100.1949685</v>
      </c>
      <c r="M910">
        <v>14.86</v>
      </c>
      <c r="N910">
        <v>-14.89099999999999</v>
      </c>
      <c r="O910">
        <v>0</v>
      </c>
      <c r="P910">
        <v>-0.03099999999998637</v>
      </c>
    </row>
    <row r="911" spans="1:16">
      <c r="A911" s="2">
        <v>44673.75503575231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0.001</v>
      </c>
      <c r="I911">
        <v>-0.100244961</v>
      </c>
      <c r="J911">
        <v>1</v>
      </c>
      <c r="K911">
        <v>0.100244961</v>
      </c>
      <c r="L911">
        <v>100.244961</v>
      </c>
      <c r="M911">
        <v>14.86</v>
      </c>
      <c r="N911">
        <v>-14.88999999999999</v>
      </c>
      <c r="O911">
        <v>0</v>
      </c>
      <c r="P911">
        <v>-0.02999999999998693</v>
      </c>
    </row>
    <row r="912" spans="1:16">
      <c r="A912" s="2">
        <v>44673.75573354166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-0.494</v>
      </c>
      <c r="I912">
        <v>49.501284079</v>
      </c>
      <c r="J912">
        <v>1</v>
      </c>
      <c r="K912">
        <v>49.501284079</v>
      </c>
      <c r="L912">
        <v>100.2050285</v>
      </c>
      <c r="M912">
        <v>14.86</v>
      </c>
      <c r="N912">
        <v>-15.38399999999999</v>
      </c>
      <c r="O912">
        <v>0</v>
      </c>
      <c r="P912">
        <v>-0.5239999999999867</v>
      </c>
    </row>
    <row r="913" spans="1:16">
      <c r="A913" s="2">
        <v>44673.75588123842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-0.001</v>
      </c>
      <c r="I913">
        <v>0.1001450195</v>
      </c>
      <c r="J913">
        <v>1</v>
      </c>
      <c r="K913">
        <v>0.1001450195</v>
      </c>
      <c r="L913">
        <v>100.1450195</v>
      </c>
      <c r="M913">
        <v>14.86</v>
      </c>
      <c r="N913">
        <v>-15.38499999999999</v>
      </c>
      <c r="O913">
        <v>0</v>
      </c>
      <c r="P913">
        <v>-0.5249999999999861</v>
      </c>
    </row>
    <row r="914" spans="1:16">
      <c r="A914" s="2">
        <v>44673.75626991898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-0.001</v>
      </c>
      <c r="I914">
        <v>0.1001250165</v>
      </c>
      <c r="J914">
        <v>1</v>
      </c>
      <c r="K914">
        <v>0.1001250165</v>
      </c>
      <c r="L914">
        <v>100.1250165</v>
      </c>
      <c r="M914">
        <v>14.86</v>
      </c>
      <c r="N914">
        <v>-15.38599999999999</v>
      </c>
      <c r="O914">
        <v>0</v>
      </c>
      <c r="P914">
        <v>-0.5259999999999856</v>
      </c>
    </row>
    <row r="915" spans="1:16">
      <c r="A915" s="2">
        <v>44673.75694840278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0.001</v>
      </c>
      <c r="I915">
        <v>-0.1002149655</v>
      </c>
      <c r="J915">
        <v>1</v>
      </c>
      <c r="K915">
        <v>0.1002149655</v>
      </c>
      <c r="L915">
        <v>100.2149655</v>
      </c>
      <c r="M915">
        <v>14.86</v>
      </c>
      <c r="N915">
        <v>-15.38499999999999</v>
      </c>
      <c r="O915">
        <v>0</v>
      </c>
      <c r="P915">
        <v>-0.5249999999999861</v>
      </c>
    </row>
    <row r="916" spans="1:16">
      <c r="A916" s="2">
        <v>44673.75770097222</v>
      </c>
      <c r="B916" t="s">
        <v>29</v>
      </c>
      <c r="C916">
        <v>1</v>
      </c>
      <c r="D916" t="s">
        <v>31</v>
      </c>
      <c r="E916" t="s">
        <v>13</v>
      </c>
      <c r="F916" t="s">
        <v>14</v>
      </c>
      <c r="G916" t="s">
        <v>15</v>
      </c>
      <c r="H916">
        <v>0.001</v>
      </c>
      <c r="I916">
        <v>-0.100244961</v>
      </c>
      <c r="J916">
        <v>1</v>
      </c>
      <c r="K916">
        <v>0.100244961</v>
      </c>
      <c r="L916">
        <v>100.244961</v>
      </c>
      <c r="M916">
        <v>14.86</v>
      </c>
      <c r="N916">
        <v>-15.38399999999999</v>
      </c>
      <c r="O916">
        <v>0</v>
      </c>
      <c r="P916">
        <v>-0.5239999999999867</v>
      </c>
    </row>
    <row r="917" spans="1:16">
      <c r="A917" s="2">
        <v>44673.75857991898</v>
      </c>
      <c r="B917" t="s">
        <v>29</v>
      </c>
      <c r="C917">
        <v>1</v>
      </c>
      <c r="D917" t="s">
        <v>31</v>
      </c>
      <c r="E917" t="s">
        <v>13</v>
      </c>
      <c r="F917" t="s">
        <v>14</v>
      </c>
      <c r="G917" t="s">
        <v>15</v>
      </c>
      <c r="H917">
        <v>0.001</v>
      </c>
      <c r="I917">
        <v>-0.1004749265</v>
      </c>
      <c r="J917">
        <v>1</v>
      </c>
      <c r="K917">
        <v>0.1004749265</v>
      </c>
      <c r="L917">
        <v>100.4749265</v>
      </c>
      <c r="M917">
        <v>14.86</v>
      </c>
      <c r="N917">
        <v>-15.38299999999999</v>
      </c>
      <c r="O917">
        <v>0</v>
      </c>
      <c r="P917">
        <v>-0.5229999999999873</v>
      </c>
    </row>
    <row r="918" spans="1:16">
      <c r="A918" s="2">
        <v>44673.75998671296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1</v>
      </c>
      <c r="I918">
        <v>-100.6349025</v>
      </c>
      <c r="J918">
        <v>1</v>
      </c>
      <c r="K918">
        <v>100.6349025</v>
      </c>
      <c r="L918">
        <v>100.6349025</v>
      </c>
      <c r="M918">
        <v>14.86</v>
      </c>
      <c r="N918">
        <v>-14.38299999999999</v>
      </c>
      <c r="O918">
        <v>0</v>
      </c>
      <c r="P918">
        <v>0.4770000000000127</v>
      </c>
    </row>
    <row r="919" spans="1:16">
      <c r="A919" s="2">
        <v>44673.76308092593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0.001</v>
      </c>
      <c r="I919">
        <v>-0.10111500075</v>
      </c>
      <c r="J919">
        <v>1</v>
      </c>
      <c r="K919">
        <v>0.10111500075</v>
      </c>
      <c r="L919">
        <v>101.11500075</v>
      </c>
      <c r="M919">
        <v>14.86</v>
      </c>
      <c r="N919">
        <v>-14.38199999999999</v>
      </c>
      <c r="O919">
        <v>0</v>
      </c>
      <c r="P919">
        <v>0.4780000000000122</v>
      </c>
    </row>
    <row r="920" spans="1:16">
      <c r="A920" s="2">
        <v>44673.76392834491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-0.007</v>
      </c>
      <c r="I920">
        <v>0.7091363545</v>
      </c>
      <c r="J920">
        <v>1</v>
      </c>
      <c r="K920">
        <v>0.7091363545</v>
      </c>
      <c r="L920">
        <v>101.3051935</v>
      </c>
      <c r="M920">
        <v>14.86</v>
      </c>
      <c r="N920">
        <v>-14.38899999999999</v>
      </c>
      <c r="O920">
        <v>0</v>
      </c>
      <c r="P920">
        <v>0.4710000000000125</v>
      </c>
    </row>
    <row r="921" spans="1:16">
      <c r="A921" s="2">
        <v>44673.76413177083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-0.001</v>
      </c>
      <c r="I921">
        <v>0.101255186</v>
      </c>
      <c r="J921">
        <v>1</v>
      </c>
      <c r="K921">
        <v>0.101255186</v>
      </c>
      <c r="L921">
        <v>101.255186</v>
      </c>
      <c r="M921">
        <v>14.86</v>
      </c>
      <c r="N921">
        <v>-14.38999999999999</v>
      </c>
      <c r="O921">
        <v>0</v>
      </c>
      <c r="P921">
        <v>0.4700000000000131</v>
      </c>
    </row>
    <row r="922" spans="1:16">
      <c r="A922" s="2">
        <v>44673.76473572916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0.001</v>
      </c>
      <c r="I922">
        <v>-0.1013547945</v>
      </c>
      <c r="J922">
        <v>1</v>
      </c>
      <c r="K922">
        <v>0.1013547945</v>
      </c>
      <c r="L922">
        <v>101.3547945</v>
      </c>
      <c r="M922">
        <v>14.86</v>
      </c>
      <c r="N922">
        <v>-14.38899999999999</v>
      </c>
      <c r="O922">
        <v>0</v>
      </c>
      <c r="P922">
        <v>0.4710000000000125</v>
      </c>
    </row>
    <row r="923" spans="1:16">
      <c r="A923" s="2">
        <v>44673.76535024305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-0.001</v>
      </c>
      <c r="I923">
        <v>0.1012800015</v>
      </c>
      <c r="J923">
        <v>1</v>
      </c>
      <c r="K923">
        <v>0.1012800015</v>
      </c>
      <c r="L923">
        <v>101.2800015</v>
      </c>
      <c r="M923">
        <v>14.86</v>
      </c>
      <c r="N923">
        <v>-14.38999999999999</v>
      </c>
      <c r="O923">
        <v>0</v>
      </c>
      <c r="P923">
        <v>0.4700000000000131</v>
      </c>
    </row>
    <row r="924" spans="1:16">
      <c r="A924" s="2">
        <v>44673.76667719908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0.001</v>
      </c>
      <c r="I924">
        <v>-0.10113500075</v>
      </c>
      <c r="J924">
        <v>1</v>
      </c>
      <c r="K924">
        <v>0.10113500075</v>
      </c>
      <c r="L924">
        <v>101.13500075</v>
      </c>
      <c r="M924">
        <v>14.86</v>
      </c>
      <c r="N924">
        <v>-14.38899999999999</v>
      </c>
      <c r="O924">
        <v>0</v>
      </c>
      <c r="P924">
        <v>0.4710000000000125</v>
      </c>
    </row>
    <row r="925" spans="1:16">
      <c r="A925" s="2">
        <v>44673.76878009259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-0.001</v>
      </c>
      <c r="I925">
        <v>0.1008051185</v>
      </c>
      <c r="J925">
        <v>1</v>
      </c>
      <c r="K925">
        <v>0.1008051185</v>
      </c>
      <c r="L925">
        <v>100.8051185</v>
      </c>
      <c r="M925">
        <v>14.86</v>
      </c>
      <c r="N925">
        <v>-14.38999999999999</v>
      </c>
      <c r="O925">
        <v>0</v>
      </c>
      <c r="P925">
        <v>0.4700000000000131</v>
      </c>
    </row>
    <row r="926" spans="1:16">
      <c r="A926" s="2">
        <v>44673.77034670139</v>
      </c>
      <c r="B926" t="s">
        <v>29</v>
      </c>
      <c r="C926">
        <v>1</v>
      </c>
      <c r="D926" t="s">
        <v>32</v>
      </c>
      <c r="E926" t="s">
        <v>13</v>
      </c>
      <c r="F926" t="s">
        <v>14</v>
      </c>
      <c r="G926" t="s">
        <v>15</v>
      </c>
      <c r="H926">
        <v>-0.001</v>
      </c>
      <c r="I926">
        <v>0.100835123</v>
      </c>
      <c r="J926">
        <v>1</v>
      </c>
      <c r="K926">
        <v>0.100835123</v>
      </c>
      <c r="L926">
        <v>100.835123</v>
      </c>
      <c r="M926">
        <v>14.86</v>
      </c>
      <c r="N926">
        <v>-14.39099999999999</v>
      </c>
      <c r="O926">
        <v>0</v>
      </c>
      <c r="P926">
        <v>0.4690000000000136</v>
      </c>
    </row>
    <row r="927" spans="1:16">
      <c r="A927" s="2">
        <v>44673.77247586806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0.001</v>
      </c>
      <c r="I927">
        <v>-0.100704892</v>
      </c>
      <c r="J927">
        <v>1</v>
      </c>
      <c r="K927">
        <v>0.100704892</v>
      </c>
      <c r="L927">
        <v>100.704892</v>
      </c>
      <c r="M927">
        <v>14.86</v>
      </c>
      <c r="N927">
        <v>-14.38999999999999</v>
      </c>
      <c r="O927">
        <v>0</v>
      </c>
      <c r="P927">
        <v>0.4700000000000131</v>
      </c>
    </row>
    <row r="928" spans="1:16">
      <c r="A928" s="2">
        <v>44673.77372204861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-0.001</v>
      </c>
      <c r="I928">
        <v>0.10072500075</v>
      </c>
      <c r="J928">
        <v>1</v>
      </c>
      <c r="K928">
        <v>0.10072500075</v>
      </c>
      <c r="L928">
        <v>100.72500075</v>
      </c>
      <c r="M928">
        <v>14.86</v>
      </c>
      <c r="N928">
        <v>-14.39099999999999</v>
      </c>
      <c r="O928">
        <v>0</v>
      </c>
      <c r="P928">
        <v>0.4690000000000136</v>
      </c>
    </row>
    <row r="929" spans="1:16">
      <c r="A929" s="2">
        <v>44673.77416734954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-0.001</v>
      </c>
      <c r="I929">
        <v>0.1006250915</v>
      </c>
      <c r="J929">
        <v>1</v>
      </c>
      <c r="K929">
        <v>0.1006250915</v>
      </c>
      <c r="L929">
        <v>100.6250915</v>
      </c>
      <c r="M929">
        <v>14.86</v>
      </c>
      <c r="N929">
        <v>-14.39199999999999</v>
      </c>
      <c r="O929">
        <v>0</v>
      </c>
      <c r="P929">
        <v>0.4680000000000142</v>
      </c>
    </row>
    <row r="930" spans="1:16">
      <c r="A930" s="2">
        <v>44673.77666877315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0.001</v>
      </c>
      <c r="I930">
        <v>-0.1008148755</v>
      </c>
      <c r="J930">
        <v>1</v>
      </c>
      <c r="K930">
        <v>0.1008148755</v>
      </c>
      <c r="L930">
        <v>100.8148755</v>
      </c>
      <c r="M930">
        <v>14.86</v>
      </c>
      <c r="N930">
        <v>-14.39099999999999</v>
      </c>
      <c r="O930">
        <v>0</v>
      </c>
      <c r="P930">
        <v>0.4690000000000136</v>
      </c>
    </row>
    <row r="931" spans="1:16">
      <c r="A931" s="2">
        <v>44673.77679256944</v>
      </c>
      <c r="B931" t="s">
        <v>29</v>
      </c>
      <c r="C931">
        <v>1</v>
      </c>
      <c r="D931" t="s">
        <v>31</v>
      </c>
      <c r="E931" t="s">
        <v>13</v>
      </c>
      <c r="F931" t="s">
        <v>14</v>
      </c>
      <c r="G931" t="s">
        <v>15</v>
      </c>
      <c r="H931">
        <v>0.001</v>
      </c>
      <c r="I931">
        <v>-0.1008548695</v>
      </c>
      <c r="J931">
        <v>1</v>
      </c>
      <c r="K931">
        <v>0.1008548695</v>
      </c>
      <c r="L931">
        <v>100.8548695</v>
      </c>
      <c r="M931">
        <v>14.86</v>
      </c>
      <c r="N931">
        <v>-14.38999999999999</v>
      </c>
      <c r="O931">
        <v>0</v>
      </c>
      <c r="P931">
        <v>0.4700000000000131</v>
      </c>
    </row>
    <row r="932" spans="1:16">
      <c r="A932" s="2">
        <v>44673.77829440972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-0.001</v>
      </c>
      <c r="I932">
        <v>0.1009051335</v>
      </c>
      <c r="J932">
        <v>1</v>
      </c>
      <c r="K932">
        <v>0.1009051335</v>
      </c>
      <c r="L932">
        <v>100.9051335</v>
      </c>
      <c r="M932">
        <v>14.86</v>
      </c>
      <c r="N932">
        <v>-14.39099999999999</v>
      </c>
      <c r="O932">
        <v>0</v>
      </c>
      <c r="P932">
        <v>0.4690000000000136</v>
      </c>
    </row>
    <row r="933" spans="1:16">
      <c r="A933" s="2">
        <v>44673.77925282408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-0.001</v>
      </c>
      <c r="I933">
        <v>0.100835123</v>
      </c>
      <c r="J933">
        <v>1</v>
      </c>
      <c r="K933">
        <v>0.100835123</v>
      </c>
      <c r="L933">
        <v>100.835123</v>
      </c>
      <c r="M933">
        <v>14.86</v>
      </c>
      <c r="N933">
        <v>-14.39199999999999</v>
      </c>
      <c r="O933">
        <v>0</v>
      </c>
      <c r="P933">
        <v>0.4680000000000142</v>
      </c>
    </row>
    <row r="934" spans="1:16">
      <c r="A934" s="2">
        <v>44673.78004473379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0.001</v>
      </c>
      <c r="I934">
        <v>-0.1008748665</v>
      </c>
      <c r="J934">
        <v>1</v>
      </c>
      <c r="K934">
        <v>0.1008748665</v>
      </c>
      <c r="L934">
        <v>100.8748665</v>
      </c>
      <c r="M934">
        <v>14.86</v>
      </c>
      <c r="N934">
        <v>-14.39099999999999</v>
      </c>
      <c r="O934">
        <v>0</v>
      </c>
      <c r="P934">
        <v>0.4690000000000136</v>
      </c>
    </row>
    <row r="935" spans="1:16">
      <c r="A935" s="2">
        <v>44673.78278204861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0.001</v>
      </c>
      <c r="I935">
        <v>-0.10100500075</v>
      </c>
      <c r="J935">
        <v>1</v>
      </c>
      <c r="K935">
        <v>0.10100500075</v>
      </c>
      <c r="L935">
        <v>101.00500075</v>
      </c>
      <c r="M935">
        <v>14.86</v>
      </c>
      <c r="N935">
        <v>-14.38999999999999</v>
      </c>
      <c r="O935">
        <v>0</v>
      </c>
      <c r="P935">
        <v>0.4700000000000131</v>
      </c>
    </row>
    <row r="936" spans="1:16">
      <c r="A936" s="2">
        <v>44673.79252403935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0.001</v>
      </c>
      <c r="I936">
        <v>-0.101104832</v>
      </c>
      <c r="J936">
        <v>1</v>
      </c>
      <c r="K936">
        <v>0.101104832</v>
      </c>
      <c r="L936">
        <v>101.104832</v>
      </c>
      <c r="M936">
        <v>14.86</v>
      </c>
      <c r="N936">
        <v>-14.38899999999999</v>
      </c>
      <c r="O936">
        <v>0</v>
      </c>
      <c r="P936">
        <v>0.4710000000000125</v>
      </c>
    </row>
    <row r="937" spans="1:16">
      <c r="A937" s="2">
        <v>44673.80229965278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0.001</v>
      </c>
      <c r="I937">
        <v>-0.10136500075</v>
      </c>
      <c r="J937">
        <v>1</v>
      </c>
      <c r="K937">
        <v>0.10136500075</v>
      </c>
      <c r="L937">
        <v>101.36500075</v>
      </c>
      <c r="M937">
        <v>14.86</v>
      </c>
      <c r="N937">
        <v>-14.38799999999999</v>
      </c>
      <c r="O937">
        <v>0</v>
      </c>
      <c r="P937">
        <v>0.472000000000012</v>
      </c>
    </row>
    <row r="938" spans="1:16">
      <c r="A938" s="2">
        <v>44673.80597079861</v>
      </c>
      <c r="B938" t="s">
        <v>29</v>
      </c>
      <c r="C938">
        <v>1</v>
      </c>
      <c r="D938" t="s">
        <v>31</v>
      </c>
      <c r="E938" t="s">
        <v>13</v>
      </c>
      <c r="F938" t="s">
        <v>14</v>
      </c>
      <c r="G938" t="s">
        <v>15</v>
      </c>
      <c r="H938">
        <v>0.001</v>
      </c>
      <c r="I938">
        <v>-0.1014747765</v>
      </c>
      <c r="J938">
        <v>1</v>
      </c>
      <c r="K938">
        <v>0.1014747765</v>
      </c>
      <c r="L938">
        <v>101.4747765</v>
      </c>
      <c r="M938">
        <v>14.86</v>
      </c>
      <c r="N938">
        <v>-14.38699999999999</v>
      </c>
      <c r="O938">
        <v>0</v>
      </c>
      <c r="P938">
        <v>0.4730000000000114</v>
      </c>
    </row>
    <row r="939" spans="1:16">
      <c r="A939" s="2">
        <v>44673.80611387731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-0.001</v>
      </c>
      <c r="I939">
        <v>0.10146500075</v>
      </c>
      <c r="J939">
        <v>1</v>
      </c>
      <c r="K939">
        <v>0.10146500075</v>
      </c>
      <c r="L939">
        <v>101.46500075</v>
      </c>
      <c r="M939">
        <v>14.86</v>
      </c>
      <c r="N939">
        <v>-14.38799999999999</v>
      </c>
      <c r="O939">
        <v>0</v>
      </c>
      <c r="P939">
        <v>0.472000000000012</v>
      </c>
    </row>
    <row r="940" spans="1:16">
      <c r="A940" s="2">
        <v>44673.80825019676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-0.001</v>
      </c>
      <c r="I940">
        <v>0.10136500075</v>
      </c>
      <c r="J940">
        <v>1</v>
      </c>
      <c r="K940">
        <v>0.10136500075</v>
      </c>
      <c r="L940">
        <v>101.36500075</v>
      </c>
      <c r="M940">
        <v>14.86</v>
      </c>
      <c r="N940">
        <v>-14.38899999999999</v>
      </c>
      <c r="O940">
        <v>0</v>
      </c>
      <c r="P940">
        <v>0.4710000000000125</v>
      </c>
    </row>
    <row r="941" spans="1:16">
      <c r="A941" s="2">
        <v>44673.81346760417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0.006</v>
      </c>
      <c r="I941">
        <v>-0.6109720782</v>
      </c>
      <c r="J941">
        <v>1</v>
      </c>
      <c r="K941">
        <v>0.6109720782</v>
      </c>
      <c r="L941">
        <v>101.8286797</v>
      </c>
      <c r="M941">
        <v>14.86</v>
      </c>
      <c r="N941">
        <v>-14.38299999999999</v>
      </c>
      <c r="O941">
        <v>0</v>
      </c>
      <c r="P941">
        <v>0.4770000000000127</v>
      </c>
    </row>
    <row r="942" spans="1:16">
      <c r="A942" s="2">
        <v>44673.81496663194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-0.001</v>
      </c>
      <c r="I942">
        <v>0.101935288</v>
      </c>
      <c r="J942">
        <v>1</v>
      </c>
      <c r="K942">
        <v>0.101935288</v>
      </c>
      <c r="L942">
        <v>101.935288</v>
      </c>
      <c r="M942">
        <v>14.86</v>
      </c>
      <c r="N942">
        <v>-14.38399999999999</v>
      </c>
      <c r="O942">
        <v>0</v>
      </c>
      <c r="P942">
        <v>0.4760000000000133</v>
      </c>
    </row>
    <row r="943" spans="1:16">
      <c r="A943" s="2">
        <v>44673.81839855324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-0.001</v>
      </c>
      <c r="I943">
        <v>0.10165500075</v>
      </c>
      <c r="J943">
        <v>1</v>
      </c>
      <c r="K943">
        <v>0.10165500075</v>
      </c>
      <c r="L943">
        <v>101.65500075</v>
      </c>
      <c r="M943">
        <v>14.86</v>
      </c>
      <c r="N943">
        <v>-14.38499999999999</v>
      </c>
      <c r="O943">
        <v>0</v>
      </c>
      <c r="P943">
        <v>0.4750000000000139</v>
      </c>
    </row>
    <row r="944" spans="1:16">
      <c r="A944" s="2">
        <v>44673.81917461805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-0.001</v>
      </c>
      <c r="I944">
        <v>0.10179500075</v>
      </c>
      <c r="J944">
        <v>1</v>
      </c>
      <c r="K944">
        <v>0.10179500075</v>
      </c>
      <c r="L944">
        <v>101.79500075</v>
      </c>
      <c r="M944">
        <v>14.86</v>
      </c>
      <c r="N944">
        <v>-14.38599999999999</v>
      </c>
      <c r="O944">
        <v>0</v>
      </c>
      <c r="P944">
        <v>0.4740000000000144</v>
      </c>
    </row>
    <row r="945" spans="1:16">
      <c r="A945" s="2">
        <v>44673.82121356481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-0.001</v>
      </c>
      <c r="I945">
        <v>0.101435213</v>
      </c>
      <c r="J945">
        <v>1</v>
      </c>
      <c r="K945">
        <v>0.101435213</v>
      </c>
      <c r="L945">
        <v>101.435213</v>
      </c>
      <c r="M945">
        <v>14.86</v>
      </c>
      <c r="N945">
        <v>-14.38699999999999</v>
      </c>
      <c r="O945">
        <v>0</v>
      </c>
      <c r="P945">
        <v>0.473000000000015</v>
      </c>
    </row>
    <row r="946" spans="1:16">
      <c r="A946" s="2">
        <v>44673.82243482639</v>
      </c>
      <c r="B946" t="s">
        <v>29</v>
      </c>
      <c r="C946">
        <v>1</v>
      </c>
      <c r="D946" t="s">
        <v>31</v>
      </c>
      <c r="E946" t="s">
        <v>13</v>
      </c>
      <c r="F946" t="s">
        <v>14</v>
      </c>
      <c r="G946" t="s">
        <v>15</v>
      </c>
      <c r="H946">
        <v>0.001</v>
      </c>
      <c r="I946">
        <v>-0.1012348125</v>
      </c>
      <c r="J946">
        <v>1</v>
      </c>
      <c r="K946">
        <v>0.1012348125</v>
      </c>
      <c r="L946">
        <v>101.2348125</v>
      </c>
      <c r="M946">
        <v>14.86</v>
      </c>
      <c r="N946">
        <v>-14.38599999999999</v>
      </c>
      <c r="O946">
        <v>0</v>
      </c>
      <c r="P946">
        <v>0.4740000000000144</v>
      </c>
    </row>
    <row r="947" spans="1:16">
      <c r="A947" s="2">
        <v>44673.82628454861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-0.001</v>
      </c>
      <c r="I947">
        <v>0.101055156</v>
      </c>
      <c r="J947">
        <v>1</v>
      </c>
      <c r="K947">
        <v>0.101055156</v>
      </c>
      <c r="L947">
        <v>101.055156</v>
      </c>
      <c r="M947">
        <v>14.86</v>
      </c>
      <c r="N947">
        <v>-14.38699999999999</v>
      </c>
      <c r="O947">
        <v>0</v>
      </c>
      <c r="P947">
        <v>0.473000000000015</v>
      </c>
    </row>
    <row r="948" spans="1:16">
      <c r="A948" s="2">
        <v>44673.82812299769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-0.006</v>
      </c>
      <c r="I948">
        <v>0.6042923826</v>
      </c>
      <c r="J948">
        <v>1</v>
      </c>
      <c r="K948">
        <v>0.6042923826</v>
      </c>
      <c r="L948">
        <v>100.7153971</v>
      </c>
      <c r="M948">
        <v>14.86</v>
      </c>
      <c r="N948">
        <v>-14.39299999999999</v>
      </c>
      <c r="O948">
        <v>0</v>
      </c>
      <c r="P948">
        <v>0.4670000000000147</v>
      </c>
    </row>
    <row r="949" spans="1:16">
      <c r="A949" s="2">
        <v>44673.8285815625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0.006</v>
      </c>
      <c r="I949">
        <v>-0.60626181534</v>
      </c>
      <c r="J949">
        <v>1</v>
      </c>
      <c r="K949">
        <v>0.60626181534</v>
      </c>
      <c r="L949">
        <v>101.04363589</v>
      </c>
      <c r="M949">
        <v>14.86</v>
      </c>
      <c r="N949">
        <v>-14.38699999999999</v>
      </c>
      <c r="O949">
        <v>0</v>
      </c>
      <c r="P949">
        <v>0.473000000000015</v>
      </c>
    </row>
    <row r="950" spans="1:16">
      <c r="A950" s="2">
        <v>44673.82860530093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0.001</v>
      </c>
      <c r="I950">
        <v>-0.101104832</v>
      </c>
      <c r="J950">
        <v>1</v>
      </c>
      <c r="K950">
        <v>0.101104832</v>
      </c>
      <c r="L950">
        <v>101.104832</v>
      </c>
      <c r="M950">
        <v>14.86</v>
      </c>
      <c r="N950">
        <v>-14.38599999999999</v>
      </c>
      <c r="O950">
        <v>0</v>
      </c>
      <c r="P950">
        <v>0.4740000000000144</v>
      </c>
    </row>
    <row r="951" spans="1:16">
      <c r="A951" s="2">
        <v>44673.83099244213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-0.001</v>
      </c>
      <c r="I951">
        <v>0.1009451395</v>
      </c>
      <c r="J951">
        <v>1</v>
      </c>
      <c r="K951">
        <v>0.1009451395</v>
      </c>
      <c r="L951">
        <v>100.9451395</v>
      </c>
      <c r="M951">
        <v>14.86</v>
      </c>
      <c r="N951">
        <v>-14.38699999999999</v>
      </c>
      <c r="O951">
        <v>0</v>
      </c>
      <c r="P951">
        <v>0.473000000000015</v>
      </c>
    </row>
    <row r="952" spans="1:16">
      <c r="A952" s="2">
        <v>44673.83769634259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-0.006</v>
      </c>
      <c r="I952">
        <v>0.6042923826</v>
      </c>
      <c r="J952">
        <v>1</v>
      </c>
      <c r="K952">
        <v>0.6042923826</v>
      </c>
      <c r="L952">
        <v>100.7153971</v>
      </c>
      <c r="M952">
        <v>14.86</v>
      </c>
      <c r="N952">
        <v>-14.39299999999999</v>
      </c>
      <c r="O952">
        <v>0</v>
      </c>
      <c r="P952">
        <v>0.4670000000000147</v>
      </c>
    </row>
    <row r="953" spans="1:16">
      <c r="A953" s="2">
        <v>44673.8429796412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0.006</v>
      </c>
      <c r="I953">
        <v>-0.60626181534</v>
      </c>
      <c r="J953">
        <v>1</v>
      </c>
      <c r="K953">
        <v>0.60626181534</v>
      </c>
      <c r="L953">
        <v>101.04363589</v>
      </c>
      <c r="M953">
        <v>14.86</v>
      </c>
      <c r="N953">
        <v>-14.38699999999999</v>
      </c>
      <c r="O953">
        <v>0</v>
      </c>
      <c r="P953">
        <v>0.473000000000015</v>
      </c>
    </row>
    <row r="954" spans="1:16">
      <c r="A954" s="2">
        <v>44673.85109284722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-0.679</v>
      </c>
      <c r="I954">
        <v>68.7047341645</v>
      </c>
      <c r="J954">
        <v>1</v>
      </c>
      <c r="K954">
        <v>68.7047341645</v>
      </c>
      <c r="L954">
        <v>101.1851755</v>
      </c>
      <c r="M954">
        <v>14.86</v>
      </c>
      <c r="N954">
        <v>-15.06599999999999</v>
      </c>
      <c r="O954">
        <v>0</v>
      </c>
      <c r="P954">
        <v>-0.2059999999999853</v>
      </c>
    </row>
    <row r="955" spans="1:16">
      <c r="A955" s="2">
        <v>44673.85261153935</v>
      </c>
      <c r="B955" t="s">
        <v>29</v>
      </c>
      <c r="C955">
        <v>1</v>
      </c>
      <c r="D955" t="s">
        <v>32</v>
      </c>
      <c r="E955" t="s">
        <v>13</v>
      </c>
      <c r="F955" t="s">
        <v>14</v>
      </c>
      <c r="G955" t="s">
        <v>15</v>
      </c>
      <c r="H955">
        <v>-0.001</v>
      </c>
      <c r="I955">
        <v>0.1010451545</v>
      </c>
      <c r="J955">
        <v>1</v>
      </c>
      <c r="K955">
        <v>0.1010451545</v>
      </c>
      <c r="L955">
        <v>101.0451545</v>
      </c>
      <c r="M955">
        <v>14.86</v>
      </c>
      <c r="N955">
        <v>-15.06699999999999</v>
      </c>
      <c r="O955">
        <v>0</v>
      </c>
      <c r="P955">
        <v>-0.2069999999999848</v>
      </c>
    </row>
    <row r="956" spans="1:16">
      <c r="A956" s="2">
        <v>44673.87518375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-0.001</v>
      </c>
      <c r="I956">
        <v>0.1016052385</v>
      </c>
      <c r="J956">
        <v>1</v>
      </c>
      <c r="K956">
        <v>0.1016052385</v>
      </c>
      <c r="L956">
        <v>101.6052385</v>
      </c>
      <c r="M956">
        <v>14.86</v>
      </c>
      <c r="N956">
        <v>-15.06799999999999</v>
      </c>
      <c r="O956">
        <v>0</v>
      </c>
      <c r="P956">
        <v>-0.2079999999999842</v>
      </c>
    </row>
    <row r="957" spans="1:16">
      <c r="A957" s="2">
        <v>44673.87553034722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0.001</v>
      </c>
      <c r="I957">
        <v>-0.1014747765</v>
      </c>
      <c r="J957">
        <v>1</v>
      </c>
      <c r="K957">
        <v>0.1014747765</v>
      </c>
      <c r="L957">
        <v>101.4747765</v>
      </c>
      <c r="M957">
        <v>14.86</v>
      </c>
      <c r="N957">
        <v>-15.06699999999999</v>
      </c>
      <c r="O957">
        <v>0</v>
      </c>
      <c r="P957">
        <v>-0.2069999999999848</v>
      </c>
    </row>
    <row r="958" spans="1:16">
      <c r="A958" s="2">
        <v>44673.87554490741</v>
      </c>
      <c r="B958" t="s">
        <v>29</v>
      </c>
      <c r="C958">
        <v>1</v>
      </c>
      <c r="D958" t="s">
        <v>31</v>
      </c>
      <c r="E958" t="s">
        <v>13</v>
      </c>
      <c r="F958" t="s">
        <v>14</v>
      </c>
      <c r="G958" t="s">
        <v>15</v>
      </c>
      <c r="H958">
        <v>0.001</v>
      </c>
      <c r="I958">
        <v>-0.1014747765</v>
      </c>
      <c r="J958">
        <v>1</v>
      </c>
      <c r="K958">
        <v>0.1014747765</v>
      </c>
      <c r="L958">
        <v>101.4747765</v>
      </c>
      <c r="M958">
        <v>14.86</v>
      </c>
      <c r="N958">
        <v>-15.06599999999999</v>
      </c>
      <c r="O958">
        <v>0</v>
      </c>
      <c r="P958">
        <v>-0.2059999999999853</v>
      </c>
    </row>
    <row r="959" spans="1:16">
      <c r="A959" s="2">
        <v>44673.90031549768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0.042</v>
      </c>
      <c r="I959">
        <v>-4.26174</v>
      </c>
      <c r="J959">
        <v>1</v>
      </c>
      <c r="K959">
        <v>4.26174</v>
      </c>
      <c r="L959">
        <v>101.47</v>
      </c>
      <c r="M959">
        <v>14.86</v>
      </c>
      <c r="N959">
        <v>-15.02399999999999</v>
      </c>
      <c r="O959">
        <v>0</v>
      </c>
      <c r="P959">
        <v>-0.1639999999999855</v>
      </c>
    </row>
    <row r="960" spans="1:16">
      <c r="A960" s="2">
        <v>44673.91888427083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-0.007</v>
      </c>
      <c r="I960">
        <v>0.7050077796999999</v>
      </c>
      <c r="J960">
        <v>1</v>
      </c>
      <c r="K960">
        <v>0.7050077796999999</v>
      </c>
      <c r="L960">
        <v>100.7153971</v>
      </c>
      <c r="M960">
        <v>14.86</v>
      </c>
      <c r="N960">
        <v>-15.03099999999999</v>
      </c>
      <c r="O960">
        <v>0</v>
      </c>
      <c r="P960">
        <v>-0.1709999999999852</v>
      </c>
    </row>
    <row r="961" spans="1:16">
      <c r="A961" s="2">
        <v>44673.92278703704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0.001</v>
      </c>
      <c r="I961">
        <v>-0.1003749415</v>
      </c>
      <c r="J961">
        <v>1</v>
      </c>
      <c r="K961">
        <v>0.1003749415</v>
      </c>
      <c r="L961">
        <v>100.3749415</v>
      </c>
      <c r="M961">
        <v>14.86</v>
      </c>
      <c r="N961">
        <v>-15.02999999999999</v>
      </c>
      <c r="O961">
        <v>0</v>
      </c>
      <c r="P961">
        <v>-0.1699999999999857</v>
      </c>
    </row>
    <row r="962" spans="1:16">
      <c r="A962" s="2">
        <v>44673.92580371528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0.496</v>
      </c>
      <c r="I962">
        <v>-50.009200372</v>
      </c>
      <c r="J962">
        <v>1</v>
      </c>
      <c r="K962">
        <v>50.009200372</v>
      </c>
      <c r="L962">
        <v>100.82500075</v>
      </c>
      <c r="M962">
        <v>14.86</v>
      </c>
      <c r="N962">
        <v>-14.53399999999999</v>
      </c>
      <c r="O962">
        <v>0</v>
      </c>
      <c r="P962">
        <v>0.3260000000000147</v>
      </c>
    </row>
    <row r="963" spans="1:16">
      <c r="A963" s="2">
        <v>44673.93158376157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-0.001</v>
      </c>
      <c r="I963">
        <v>0.1006650975</v>
      </c>
      <c r="J963">
        <v>1</v>
      </c>
      <c r="K963">
        <v>0.1006650975</v>
      </c>
      <c r="L963">
        <v>100.6650975</v>
      </c>
      <c r="M963">
        <v>14.86</v>
      </c>
      <c r="N963">
        <v>-14.53499999999999</v>
      </c>
      <c r="O963">
        <v>0</v>
      </c>
      <c r="P963">
        <v>0.3250000000000153</v>
      </c>
    </row>
    <row r="964" spans="1:16">
      <c r="A964" s="2">
        <v>44673.93209084491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-0.001</v>
      </c>
      <c r="I964">
        <v>0.1005050735</v>
      </c>
      <c r="J964">
        <v>1</v>
      </c>
      <c r="K964">
        <v>0.1005050735</v>
      </c>
      <c r="L964">
        <v>100.5050735</v>
      </c>
      <c r="M964">
        <v>14.86</v>
      </c>
      <c r="N964">
        <v>-14.53599999999999</v>
      </c>
      <c r="O964">
        <v>0</v>
      </c>
      <c r="P964">
        <v>0.3240000000000158</v>
      </c>
    </row>
    <row r="965" spans="1:16">
      <c r="A965" s="2">
        <v>44673.93241300926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0.007</v>
      </c>
      <c r="I965">
        <v>-0.70459163635</v>
      </c>
      <c r="J965">
        <v>1</v>
      </c>
      <c r="K965">
        <v>0.70459163635</v>
      </c>
      <c r="L965">
        <v>100.65594805</v>
      </c>
      <c r="M965">
        <v>14.86</v>
      </c>
      <c r="N965">
        <v>-14.52899999999999</v>
      </c>
      <c r="O965">
        <v>0</v>
      </c>
      <c r="P965">
        <v>0.3310000000000155</v>
      </c>
    </row>
    <row r="966" spans="1:16">
      <c r="A966" s="2">
        <v>44673.93241600694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0.006</v>
      </c>
      <c r="I966">
        <v>-0.603989388</v>
      </c>
      <c r="J966">
        <v>1</v>
      </c>
      <c r="K966">
        <v>0.603989388</v>
      </c>
      <c r="L966">
        <v>100.664898</v>
      </c>
      <c r="M966">
        <v>14.86</v>
      </c>
      <c r="N966">
        <v>-14.52299999999999</v>
      </c>
      <c r="O966">
        <v>0</v>
      </c>
      <c r="P966">
        <v>0.3370000000000157</v>
      </c>
    </row>
    <row r="967" spans="1:16">
      <c r="A967" s="2">
        <v>44673.93496030093</v>
      </c>
      <c r="B967" t="s">
        <v>29</v>
      </c>
      <c r="C967">
        <v>1</v>
      </c>
      <c r="D967" t="s">
        <v>31</v>
      </c>
      <c r="E967" t="s">
        <v>13</v>
      </c>
      <c r="F967" t="s">
        <v>14</v>
      </c>
      <c r="G967" t="s">
        <v>15</v>
      </c>
      <c r="H967">
        <v>0.001</v>
      </c>
      <c r="I967">
        <v>-0.100624904</v>
      </c>
      <c r="J967">
        <v>1</v>
      </c>
      <c r="K967">
        <v>0.100624904</v>
      </c>
      <c r="L967">
        <v>100.624904</v>
      </c>
      <c r="M967">
        <v>14.86</v>
      </c>
      <c r="N967">
        <v>-14.52199999999999</v>
      </c>
      <c r="O967">
        <v>0</v>
      </c>
      <c r="P967">
        <v>0.3380000000000152</v>
      </c>
    </row>
    <row r="968" spans="1:16">
      <c r="A968" s="2">
        <v>44673.93946236111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-0.006</v>
      </c>
      <c r="I968">
        <v>0.603630531</v>
      </c>
      <c r="J968">
        <v>1</v>
      </c>
      <c r="K968">
        <v>0.603630531</v>
      </c>
      <c r="L968">
        <v>100.6050885</v>
      </c>
      <c r="M968">
        <v>14.86</v>
      </c>
      <c r="N968">
        <v>-14.52799999999999</v>
      </c>
      <c r="O968">
        <v>0</v>
      </c>
      <c r="P968">
        <v>0.3320000000000149</v>
      </c>
    </row>
    <row r="969" spans="1:16">
      <c r="A969" s="2">
        <v>44673.93951460648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-0.007</v>
      </c>
      <c r="I969">
        <v>0.7042356195</v>
      </c>
      <c r="J969">
        <v>1</v>
      </c>
      <c r="K969">
        <v>0.7042356195</v>
      </c>
      <c r="L969">
        <v>100.6050885</v>
      </c>
      <c r="M969">
        <v>14.86</v>
      </c>
      <c r="N969">
        <v>-14.53499999999999</v>
      </c>
      <c r="O969">
        <v>0</v>
      </c>
      <c r="P969">
        <v>0.3250000000000153</v>
      </c>
    </row>
    <row r="970" spans="1:16">
      <c r="A970" s="2">
        <v>44673.94541502315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-0.001</v>
      </c>
      <c r="I970">
        <v>0.10067500075</v>
      </c>
      <c r="J970">
        <v>1</v>
      </c>
      <c r="K970">
        <v>0.10067500075</v>
      </c>
      <c r="L970">
        <v>100.67500075</v>
      </c>
      <c r="M970">
        <v>14.86</v>
      </c>
      <c r="N970">
        <v>-14.53599999999999</v>
      </c>
      <c r="O970">
        <v>0</v>
      </c>
      <c r="P970">
        <v>0.3240000000000158</v>
      </c>
    </row>
    <row r="971" spans="1:16">
      <c r="A971" s="2">
        <v>44673.94567288194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-0.001</v>
      </c>
      <c r="I971">
        <v>0.100535078</v>
      </c>
      <c r="J971">
        <v>1</v>
      </c>
      <c r="K971">
        <v>0.100535078</v>
      </c>
      <c r="L971">
        <v>100.535078</v>
      </c>
      <c r="M971">
        <v>14.86</v>
      </c>
      <c r="N971">
        <v>-14.53699999999998</v>
      </c>
      <c r="O971">
        <v>0</v>
      </c>
      <c r="P971">
        <v>0.3230000000000164</v>
      </c>
    </row>
    <row r="972" spans="1:16">
      <c r="A972" s="2">
        <v>44673.94587271991</v>
      </c>
      <c r="B972" t="s">
        <v>29</v>
      </c>
      <c r="C972">
        <v>1</v>
      </c>
      <c r="D972" t="s">
        <v>31</v>
      </c>
      <c r="E972" t="s">
        <v>13</v>
      </c>
      <c r="F972" t="s">
        <v>14</v>
      </c>
      <c r="G972" t="s">
        <v>15</v>
      </c>
      <c r="H972">
        <v>0.007</v>
      </c>
      <c r="I972">
        <v>-0.7034644645</v>
      </c>
      <c r="J972">
        <v>1</v>
      </c>
      <c r="K972">
        <v>0.7034644645</v>
      </c>
      <c r="L972">
        <v>100.4949235</v>
      </c>
      <c r="M972">
        <v>14.86</v>
      </c>
      <c r="N972">
        <v>-14.52999999999999</v>
      </c>
      <c r="O972">
        <v>0</v>
      </c>
      <c r="P972">
        <v>0.3300000000000161</v>
      </c>
    </row>
    <row r="973" spans="1:16">
      <c r="A973" s="2">
        <v>44673.95282420139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-1</v>
      </c>
      <c r="I973">
        <v>100.59500075</v>
      </c>
      <c r="J973">
        <v>1</v>
      </c>
      <c r="K973">
        <v>100.59500075</v>
      </c>
      <c r="L973">
        <v>100.59500075</v>
      </c>
      <c r="M973">
        <v>14.86</v>
      </c>
      <c r="N973">
        <v>-15.52999999999999</v>
      </c>
      <c r="O973">
        <v>0</v>
      </c>
      <c r="P973">
        <v>-0.6699999999999839</v>
      </c>
    </row>
    <row r="974" spans="1:16">
      <c r="A974" s="2">
        <v>44673.96651787037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-0.227</v>
      </c>
      <c r="I974">
        <v>22.87479</v>
      </c>
      <c r="J974">
        <v>1</v>
      </c>
      <c r="K974">
        <v>22.87479</v>
      </c>
      <c r="L974">
        <v>100.77</v>
      </c>
      <c r="M974">
        <v>14.86</v>
      </c>
      <c r="N974">
        <v>-15.75699999999999</v>
      </c>
      <c r="O974">
        <v>0</v>
      </c>
      <c r="P974">
        <v>-0.8969999999999843</v>
      </c>
    </row>
    <row r="975" spans="1:16">
      <c r="A975" s="2">
        <v>44673.97399819444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-0.001</v>
      </c>
      <c r="I975">
        <v>0.100775114</v>
      </c>
      <c r="J975">
        <v>1</v>
      </c>
      <c r="K975">
        <v>0.100775114</v>
      </c>
      <c r="L975">
        <v>100.775114</v>
      </c>
      <c r="M975">
        <v>14.86</v>
      </c>
      <c r="N975">
        <v>-15.75799999999998</v>
      </c>
      <c r="O975">
        <v>0</v>
      </c>
      <c r="P975">
        <v>-0.8979999999999837</v>
      </c>
    </row>
    <row r="976" spans="1:16">
      <c r="A976" s="2">
        <v>44673.97849827546</v>
      </c>
      <c r="B976" t="s">
        <v>29</v>
      </c>
      <c r="C976">
        <v>1</v>
      </c>
      <c r="D976" t="s">
        <v>31</v>
      </c>
      <c r="E976" t="s">
        <v>13</v>
      </c>
      <c r="F976" t="s">
        <v>14</v>
      </c>
      <c r="G976" t="s">
        <v>15</v>
      </c>
      <c r="H976">
        <v>0.001</v>
      </c>
      <c r="I976">
        <v>-0.1008148755</v>
      </c>
      <c r="J976">
        <v>1</v>
      </c>
      <c r="K976">
        <v>0.1008148755</v>
      </c>
      <c r="L976">
        <v>100.8148755</v>
      </c>
      <c r="M976">
        <v>14.86</v>
      </c>
      <c r="N976">
        <v>-15.75699999999999</v>
      </c>
      <c r="O976">
        <v>0</v>
      </c>
      <c r="P976">
        <v>-0.8969999999999843</v>
      </c>
    </row>
    <row r="977" spans="1:16">
      <c r="A977" s="2">
        <v>44673.98540814815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-0.001</v>
      </c>
      <c r="I977">
        <v>0.1004250615</v>
      </c>
      <c r="J977">
        <v>1</v>
      </c>
      <c r="K977">
        <v>0.1004250615</v>
      </c>
      <c r="L977">
        <v>100.4250615</v>
      </c>
      <c r="M977">
        <v>14.86</v>
      </c>
      <c r="N977">
        <v>-15.75799999999998</v>
      </c>
      <c r="O977">
        <v>0</v>
      </c>
      <c r="P977">
        <v>-0.8979999999999837</v>
      </c>
    </row>
    <row r="978" spans="1:16">
      <c r="A978" s="2">
        <v>44673.98872200232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-0.001</v>
      </c>
      <c r="I978">
        <v>0.1006851005</v>
      </c>
      <c r="J978">
        <v>1</v>
      </c>
      <c r="K978">
        <v>0.1006851005</v>
      </c>
      <c r="L978">
        <v>100.6851005</v>
      </c>
      <c r="M978">
        <v>14.86</v>
      </c>
      <c r="N978">
        <v>-15.75899999999998</v>
      </c>
      <c r="O978">
        <v>0</v>
      </c>
      <c r="P978">
        <v>-0.8989999999999831</v>
      </c>
    </row>
    <row r="979" spans="1:16">
      <c r="A979" s="2">
        <v>44673.98875565972</v>
      </c>
      <c r="B979" t="s">
        <v>29</v>
      </c>
      <c r="C979">
        <v>1</v>
      </c>
      <c r="D979" t="s">
        <v>32</v>
      </c>
      <c r="E979" t="s">
        <v>13</v>
      </c>
      <c r="F979" t="s">
        <v>14</v>
      </c>
      <c r="G979" t="s">
        <v>15</v>
      </c>
      <c r="H979">
        <v>-0.001</v>
      </c>
      <c r="I979">
        <v>0.1006650975</v>
      </c>
      <c r="J979">
        <v>1</v>
      </c>
      <c r="K979">
        <v>0.1006650975</v>
      </c>
      <c r="L979">
        <v>100.6650975</v>
      </c>
      <c r="M979">
        <v>14.86</v>
      </c>
      <c r="N979">
        <v>-15.75999999999998</v>
      </c>
      <c r="O979">
        <v>0</v>
      </c>
      <c r="P979">
        <v>-0.8999999999999826</v>
      </c>
    </row>
    <row r="980" spans="1:16">
      <c r="A980" s="2">
        <v>44674.00128211806</v>
      </c>
      <c r="B980" t="s">
        <v>29</v>
      </c>
      <c r="C980">
        <v>1</v>
      </c>
      <c r="D980" t="s">
        <v>31</v>
      </c>
      <c r="E980" t="s">
        <v>13</v>
      </c>
      <c r="F980" t="s">
        <v>14</v>
      </c>
      <c r="G980" t="s">
        <v>15</v>
      </c>
      <c r="H980">
        <v>0.001</v>
      </c>
      <c r="I980">
        <v>-0.100484925</v>
      </c>
      <c r="J980">
        <v>1</v>
      </c>
      <c r="K980">
        <v>0.100484925</v>
      </c>
      <c r="L980">
        <v>100.484925</v>
      </c>
      <c r="M980">
        <v>14.86</v>
      </c>
      <c r="N980">
        <v>-15.75899999999998</v>
      </c>
      <c r="O980">
        <v>0</v>
      </c>
      <c r="P980">
        <v>-0.8989999999999831</v>
      </c>
    </row>
    <row r="981" spans="1:16">
      <c r="A981" s="2">
        <v>44674.00425839121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0.001</v>
      </c>
      <c r="I981">
        <v>-0.10070500075</v>
      </c>
      <c r="J981">
        <v>1</v>
      </c>
      <c r="K981">
        <v>0.10070500075</v>
      </c>
      <c r="L981">
        <v>100.70500075</v>
      </c>
      <c r="M981">
        <v>14.86</v>
      </c>
      <c r="N981">
        <v>-15.75799999999998</v>
      </c>
      <c r="O981">
        <v>0</v>
      </c>
      <c r="P981">
        <v>-0.8979999999999837</v>
      </c>
    </row>
    <row r="982" spans="1:16">
      <c r="A982" s="2">
        <v>44674.00761739584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-0.001</v>
      </c>
      <c r="I982">
        <v>0.1007851155</v>
      </c>
      <c r="J982">
        <v>1</v>
      </c>
      <c r="K982">
        <v>0.1007851155</v>
      </c>
      <c r="L982">
        <v>100.7851155</v>
      </c>
      <c r="M982">
        <v>14.86</v>
      </c>
      <c r="N982">
        <v>-15.75899999999998</v>
      </c>
      <c r="O982">
        <v>0</v>
      </c>
      <c r="P982">
        <v>-0.8989999999999831</v>
      </c>
    </row>
    <row r="983" spans="1:16">
      <c r="A983" s="2">
        <v>44674.00790525463</v>
      </c>
      <c r="B983" t="s">
        <v>29</v>
      </c>
      <c r="C983">
        <v>1</v>
      </c>
      <c r="D983" t="s">
        <v>31</v>
      </c>
      <c r="E983" t="s">
        <v>13</v>
      </c>
      <c r="F983" t="s">
        <v>14</v>
      </c>
      <c r="G983" t="s">
        <v>15</v>
      </c>
      <c r="H983">
        <v>0.001</v>
      </c>
      <c r="I983">
        <v>-0.1007548845</v>
      </c>
      <c r="J983">
        <v>1</v>
      </c>
      <c r="K983">
        <v>0.1007548845</v>
      </c>
      <c r="L983">
        <v>100.7548845</v>
      </c>
      <c r="M983">
        <v>14.86</v>
      </c>
      <c r="N983">
        <v>-15.75799999999998</v>
      </c>
      <c r="O983">
        <v>0</v>
      </c>
      <c r="P983">
        <v>-0.8979999999999837</v>
      </c>
    </row>
    <row r="984" spans="1:16">
      <c r="A984" s="2">
        <v>44674.00795868056</v>
      </c>
      <c r="B984" t="s">
        <v>29</v>
      </c>
      <c r="C984">
        <v>1</v>
      </c>
      <c r="D984" t="s">
        <v>32</v>
      </c>
      <c r="E984" t="s">
        <v>13</v>
      </c>
      <c r="F984" t="s">
        <v>14</v>
      </c>
      <c r="G984" t="s">
        <v>15</v>
      </c>
      <c r="H984">
        <v>-0.001</v>
      </c>
      <c r="I984">
        <v>0.1007651125</v>
      </c>
      <c r="J984">
        <v>1</v>
      </c>
      <c r="K984">
        <v>0.1007651125</v>
      </c>
      <c r="L984">
        <v>100.7651125</v>
      </c>
      <c r="M984">
        <v>14.86</v>
      </c>
      <c r="N984">
        <v>-15.75899999999998</v>
      </c>
      <c r="O984">
        <v>0</v>
      </c>
      <c r="P984">
        <v>-0.8989999999999831</v>
      </c>
    </row>
    <row r="985" spans="1:16">
      <c r="A985" s="2">
        <v>44674.01122840278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1</v>
      </c>
      <c r="I985">
        <v>-100.71</v>
      </c>
      <c r="J985">
        <v>1</v>
      </c>
      <c r="K985">
        <v>100.71</v>
      </c>
      <c r="L985">
        <v>100.71</v>
      </c>
      <c r="M985">
        <v>14.86</v>
      </c>
      <c r="N985">
        <v>-14.75899999999998</v>
      </c>
      <c r="O985">
        <v>0</v>
      </c>
      <c r="P985">
        <v>0.1010000000000169</v>
      </c>
    </row>
    <row r="986" spans="1:16">
      <c r="A986" s="2">
        <v>44674.02542335648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-0.001</v>
      </c>
      <c r="I986">
        <v>0.1000430039</v>
      </c>
      <c r="J986">
        <v>1</v>
      </c>
      <c r="K986">
        <v>0.1000430039</v>
      </c>
      <c r="L986">
        <v>100.0430039</v>
      </c>
      <c r="M986">
        <v>14.86</v>
      </c>
      <c r="N986">
        <v>-14.75999999999998</v>
      </c>
      <c r="O986">
        <v>0</v>
      </c>
      <c r="P986">
        <v>0.1000000000000174</v>
      </c>
    </row>
    <row r="987" spans="1:16">
      <c r="A987" s="2">
        <v>44674.02721400463</v>
      </c>
      <c r="B987" t="s">
        <v>29</v>
      </c>
      <c r="C987">
        <v>1</v>
      </c>
      <c r="D987" t="s">
        <v>31</v>
      </c>
      <c r="E987" t="s">
        <v>13</v>
      </c>
      <c r="F987" t="s">
        <v>14</v>
      </c>
      <c r="G987" t="s">
        <v>15</v>
      </c>
      <c r="H987">
        <v>0.001</v>
      </c>
      <c r="I987">
        <v>-0.1002769623</v>
      </c>
      <c r="J987">
        <v>1</v>
      </c>
      <c r="K987">
        <v>0.1002769623</v>
      </c>
      <c r="L987">
        <v>100.2769623</v>
      </c>
      <c r="M987">
        <v>14.86</v>
      </c>
      <c r="N987">
        <v>-14.75899999999998</v>
      </c>
      <c r="O987">
        <v>0</v>
      </c>
      <c r="P987">
        <v>0.1010000000000169</v>
      </c>
    </row>
    <row r="988" spans="1:16">
      <c r="A988" s="2">
        <v>44674.02936465278</v>
      </c>
      <c r="B988" t="s">
        <v>29</v>
      </c>
      <c r="C988">
        <v>1</v>
      </c>
      <c r="D988" t="s">
        <v>31</v>
      </c>
      <c r="E988" t="s">
        <v>13</v>
      </c>
      <c r="F988" t="s">
        <v>14</v>
      </c>
      <c r="G988" t="s">
        <v>15</v>
      </c>
      <c r="H988">
        <v>0.001</v>
      </c>
      <c r="I988">
        <v>-0.1003669506</v>
      </c>
      <c r="J988">
        <v>1</v>
      </c>
      <c r="K988">
        <v>0.1003669506</v>
      </c>
      <c r="L988">
        <v>100.3669506</v>
      </c>
      <c r="M988">
        <v>14.86</v>
      </c>
      <c r="N988">
        <v>-14.75799999999998</v>
      </c>
      <c r="O988">
        <v>0</v>
      </c>
      <c r="P988">
        <v>0.1020000000000163</v>
      </c>
    </row>
    <row r="989" spans="1:16">
      <c r="A989" s="2">
        <v>44674.03073217592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-0.007</v>
      </c>
      <c r="I989">
        <v>0.70090479914</v>
      </c>
      <c r="J989">
        <v>1</v>
      </c>
      <c r="K989">
        <v>0.70090479914</v>
      </c>
      <c r="L989">
        <v>100.12925702</v>
      </c>
      <c r="M989">
        <v>14.86</v>
      </c>
      <c r="N989">
        <v>-14.76499999999998</v>
      </c>
      <c r="O989">
        <v>0</v>
      </c>
      <c r="P989">
        <v>0.09500000000001663</v>
      </c>
    </row>
    <row r="990" spans="1:16">
      <c r="A990" s="2">
        <v>44674.03232194445</v>
      </c>
      <c r="B990" t="s">
        <v>29</v>
      </c>
      <c r="C990">
        <v>1</v>
      </c>
      <c r="D990" t="s">
        <v>31</v>
      </c>
      <c r="E990" t="s">
        <v>13</v>
      </c>
      <c r="F990" t="s">
        <v>14</v>
      </c>
      <c r="G990" t="s">
        <v>15</v>
      </c>
      <c r="H990">
        <v>0.001</v>
      </c>
      <c r="I990">
        <v>-0.1000669896</v>
      </c>
      <c r="J990">
        <v>1</v>
      </c>
      <c r="K990">
        <v>0.1000669896</v>
      </c>
      <c r="L990">
        <v>100.0669896</v>
      </c>
      <c r="M990">
        <v>14.86</v>
      </c>
      <c r="N990">
        <v>-14.76399999999999</v>
      </c>
      <c r="O990">
        <v>0</v>
      </c>
      <c r="P990">
        <v>0.09600000000001607</v>
      </c>
    </row>
    <row r="991" spans="1:16">
      <c r="A991" s="2">
        <v>44674.03242046297</v>
      </c>
      <c r="B991" t="s">
        <v>29</v>
      </c>
      <c r="C991">
        <v>1</v>
      </c>
      <c r="D991" t="s">
        <v>32</v>
      </c>
      <c r="E991" t="s">
        <v>13</v>
      </c>
      <c r="F991" t="s">
        <v>14</v>
      </c>
      <c r="G991" t="s">
        <v>15</v>
      </c>
      <c r="H991">
        <v>-0.001</v>
      </c>
      <c r="I991">
        <v>0.1000830091</v>
      </c>
      <c r="J991">
        <v>1</v>
      </c>
      <c r="K991">
        <v>0.1000830091</v>
      </c>
      <c r="L991">
        <v>100.0830091</v>
      </c>
      <c r="M991">
        <v>14.86</v>
      </c>
      <c r="N991">
        <v>-14.76499999999998</v>
      </c>
      <c r="O991">
        <v>0</v>
      </c>
      <c r="P991">
        <v>0.09500000000001663</v>
      </c>
    </row>
    <row r="992" spans="1:16">
      <c r="A992" s="2">
        <v>44674.03287469907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-0.001</v>
      </c>
      <c r="I992">
        <v>0.1000630065</v>
      </c>
      <c r="J992">
        <v>1</v>
      </c>
      <c r="K992">
        <v>0.1000630065</v>
      </c>
      <c r="L992">
        <v>100.0630065</v>
      </c>
      <c r="M992">
        <v>14.86</v>
      </c>
      <c r="N992">
        <v>-14.76599999999998</v>
      </c>
      <c r="O992">
        <v>0</v>
      </c>
      <c r="P992">
        <v>0.09400000000001718</v>
      </c>
    </row>
    <row r="993" spans="1:16">
      <c r="A993" s="2">
        <v>44674.03351207176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0.007</v>
      </c>
      <c r="I993">
        <v>-0.70056232673</v>
      </c>
      <c r="J993">
        <v>1</v>
      </c>
      <c r="K993">
        <v>0.70056232673</v>
      </c>
      <c r="L993">
        <v>100.08033239</v>
      </c>
      <c r="M993">
        <v>14.86</v>
      </c>
      <c r="N993">
        <v>-14.75899999999998</v>
      </c>
      <c r="O993">
        <v>0</v>
      </c>
      <c r="P993">
        <v>0.1010000000000169</v>
      </c>
    </row>
    <row r="994" spans="1:16">
      <c r="A994" s="2">
        <v>44674.03566056713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-0.006</v>
      </c>
      <c r="I994">
        <v>0.59961299208</v>
      </c>
      <c r="J994">
        <v>1</v>
      </c>
      <c r="K994">
        <v>0.59961299208</v>
      </c>
      <c r="L994">
        <v>99.93549867999999</v>
      </c>
      <c r="M994">
        <v>14.86</v>
      </c>
      <c r="N994">
        <v>-14.76499999999998</v>
      </c>
      <c r="O994">
        <v>0</v>
      </c>
      <c r="P994">
        <v>0.09500000000001663</v>
      </c>
    </row>
    <row r="995" spans="1:16">
      <c r="A995" s="2">
        <v>44674.0359071875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0.001</v>
      </c>
      <c r="I995">
        <v>-0.09988500065</v>
      </c>
      <c r="J995">
        <v>1</v>
      </c>
      <c r="K995">
        <v>0.09988500065</v>
      </c>
      <c r="L995">
        <v>99.88500064999999</v>
      </c>
      <c r="M995">
        <v>14.86</v>
      </c>
      <c r="N995">
        <v>-14.76399999999999</v>
      </c>
      <c r="O995">
        <v>0</v>
      </c>
      <c r="P995">
        <v>0.09600000000001607</v>
      </c>
    </row>
    <row r="996" spans="1:16">
      <c r="A996" s="2">
        <v>44674.04068619213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0.001</v>
      </c>
      <c r="I996">
        <v>-0.0999070104</v>
      </c>
      <c r="J996">
        <v>1</v>
      </c>
      <c r="K996">
        <v>0.0999070104</v>
      </c>
      <c r="L996">
        <v>99.90701039999999</v>
      </c>
      <c r="M996">
        <v>14.86</v>
      </c>
      <c r="N996">
        <v>-14.76299999999999</v>
      </c>
      <c r="O996">
        <v>0</v>
      </c>
      <c r="P996">
        <v>0.09700000000001552</v>
      </c>
    </row>
    <row r="997" spans="1:16">
      <c r="A997" s="2">
        <v>44674.04220407407</v>
      </c>
      <c r="B997" t="s">
        <v>29</v>
      </c>
      <c r="C997">
        <v>1</v>
      </c>
      <c r="D997" t="s">
        <v>31</v>
      </c>
      <c r="E997" t="s">
        <v>13</v>
      </c>
      <c r="F997" t="s">
        <v>14</v>
      </c>
      <c r="G997" t="s">
        <v>15</v>
      </c>
      <c r="H997">
        <v>0.001</v>
      </c>
      <c r="I997">
        <v>-0.1000069974</v>
      </c>
      <c r="J997">
        <v>1</v>
      </c>
      <c r="K997">
        <v>0.1000069974</v>
      </c>
      <c r="L997">
        <v>100.0069974</v>
      </c>
      <c r="M997">
        <v>14.86</v>
      </c>
      <c r="N997">
        <v>-14.76199999999999</v>
      </c>
      <c r="O997">
        <v>0</v>
      </c>
      <c r="P997">
        <v>0.09800000000001496</v>
      </c>
    </row>
    <row r="998" spans="1:16">
      <c r="A998" s="2">
        <v>44674.04630398148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-0.001</v>
      </c>
      <c r="I998">
        <v>0.1000930104</v>
      </c>
      <c r="J998">
        <v>1</v>
      </c>
      <c r="K998">
        <v>0.1000930104</v>
      </c>
      <c r="L998">
        <v>100.0930104</v>
      </c>
      <c r="M998">
        <v>14.86</v>
      </c>
      <c r="N998">
        <v>-14.76299999999999</v>
      </c>
      <c r="O998">
        <v>0</v>
      </c>
      <c r="P998">
        <v>0.09700000000001552</v>
      </c>
    </row>
    <row r="999" spans="1:16">
      <c r="A999" s="2">
        <v>44674.05139390046</v>
      </c>
      <c r="B999" t="s">
        <v>29</v>
      </c>
      <c r="C999">
        <v>1</v>
      </c>
      <c r="D999" t="s">
        <v>31</v>
      </c>
      <c r="E999" t="s">
        <v>13</v>
      </c>
      <c r="F999" t="s">
        <v>14</v>
      </c>
      <c r="G999" t="s">
        <v>15</v>
      </c>
      <c r="H999">
        <v>0.001</v>
      </c>
      <c r="I999">
        <v>-0.0999270078</v>
      </c>
      <c r="J999">
        <v>1</v>
      </c>
      <c r="K999">
        <v>0.0999270078</v>
      </c>
      <c r="L999">
        <v>99.9270078</v>
      </c>
      <c r="M999">
        <v>14.86</v>
      </c>
      <c r="N999">
        <v>-14.76199999999999</v>
      </c>
      <c r="O999">
        <v>0</v>
      </c>
      <c r="P999">
        <v>0.09800000000001496</v>
      </c>
    </row>
    <row r="1000" spans="1:16">
      <c r="A1000" s="2">
        <v>44674.05237173611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0.31</v>
      </c>
      <c r="I1000">
        <v>-31.020766776</v>
      </c>
      <c r="J1000">
        <v>1</v>
      </c>
      <c r="K1000">
        <v>31.020766776</v>
      </c>
      <c r="L1000">
        <v>100.0669896</v>
      </c>
      <c r="M1000">
        <v>14.86</v>
      </c>
      <c r="N1000">
        <v>-14.45199999999999</v>
      </c>
      <c r="O1000">
        <v>0</v>
      </c>
      <c r="P1000">
        <v>0.4080000000000155</v>
      </c>
    </row>
    <row r="1001" spans="1:16">
      <c r="A1001" s="2">
        <v>44674.05436452547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-0.001</v>
      </c>
      <c r="I1001">
        <v>0.1001430169</v>
      </c>
      <c r="J1001">
        <v>1</v>
      </c>
      <c r="K1001">
        <v>0.1001430169</v>
      </c>
      <c r="L1001">
        <v>100.1430169</v>
      </c>
      <c r="M1001">
        <v>14.86</v>
      </c>
      <c r="N1001">
        <v>-14.45299999999999</v>
      </c>
      <c r="O1001">
        <v>0</v>
      </c>
      <c r="P1001">
        <v>0.407000000000016</v>
      </c>
    </row>
    <row r="1002" spans="1:16">
      <c r="A1002" s="2">
        <v>44674.06742306713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-0.001</v>
      </c>
      <c r="I1002">
        <v>0.1004630585</v>
      </c>
      <c r="J1002">
        <v>1</v>
      </c>
      <c r="K1002">
        <v>0.1004630585</v>
      </c>
      <c r="L1002">
        <v>100.4630585</v>
      </c>
      <c r="M1002">
        <v>14.86</v>
      </c>
      <c r="N1002">
        <v>-14.45399999999998</v>
      </c>
      <c r="O1002">
        <v>0</v>
      </c>
      <c r="P1002">
        <v>0.4060000000000166</v>
      </c>
    </row>
    <row r="1003" spans="1:16">
      <c r="A1003" s="2">
        <v>44674.06969899306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0.001</v>
      </c>
      <c r="I1003">
        <v>-0.1003069584</v>
      </c>
      <c r="J1003">
        <v>1</v>
      </c>
      <c r="K1003">
        <v>0.1003069584</v>
      </c>
      <c r="L1003">
        <v>100.3069584</v>
      </c>
      <c r="M1003">
        <v>14.86</v>
      </c>
      <c r="N1003">
        <v>-14.45299999999999</v>
      </c>
      <c r="O1003">
        <v>0</v>
      </c>
      <c r="P1003">
        <v>0.407000000000016</v>
      </c>
    </row>
    <row r="1004" spans="1:16">
      <c r="A1004" s="2">
        <v>44674.06973918981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0.001</v>
      </c>
      <c r="I1004">
        <v>-0.1003069584</v>
      </c>
      <c r="J1004">
        <v>1</v>
      </c>
      <c r="K1004">
        <v>0.1003069584</v>
      </c>
      <c r="L1004">
        <v>100.3069584</v>
      </c>
      <c r="M1004">
        <v>14.86</v>
      </c>
      <c r="N1004">
        <v>-14.45199999999999</v>
      </c>
      <c r="O1004">
        <v>0</v>
      </c>
      <c r="P1004">
        <v>0.4080000000000155</v>
      </c>
    </row>
    <row r="1005" spans="1:16">
      <c r="A1005" s="2">
        <v>44674.07162804398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0.001</v>
      </c>
      <c r="I1005">
        <v>-0.1001769753</v>
      </c>
      <c r="J1005">
        <v>1</v>
      </c>
      <c r="K1005">
        <v>0.1001769753</v>
      </c>
      <c r="L1005">
        <v>100.1769753</v>
      </c>
      <c r="M1005">
        <v>14.86</v>
      </c>
      <c r="N1005">
        <v>-14.45099999999999</v>
      </c>
      <c r="O1005">
        <v>0</v>
      </c>
      <c r="P1005">
        <v>0.4090000000000149</v>
      </c>
    </row>
    <row r="1006" spans="1:16">
      <c r="A1006" s="2">
        <v>44674.07289891204</v>
      </c>
      <c r="B1006" t="s">
        <v>29</v>
      </c>
      <c r="C1006">
        <v>1</v>
      </c>
      <c r="D1006" t="s">
        <v>31</v>
      </c>
      <c r="E1006" t="s">
        <v>13</v>
      </c>
      <c r="F1006" t="s">
        <v>14</v>
      </c>
      <c r="G1006" t="s">
        <v>15</v>
      </c>
      <c r="H1006">
        <v>0.001</v>
      </c>
      <c r="I1006">
        <v>-0.100386948</v>
      </c>
      <c r="J1006">
        <v>1</v>
      </c>
      <c r="K1006">
        <v>0.100386948</v>
      </c>
      <c r="L1006">
        <v>100.386948</v>
      </c>
      <c r="M1006">
        <v>14.86</v>
      </c>
      <c r="N1006">
        <v>-14.44999999999999</v>
      </c>
      <c r="O1006">
        <v>0</v>
      </c>
      <c r="P1006">
        <v>0.4100000000000144</v>
      </c>
    </row>
    <row r="1007" spans="1:16">
      <c r="A1007" s="2">
        <v>44674.08198950232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0.001</v>
      </c>
      <c r="I1007">
        <v>-0.1004269428</v>
      </c>
      <c r="J1007">
        <v>1</v>
      </c>
      <c r="K1007">
        <v>0.1004269428</v>
      </c>
      <c r="L1007">
        <v>100.4269428</v>
      </c>
      <c r="M1007">
        <v>14.86</v>
      </c>
      <c r="N1007">
        <v>-14.44899999999999</v>
      </c>
      <c r="O1007">
        <v>0</v>
      </c>
      <c r="P1007">
        <v>0.4110000000000138</v>
      </c>
    </row>
    <row r="1008" spans="1:16">
      <c r="A1008" s="2">
        <v>44674.08705913195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-0.001</v>
      </c>
      <c r="I1008">
        <v>0.1002030247</v>
      </c>
      <c r="J1008">
        <v>1</v>
      </c>
      <c r="K1008">
        <v>0.1002030247</v>
      </c>
      <c r="L1008">
        <v>100.2030247</v>
      </c>
      <c r="M1008">
        <v>14.86</v>
      </c>
      <c r="N1008">
        <v>-14.44999999999999</v>
      </c>
      <c r="O1008">
        <v>0</v>
      </c>
      <c r="P1008">
        <v>0.4100000000000144</v>
      </c>
    </row>
    <row r="1009" spans="1:16">
      <c r="A1009" s="2">
        <v>44674.09184336806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0.001</v>
      </c>
      <c r="I1009">
        <v>-0.09997500065000001</v>
      </c>
      <c r="J1009">
        <v>1</v>
      </c>
      <c r="K1009">
        <v>0.09997500065000001</v>
      </c>
      <c r="L1009">
        <v>99.97500065</v>
      </c>
      <c r="M1009">
        <v>14.86</v>
      </c>
      <c r="N1009">
        <v>-14.44899999999999</v>
      </c>
      <c r="O1009">
        <v>0</v>
      </c>
      <c r="P1009">
        <v>0.4110000000000138</v>
      </c>
    </row>
    <row r="1010" spans="1:16">
      <c r="A1010" s="2">
        <v>44674.09341399305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-0.001</v>
      </c>
      <c r="I1010">
        <v>0.0999829961</v>
      </c>
      <c r="J1010">
        <v>1</v>
      </c>
      <c r="K1010">
        <v>0.0999829961</v>
      </c>
      <c r="L1010">
        <v>99.98299609999999</v>
      </c>
      <c r="M1010">
        <v>14.86</v>
      </c>
      <c r="N1010">
        <v>-14.44999999999999</v>
      </c>
      <c r="O1010">
        <v>0</v>
      </c>
      <c r="P1010">
        <v>0.4100000000000144</v>
      </c>
    </row>
    <row r="1011" spans="1:16">
      <c r="A1011" s="2">
        <v>44674.10668688657</v>
      </c>
      <c r="B1011" t="s">
        <v>29</v>
      </c>
      <c r="C1011">
        <v>1</v>
      </c>
      <c r="D1011" t="s">
        <v>31</v>
      </c>
      <c r="E1011" t="s">
        <v>13</v>
      </c>
      <c r="F1011" t="s">
        <v>14</v>
      </c>
      <c r="G1011" t="s">
        <v>15</v>
      </c>
      <c r="H1011">
        <v>0.001</v>
      </c>
      <c r="I1011">
        <v>-0.1000369935</v>
      </c>
      <c r="J1011">
        <v>1</v>
      </c>
      <c r="K1011">
        <v>0.1000369935</v>
      </c>
      <c r="L1011">
        <v>100.0369935</v>
      </c>
      <c r="M1011">
        <v>14.86</v>
      </c>
      <c r="N1011">
        <v>-14.44899999999999</v>
      </c>
      <c r="O1011">
        <v>0</v>
      </c>
      <c r="P1011">
        <v>0.4110000000000138</v>
      </c>
    </row>
    <row r="1012" spans="1:16">
      <c r="A1012" s="2">
        <v>44674.11250025463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-0.006</v>
      </c>
      <c r="I1012">
        <v>0.59961299208</v>
      </c>
      <c r="J1012">
        <v>1</v>
      </c>
      <c r="K1012">
        <v>0.59961299208</v>
      </c>
      <c r="L1012">
        <v>99.93549867999999</v>
      </c>
      <c r="M1012">
        <v>14.86</v>
      </c>
      <c r="N1012">
        <v>-14.45499999999999</v>
      </c>
      <c r="O1012">
        <v>0</v>
      </c>
      <c r="P1012">
        <v>0.4050000000000136</v>
      </c>
    </row>
    <row r="1013" spans="1:16">
      <c r="A1013" s="2">
        <v>44674.12187011574</v>
      </c>
      <c r="B1013" t="s">
        <v>29</v>
      </c>
      <c r="C1013">
        <v>1</v>
      </c>
      <c r="D1013" t="s">
        <v>32</v>
      </c>
      <c r="E1013" t="s">
        <v>13</v>
      </c>
      <c r="F1013" t="s">
        <v>14</v>
      </c>
      <c r="G1013" t="s">
        <v>15</v>
      </c>
      <c r="H1013">
        <v>-0.001</v>
      </c>
      <c r="I1013">
        <v>0.0996229493</v>
      </c>
      <c r="J1013">
        <v>1</v>
      </c>
      <c r="K1013">
        <v>0.0996229493</v>
      </c>
      <c r="L1013">
        <v>99.6229493</v>
      </c>
      <c r="M1013">
        <v>14.86</v>
      </c>
      <c r="N1013">
        <v>-14.45599999999999</v>
      </c>
      <c r="O1013">
        <v>0</v>
      </c>
      <c r="P1013">
        <v>0.4040000000000141</v>
      </c>
    </row>
    <row r="1014" spans="1:16">
      <c r="A1014" s="2">
        <v>44674.1223608912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-0.001</v>
      </c>
      <c r="I1014">
        <v>0.09976296749999999</v>
      </c>
      <c r="J1014">
        <v>1</v>
      </c>
      <c r="K1014">
        <v>0.09976296749999999</v>
      </c>
      <c r="L1014">
        <v>99.76296749999999</v>
      </c>
      <c r="M1014">
        <v>14.86</v>
      </c>
      <c r="N1014">
        <v>-14.45699999999999</v>
      </c>
      <c r="O1014">
        <v>0</v>
      </c>
      <c r="P1014">
        <v>0.4030000000000147</v>
      </c>
    </row>
    <row r="1015" spans="1:16">
      <c r="A1015" s="2">
        <v>44674.12244629629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-0.001</v>
      </c>
      <c r="I1015">
        <v>0.0997029597</v>
      </c>
      <c r="J1015">
        <v>1</v>
      </c>
      <c r="K1015">
        <v>0.0997029597</v>
      </c>
      <c r="L1015">
        <v>99.70295969999999</v>
      </c>
      <c r="M1015">
        <v>14.86</v>
      </c>
      <c r="N1015">
        <v>-14.45799999999999</v>
      </c>
      <c r="O1015">
        <v>0</v>
      </c>
      <c r="P1015">
        <v>0.4020000000000152</v>
      </c>
    </row>
    <row r="1016" spans="1:16">
      <c r="A1016" s="2">
        <v>44674.12283130787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0.006</v>
      </c>
      <c r="I1016">
        <v>-0.5982028134</v>
      </c>
      <c r="J1016">
        <v>1</v>
      </c>
      <c r="K1016">
        <v>0.5982028134</v>
      </c>
      <c r="L1016">
        <v>99.7004689</v>
      </c>
      <c r="M1016">
        <v>14.86</v>
      </c>
      <c r="N1016">
        <v>-14.45199999999999</v>
      </c>
      <c r="O1016">
        <v>0</v>
      </c>
      <c r="P1016">
        <v>0.4080000000000155</v>
      </c>
    </row>
    <row r="1017" spans="1:16">
      <c r="A1017" s="2">
        <v>44674.12614453704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-11.641</v>
      </c>
      <c r="I1017">
        <v>1161.0387953325</v>
      </c>
      <c r="J1017">
        <v>1</v>
      </c>
      <c r="K1017">
        <v>1161.0387953325</v>
      </c>
      <c r="L1017">
        <v>99.7370325</v>
      </c>
      <c r="M1017">
        <v>14.86</v>
      </c>
      <c r="N1017">
        <v>-26.09299999999999</v>
      </c>
      <c r="O1017">
        <v>0</v>
      </c>
      <c r="P1017">
        <v>-11.23299999999998</v>
      </c>
    </row>
    <row r="1018" spans="1:16">
      <c r="A1018" s="2">
        <v>44674.12614650463</v>
      </c>
      <c r="B1018" t="s">
        <v>30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4.89</v>
      </c>
      <c r="I1018">
        <v>-487.6308</v>
      </c>
      <c r="J1018">
        <v>1</v>
      </c>
      <c r="K1018">
        <v>487.6308</v>
      </c>
      <c r="L1018">
        <v>99.72000000000001</v>
      </c>
      <c r="M1018">
        <v>19.75</v>
      </c>
      <c r="N1018">
        <v>-26.09299999999999</v>
      </c>
      <c r="O1018">
        <v>0</v>
      </c>
      <c r="P1018">
        <v>-6.342999999999986</v>
      </c>
    </row>
    <row r="1019" spans="1:16">
      <c r="A1019" s="2">
        <v>44674.12614650463</v>
      </c>
      <c r="B1019" t="s">
        <v>30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6.68</v>
      </c>
      <c r="I1019">
        <v>-666.1296</v>
      </c>
      <c r="J1019">
        <v>1</v>
      </c>
      <c r="K1019">
        <v>666.1296</v>
      </c>
      <c r="L1019">
        <v>99.72</v>
      </c>
      <c r="M1019">
        <v>26.43</v>
      </c>
      <c r="N1019">
        <v>-26.09299999999999</v>
      </c>
      <c r="O1019">
        <v>0</v>
      </c>
      <c r="P1019">
        <v>0.337000000000014</v>
      </c>
    </row>
    <row r="1020" spans="1:16">
      <c r="A1020" s="2">
        <v>44674.12614650463</v>
      </c>
      <c r="B1020" t="s">
        <v>30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0.62</v>
      </c>
      <c r="I1020">
        <v>-61.8326</v>
      </c>
      <c r="J1020">
        <v>1</v>
      </c>
      <c r="K1020">
        <v>61.8326</v>
      </c>
      <c r="L1020">
        <v>99.73</v>
      </c>
      <c r="M1020">
        <v>27.05</v>
      </c>
      <c r="N1020">
        <v>-26.09299999999999</v>
      </c>
      <c r="O1020">
        <v>0</v>
      </c>
      <c r="P1020">
        <v>0.9570000000000149</v>
      </c>
    </row>
    <row r="1021" spans="1:16">
      <c r="A1021" s="2">
        <v>44674.12616238426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-0.001</v>
      </c>
      <c r="I1021">
        <v>0.09974296489999999</v>
      </c>
      <c r="J1021">
        <v>1</v>
      </c>
      <c r="K1021">
        <v>0.09974296489999999</v>
      </c>
      <c r="L1021">
        <v>99.74296489999999</v>
      </c>
      <c r="M1021">
        <v>27.05</v>
      </c>
      <c r="N1021">
        <v>-26.09399999999999</v>
      </c>
      <c r="O1021">
        <v>0</v>
      </c>
      <c r="P1021">
        <v>0.9560000000000137</v>
      </c>
    </row>
    <row r="1022" spans="1:16">
      <c r="A1022" s="2">
        <v>44674.12621336806</v>
      </c>
      <c r="B1022" t="s">
        <v>29</v>
      </c>
      <c r="C1022">
        <v>1</v>
      </c>
      <c r="D1022" t="s">
        <v>31</v>
      </c>
      <c r="E1022" t="s">
        <v>13</v>
      </c>
      <c r="F1022" t="s">
        <v>14</v>
      </c>
      <c r="G1022" t="s">
        <v>15</v>
      </c>
      <c r="H1022">
        <v>0.001</v>
      </c>
      <c r="I1022">
        <v>-0.0997370325</v>
      </c>
      <c r="J1022">
        <v>1</v>
      </c>
      <c r="K1022">
        <v>0.0997370325</v>
      </c>
      <c r="L1022">
        <v>99.7370325</v>
      </c>
      <c r="M1022">
        <v>27.05</v>
      </c>
      <c r="N1022">
        <v>-26.09299999999999</v>
      </c>
      <c r="O1022">
        <v>0</v>
      </c>
      <c r="P1022">
        <v>0.9570000000000149</v>
      </c>
    </row>
    <row r="1023" spans="1:16">
      <c r="A1023" s="2">
        <v>44674.12990325232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-0.001</v>
      </c>
      <c r="I1023">
        <v>0.0999229883</v>
      </c>
      <c r="J1023">
        <v>1</v>
      </c>
      <c r="K1023">
        <v>0.0999229883</v>
      </c>
      <c r="L1023">
        <v>99.9229883</v>
      </c>
      <c r="M1023">
        <v>27.05</v>
      </c>
      <c r="N1023">
        <v>-26.09399999999999</v>
      </c>
      <c r="O1023">
        <v>0</v>
      </c>
      <c r="P1023">
        <v>0.9560000000000137</v>
      </c>
    </row>
    <row r="1024" spans="1:16">
      <c r="A1024" s="2">
        <v>44674.13678354167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-0.172</v>
      </c>
      <c r="I1024">
        <v>17.1557899628</v>
      </c>
      <c r="J1024">
        <v>1</v>
      </c>
      <c r="K1024">
        <v>17.1557899628</v>
      </c>
      <c r="L1024">
        <v>99.7429649</v>
      </c>
      <c r="M1024">
        <v>27.05</v>
      </c>
      <c r="N1024">
        <v>-26.26599999999999</v>
      </c>
      <c r="O1024">
        <v>0</v>
      </c>
      <c r="P1024">
        <v>0.7840000000000131</v>
      </c>
    </row>
    <row r="1025" spans="1:16">
      <c r="A1025" s="2">
        <v>44674.14370467592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-0.001</v>
      </c>
      <c r="I1025">
        <v>0.09963295060000001</v>
      </c>
      <c r="J1025">
        <v>1</v>
      </c>
      <c r="K1025">
        <v>0.09963295060000001</v>
      </c>
      <c r="L1025">
        <v>99.6329506</v>
      </c>
      <c r="M1025">
        <v>27.05</v>
      </c>
      <c r="N1025">
        <v>-26.26699999999999</v>
      </c>
      <c r="O1025">
        <v>0</v>
      </c>
      <c r="P1025">
        <v>0.7830000000000119</v>
      </c>
    </row>
    <row r="1026" spans="1:16">
      <c r="A1026" s="2">
        <v>44674.14406050926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0.001</v>
      </c>
      <c r="I1026">
        <v>-0.09961704809999999</v>
      </c>
      <c r="J1026">
        <v>1</v>
      </c>
      <c r="K1026">
        <v>0.09961704809999999</v>
      </c>
      <c r="L1026">
        <v>99.61704809999999</v>
      </c>
      <c r="M1026">
        <v>27.05</v>
      </c>
      <c r="N1026">
        <v>-26.26599999999999</v>
      </c>
      <c r="O1026">
        <v>0</v>
      </c>
      <c r="P1026">
        <v>0.7840000000000131</v>
      </c>
    </row>
    <row r="1027" spans="1:16">
      <c r="A1027" s="2">
        <v>44674.15675325231</v>
      </c>
      <c r="B1027" t="s">
        <v>29</v>
      </c>
      <c r="C1027">
        <v>1</v>
      </c>
      <c r="D1027" t="s">
        <v>31</v>
      </c>
      <c r="E1027" t="s">
        <v>13</v>
      </c>
      <c r="F1027" t="s">
        <v>14</v>
      </c>
      <c r="G1027" t="s">
        <v>15</v>
      </c>
      <c r="H1027">
        <v>0.001</v>
      </c>
      <c r="I1027">
        <v>-0.0995270598</v>
      </c>
      <c r="J1027">
        <v>1</v>
      </c>
      <c r="K1027">
        <v>0.0995270598</v>
      </c>
      <c r="L1027">
        <v>99.52705979999999</v>
      </c>
      <c r="M1027">
        <v>27.05</v>
      </c>
      <c r="N1027">
        <v>-26.26499999999999</v>
      </c>
      <c r="O1027">
        <v>0</v>
      </c>
      <c r="P1027">
        <v>0.7850000000000144</v>
      </c>
    </row>
    <row r="1028" spans="1:16">
      <c r="A1028" s="2">
        <v>44674.15701556713</v>
      </c>
      <c r="B1028" t="s">
        <v>29</v>
      </c>
      <c r="C1028">
        <v>1</v>
      </c>
      <c r="D1028" t="s">
        <v>31</v>
      </c>
      <c r="E1028" t="s">
        <v>13</v>
      </c>
      <c r="F1028" t="s">
        <v>14</v>
      </c>
      <c r="G1028" t="s">
        <v>15</v>
      </c>
      <c r="H1028">
        <v>0.001</v>
      </c>
      <c r="I1028">
        <v>-0.0994570689</v>
      </c>
      <c r="J1028">
        <v>1</v>
      </c>
      <c r="K1028">
        <v>0.0994570689</v>
      </c>
      <c r="L1028">
        <v>99.4570689</v>
      </c>
      <c r="M1028">
        <v>27.05</v>
      </c>
      <c r="N1028">
        <v>-26.26399999999999</v>
      </c>
      <c r="O1028">
        <v>0</v>
      </c>
      <c r="P1028">
        <v>0.7860000000000156</v>
      </c>
    </row>
    <row r="1029" spans="1:16">
      <c r="A1029" s="2">
        <v>44674.15707828704</v>
      </c>
      <c r="B1029" t="s">
        <v>29</v>
      </c>
      <c r="C1029">
        <v>1</v>
      </c>
      <c r="D1029" t="s">
        <v>31</v>
      </c>
      <c r="E1029" t="s">
        <v>13</v>
      </c>
      <c r="F1029" t="s">
        <v>14</v>
      </c>
      <c r="G1029" t="s">
        <v>15</v>
      </c>
      <c r="H1029">
        <v>0.001</v>
      </c>
      <c r="I1029">
        <v>-0.0995070624</v>
      </c>
      <c r="J1029">
        <v>1</v>
      </c>
      <c r="K1029">
        <v>0.0995070624</v>
      </c>
      <c r="L1029">
        <v>99.5070624</v>
      </c>
      <c r="M1029">
        <v>27.05</v>
      </c>
      <c r="N1029">
        <v>-26.26299999999998</v>
      </c>
      <c r="O1029">
        <v>0</v>
      </c>
      <c r="P1029">
        <v>0.7870000000000168</v>
      </c>
    </row>
    <row r="1030" spans="1:16">
      <c r="A1030" s="2">
        <v>44674.15731228009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-0.007</v>
      </c>
      <c r="I1030">
        <v>0.6968705814</v>
      </c>
      <c r="J1030">
        <v>1</v>
      </c>
      <c r="K1030">
        <v>0.6968705814</v>
      </c>
      <c r="L1030">
        <v>99.55294019999999</v>
      </c>
      <c r="M1030">
        <v>27.05</v>
      </c>
      <c r="N1030">
        <v>-26.26999999999999</v>
      </c>
      <c r="O1030">
        <v>0</v>
      </c>
      <c r="P1030">
        <v>0.7800000000000153</v>
      </c>
    </row>
    <row r="1031" spans="1:16">
      <c r="A1031" s="2">
        <v>44674.16509163194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0.006</v>
      </c>
      <c r="I1031">
        <v>-0.59934009726</v>
      </c>
      <c r="J1031">
        <v>1</v>
      </c>
      <c r="K1031">
        <v>0.59934009726</v>
      </c>
      <c r="L1031">
        <v>99.89001621</v>
      </c>
      <c r="M1031">
        <v>27.05</v>
      </c>
      <c r="N1031">
        <v>-26.26399999999999</v>
      </c>
      <c r="O1031">
        <v>0</v>
      </c>
      <c r="P1031">
        <v>0.7860000000000156</v>
      </c>
    </row>
    <row r="1032" spans="1:16">
      <c r="A1032" s="2">
        <v>44674.16689877315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0.001</v>
      </c>
      <c r="I1032">
        <v>-0.0998570169</v>
      </c>
      <c r="J1032">
        <v>1</v>
      </c>
      <c r="K1032">
        <v>0.0998570169</v>
      </c>
      <c r="L1032">
        <v>99.85701689999999</v>
      </c>
      <c r="M1032">
        <v>27.05</v>
      </c>
      <c r="N1032">
        <v>-26.26299999999998</v>
      </c>
      <c r="O1032">
        <v>0</v>
      </c>
      <c r="P1032">
        <v>0.7870000000000168</v>
      </c>
    </row>
    <row r="1033" spans="1:16">
      <c r="A1033" s="2">
        <v>44674.16780045139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-0.007</v>
      </c>
      <c r="I1033">
        <v>0.69819779134</v>
      </c>
      <c r="J1033">
        <v>1</v>
      </c>
      <c r="K1033">
        <v>0.69819779134</v>
      </c>
      <c r="L1033">
        <v>99.74254162</v>
      </c>
      <c r="M1033">
        <v>27.05</v>
      </c>
      <c r="N1033">
        <v>-26.26999999999999</v>
      </c>
      <c r="O1033">
        <v>0</v>
      </c>
      <c r="P1033">
        <v>0.7800000000000153</v>
      </c>
    </row>
    <row r="1034" spans="1:16">
      <c r="A1034" s="2">
        <v>44674.16867549768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0.006</v>
      </c>
      <c r="I1034">
        <v>-0.59934009726</v>
      </c>
      <c r="J1034">
        <v>1</v>
      </c>
      <c r="K1034">
        <v>0.59934009726</v>
      </c>
      <c r="L1034">
        <v>99.89001621</v>
      </c>
      <c r="M1034">
        <v>27.05</v>
      </c>
      <c r="N1034">
        <v>-26.26399999999999</v>
      </c>
      <c r="O1034">
        <v>0</v>
      </c>
      <c r="P1034">
        <v>0.7860000000000156</v>
      </c>
    </row>
    <row r="1035" spans="1:16">
      <c r="A1035" s="2">
        <v>44674.17076747685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-5.575</v>
      </c>
      <c r="I1035">
        <v>557.5167177525</v>
      </c>
      <c r="J1035">
        <v>1</v>
      </c>
      <c r="K1035">
        <v>557.5167177525</v>
      </c>
      <c r="L1035">
        <v>100.0029987</v>
      </c>
      <c r="M1035">
        <v>27.05</v>
      </c>
      <c r="N1035">
        <v>-31.83899999999998</v>
      </c>
      <c r="O1035">
        <v>0</v>
      </c>
      <c r="P1035">
        <v>-4.788999999999984</v>
      </c>
    </row>
    <row r="1036" spans="1:16">
      <c r="A1036" s="2">
        <v>44674.17076991898</v>
      </c>
      <c r="B1036" t="s">
        <v>30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1.31</v>
      </c>
      <c r="I1036">
        <v>-130.9869</v>
      </c>
      <c r="J1036">
        <v>1</v>
      </c>
      <c r="K1036">
        <v>130.9869</v>
      </c>
      <c r="L1036">
        <v>99.98999999999999</v>
      </c>
      <c r="M1036">
        <v>28.36</v>
      </c>
      <c r="N1036">
        <v>-31.83899999999998</v>
      </c>
      <c r="O1036">
        <v>0</v>
      </c>
      <c r="P1036">
        <v>-3.478999999999985</v>
      </c>
    </row>
    <row r="1037" spans="1:16">
      <c r="A1037" s="2">
        <v>44674.17076991898</v>
      </c>
      <c r="B1037" t="s">
        <v>30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4.43</v>
      </c>
      <c r="I1037">
        <v>-442.9557</v>
      </c>
      <c r="J1037">
        <v>1</v>
      </c>
      <c r="K1037">
        <v>442.9557</v>
      </c>
      <c r="L1037">
        <v>99.98999999999999</v>
      </c>
      <c r="M1037">
        <v>32.79</v>
      </c>
      <c r="N1037">
        <v>-31.83899999999998</v>
      </c>
      <c r="O1037">
        <v>0</v>
      </c>
      <c r="P1037">
        <v>0.9510000000000147</v>
      </c>
    </row>
    <row r="1038" spans="1:16">
      <c r="A1038" s="2">
        <v>44674.17242333333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-0.001</v>
      </c>
      <c r="I1038">
        <v>0.1000730078</v>
      </c>
      <c r="J1038">
        <v>1</v>
      </c>
      <c r="K1038">
        <v>0.1000730078</v>
      </c>
      <c r="L1038">
        <v>100.0730078</v>
      </c>
      <c r="M1038">
        <v>32.79</v>
      </c>
      <c r="N1038">
        <v>-31.83999999999999</v>
      </c>
      <c r="O1038">
        <v>0</v>
      </c>
      <c r="P1038">
        <v>0.9500000000000135</v>
      </c>
    </row>
    <row r="1039" spans="1:16">
      <c r="A1039" s="2">
        <v>44674.17271721065</v>
      </c>
      <c r="B1039" t="s">
        <v>29</v>
      </c>
      <c r="C1039">
        <v>1</v>
      </c>
      <c r="D1039" t="s">
        <v>31</v>
      </c>
      <c r="E1039" t="s">
        <v>13</v>
      </c>
      <c r="F1039" t="s">
        <v>14</v>
      </c>
      <c r="G1039" t="s">
        <v>15</v>
      </c>
      <c r="H1039">
        <v>0.001</v>
      </c>
      <c r="I1039">
        <v>-0.1000369935</v>
      </c>
      <c r="J1039">
        <v>1</v>
      </c>
      <c r="K1039">
        <v>0.1000369935</v>
      </c>
      <c r="L1039">
        <v>100.0369935</v>
      </c>
      <c r="M1039">
        <v>32.79</v>
      </c>
      <c r="N1039">
        <v>-31.83899999999998</v>
      </c>
      <c r="O1039">
        <v>0</v>
      </c>
      <c r="P1039">
        <v>0.9510000000000147</v>
      </c>
    </row>
    <row r="1040" spans="1:16">
      <c r="A1040" s="2">
        <v>44674.17362372685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-0.141</v>
      </c>
      <c r="I1040">
        <v>14.1173450163</v>
      </c>
      <c r="J1040">
        <v>1</v>
      </c>
      <c r="K1040">
        <v>14.1173450163</v>
      </c>
      <c r="L1040">
        <v>100.1230143</v>
      </c>
      <c r="M1040">
        <v>32.79</v>
      </c>
      <c r="N1040">
        <v>-31.97999999999998</v>
      </c>
      <c r="O1040">
        <v>0</v>
      </c>
      <c r="P1040">
        <v>0.8100000000000165</v>
      </c>
    </row>
    <row r="1041" spans="1:16">
      <c r="A1041" s="2">
        <v>44674.18145709491</v>
      </c>
      <c r="B1041" t="s">
        <v>29</v>
      </c>
      <c r="C1041">
        <v>1</v>
      </c>
      <c r="D1041" t="s">
        <v>32</v>
      </c>
      <c r="E1041" t="s">
        <v>13</v>
      </c>
      <c r="F1041" t="s">
        <v>14</v>
      </c>
      <c r="G1041" t="s">
        <v>15</v>
      </c>
      <c r="H1041">
        <v>-0.001</v>
      </c>
      <c r="I1041">
        <v>0.09974296489999999</v>
      </c>
      <c r="J1041">
        <v>1</v>
      </c>
      <c r="K1041">
        <v>0.09974296489999999</v>
      </c>
      <c r="L1041">
        <v>99.74296489999999</v>
      </c>
      <c r="M1041">
        <v>32.79</v>
      </c>
      <c r="N1041">
        <v>-31.98099999999998</v>
      </c>
      <c r="O1041">
        <v>0</v>
      </c>
      <c r="P1041">
        <v>0.8090000000000153</v>
      </c>
    </row>
    <row r="1042" spans="1:16">
      <c r="A1042" s="2">
        <v>44674.18170302083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-1.227</v>
      </c>
      <c r="I1042">
        <v>122.27055</v>
      </c>
      <c r="J1042">
        <v>1</v>
      </c>
      <c r="K1042">
        <v>122.27055</v>
      </c>
      <c r="L1042">
        <v>99.64999999999999</v>
      </c>
      <c r="M1042">
        <v>32.79</v>
      </c>
      <c r="N1042">
        <v>-33.20799999999998</v>
      </c>
      <c r="O1042">
        <v>0</v>
      </c>
      <c r="P1042">
        <v>-0.4179999999999851</v>
      </c>
    </row>
    <row r="1043" spans="1:16">
      <c r="A1043" s="2">
        <v>44674.18243390046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-0.007</v>
      </c>
      <c r="I1043">
        <v>0.6955130609</v>
      </c>
      <c r="J1043">
        <v>1</v>
      </c>
      <c r="K1043">
        <v>0.6955130609</v>
      </c>
      <c r="L1043">
        <v>99.35900869999999</v>
      </c>
      <c r="M1043">
        <v>32.79</v>
      </c>
      <c r="N1043">
        <v>-33.21499999999998</v>
      </c>
      <c r="O1043">
        <v>0</v>
      </c>
      <c r="P1043">
        <v>-0.4249999999999829</v>
      </c>
    </row>
    <row r="1044" spans="1:16">
      <c r="A1044" s="2">
        <v>44674.18257765046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-1</v>
      </c>
      <c r="I1044">
        <v>99</v>
      </c>
      <c r="J1044">
        <v>1</v>
      </c>
      <c r="K1044">
        <v>99</v>
      </c>
      <c r="L1044">
        <v>99</v>
      </c>
      <c r="M1044">
        <v>32.79</v>
      </c>
      <c r="N1044">
        <v>-34.21499999999998</v>
      </c>
      <c r="O1044">
        <v>0</v>
      </c>
      <c r="P1044">
        <v>-1.424999999999983</v>
      </c>
    </row>
    <row r="1045" spans="1:16">
      <c r="A1045" s="2">
        <v>44674.18257765046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-0.001</v>
      </c>
      <c r="I1045">
        <v>0.099</v>
      </c>
      <c r="J1045">
        <v>1</v>
      </c>
      <c r="K1045">
        <v>0.099</v>
      </c>
      <c r="L1045">
        <v>99</v>
      </c>
      <c r="M1045">
        <v>32.79</v>
      </c>
      <c r="N1045">
        <v>-34.21599999999998</v>
      </c>
      <c r="O1045">
        <v>0</v>
      </c>
      <c r="P1045">
        <v>-1.425999999999981</v>
      </c>
    </row>
    <row r="1046" spans="1:16">
      <c r="A1046" s="2">
        <v>44674.18283453704</v>
      </c>
      <c r="B1046" t="s">
        <v>29</v>
      </c>
      <c r="C1046">
        <v>1</v>
      </c>
      <c r="D1046" t="s">
        <v>31</v>
      </c>
      <c r="E1046" t="s">
        <v>13</v>
      </c>
      <c r="F1046" t="s">
        <v>14</v>
      </c>
      <c r="G1046" t="s">
        <v>15</v>
      </c>
      <c r="H1046">
        <v>0.001</v>
      </c>
      <c r="I1046">
        <v>-0.0988171521</v>
      </c>
      <c r="J1046">
        <v>1</v>
      </c>
      <c r="K1046">
        <v>0.0988171521</v>
      </c>
      <c r="L1046">
        <v>98.8171521</v>
      </c>
      <c r="M1046">
        <v>32.79</v>
      </c>
      <c r="N1046">
        <v>-34.21499999999998</v>
      </c>
      <c r="O1046">
        <v>0</v>
      </c>
      <c r="P1046">
        <v>-1.424999999999983</v>
      </c>
    </row>
    <row r="1047" spans="1:16">
      <c r="A1047" s="2">
        <v>44674.18288274306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-0.001</v>
      </c>
      <c r="I1047">
        <v>0.0987728388</v>
      </c>
      <c r="J1047">
        <v>1</v>
      </c>
      <c r="K1047">
        <v>0.0987728388</v>
      </c>
      <c r="L1047">
        <v>98.7728388</v>
      </c>
      <c r="M1047">
        <v>32.79</v>
      </c>
      <c r="N1047">
        <v>-34.21599999999998</v>
      </c>
      <c r="O1047">
        <v>0</v>
      </c>
      <c r="P1047">
        <v>-1.425999999999981</v>
      </c>
    </row>
    <row r="1048" spans="1:16">
      <c r="A1048" s="2">
        <v>44674.18354454861</v>
      </c>
      <c r="B1048" t="s">
        <v>29</v>
      </c>
      <c r="C1048">
        <v>1</v>
      </c>
      <c r="D1048" t="s">
        <v>31</v>
      </c>
      <c r="E1048" t="s">
        <v>13</v>
      </c>
      <c r="F1048" t="s">
        <v>14</v>
      </c>
      <c r="G1048" t="s">
        <v>15</v>
      </c>
      <c r="H1048">
        <v>0.001</v>
      </c>
      <c r="I1048">
        <v>-0.0985571859</v>
      </c>
      <c r="J1048">
        <v>1</v>
      </c>
      <c r="K1048">
        <v>0.0985571859</v>
      </c>
      <c r="L1048">
        <v>98.55718589999999</v>
      </c>
      <c r="M1048">
        <v>32.79</v>
      </c>
      <c r="N1048">
        <v>-34.21499999999998</v>
      </c>
      <c r="O1048">
        <v>0</v>
      </c>
      <c r="P1048">
        <v>-1.424999999999983</v>
      </c>
    </row>
    <row r="1049" spans="1:16">
      <c r="A1049" s="2">
        <v>44674.18460005787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0.001</v>
      </c>
      <c r="I1049">
        <v>-0.09843500065000001</v>
      </c>
      <c r="J1049">
        <v>1</v>
      </c>
      <c r="K1049">
        <v>0.09843500065000001</v>
      </c>
      <c r="L1049">
        <v>98.43500065000001</v>
      </c>
      <c r="M1049">
        <v>32.79</v>
      </c>
      <c r="N1049">
        <v>-34.21399999999998</v>
      </c>
      <c r="O1049">
        <v>0</v>
      </c>
      <c r="P1049">
        <v>-1.423999999999985</v>
      </c>
    </row>
    <row r="1050" spans="1:16">
      <c r="A1050" s="2">
        <v>44674.18482756944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-0.006</v>
      </c>
      <c r="I1050">
        <v>0.5900566974</v>
      </c>
      <c r="J1050">
        <v>1</v>
      </c>
      <c r="K1050">
        <v>0.5900566974</v>
      </c>
      <c r="L1050">
        <v>98.3427829</v>
      </c>
      <c r="M1050">
        <v>32.79</v>
      </c>
      <c r="N1050">
        <v>-34.21999999999998</v>
      </c>
      <c r="O1050">
        <v>0</v>
      </c>
      <c r="P1050">
        <v>-1.429999999999986</v>
      </c>
    </row>
    <row r="1051" spans="1:16">
      <c r="A1051" s="2">
        <v>44674.18498125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-0.001</v>
      </c>
      <c r="I1051">
        <v>0.09851280499999999</v>
      </c>
      <c r="J1051">
        <v>1</v>
      </c>
      <c r="K1051">
        <v>0.09851280499999999</v>
      </c>
      <c r="L1051">
        <v>98.51280499999999</v>
      </c>
      <c r="M1051">
        <v>32.79</v>
      </c>
      <c r="N1051">
        <v>-34.22099999999998</v>
      </c>
      <c r="O1051">
        <v>0</v>
      </c>
      <c r="P1051">
        <v>-1.430999999999983</v>
      </c>
    </row>
    <row r="1052" spans="1:16">
      <c r="A1052" s="2">
        <v>44674.18536768518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0.007</v>
      </c>
      <c r="I1052">
        <v>-0.69005326376</v>
      </c>
      <c r="J1052">
        <v>1</v>
      </c>
      <c r="K1052">
        <v>0.69005326376</v>
      </c>
      <c r="L1052">
        <v>98.57903768</v>
      </c>
      <c r="M1052">
        <v>32.79</v>
      </c>
      <c r="N1052">
        <v>-34.21399999999998</v>
      </c>
      <c r="O1052">
        <v>0</v>
      </c>
      <c r="P1052">
        <v>-1.423999999999985</v>
      </c>
    </row>
    <row r="1053" spans="1:16">
      <c r="A1053" s="2">
        <v>44674.18567037037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0.001</v>
      </c>
      <c r="I1053">
        <v>-0.0987671586</v>
      </c>
      <c r="J1053">
        <v>1</v>
      </c>
      <c r="K1053">
        <v>0.0987671586</v>
      </c>
      <c r="L1053">
        <v>98.7671586</v>
      </c>
      <c r="M1053">
        <v>32.79</v>
      </c>
      <c r="N1053">
        <v>-34.21299999999999</v>
      </c>
      <c r="O1053">
        <v>0</v>
      </c>
      <c r="P1053">
        <v>-1.422999999999988</v>
      </c>
    </row>
    <row r="1054" spans="1:16">
      <c r="A1054" s="2">
        <v>44674.18621130787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-0.006</v>
      </c>
      <c r="I1054">
        <v>0.59160787602</v>
      </c>
      <c r="J1054">
        <v>1</v>
      </c>
      <c r="K1054">
        <v>0.59160787602</v>
      </c>
      <c r="L1054">
        <v>98.60131267</v>
      </c>
      <c r="M1054">
        <v>32.79</v>
      </c>
      <c r="N1054">
        <v>-34.21899999999999</v>
      </c>
      <c r="O1054">
        <v>0</v>
      </c>
      <c r="P1054">
        <v>-1.428999999999988</v>
      </c>
    </row>
    <row r="1055" spans="1:16">
      <c r="A1055" s="2">
        <v>44674.18628427084</v>
      </c>
      <c r="B1055" t="s">
        <v>29</v>
      </c>
      <c r="C1055">
        <v>1</v>
      </c>
      <c r="D1055" t="s">
        <v>31</v>
      </c>
      <c r="E1055" t="s">
        <v>13</v>
      </c>
      <c r="F1055" t="s">
        <v>14</v>
      </c>
      <c r="G1055" t="s">
        <v>15</v>
      </c>
      <c r="H1055">
        <v>0.001</v>
      </c>
      <c r="I1055">
        <v>-0.0985571859</v>
      </c>
      <c r="J1055">
        <v>1</v>
      </c>
      <c r="K1055">
        <v>0.0985571859</v>
      </c>
      <c r="L1055">
        <v>98.55718589999999</v>
      </c>
      <c r="M1055">
        <v>32.79</v>
      </c>
      <c r="N1055">
        <v>-34.21799999999999</v>
      </c>
      <c r="O1055">
        <v>0</v>
      </c>
      <c r="P1055">
        <v>-1.42799999999999</v>
      </c>
    </row>
    <row r="1056" spans="1:16">
      <c r="A1056" s="2">
        <v>44674.18651559028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-0.001</v>
      </c>
      <c r="I1056">
        <v>0.0985428089</v>
      </c>
      <c r="J1056">
        <v>1</v>
      </c>
      <c r="K1056">
        <v>0.0985428089</v>
      </c>
      <c r="L1056">
        <v>98.5428089</v>
      </c>
      <c r="M1056">
        <v>32.79</v>
      </c>
      <c r="N1056">
        <v>-34.21899999999999</v>
      </c>
      <c r="O1056">
        <v>0</v>
      </c>
      <c r="P1056">
        <v>-1.428999999999988</v>
      </c>
    </row>
    <row r="1057" spans="1:16">
      <c r="A1057" s="2">
        <v>44674.19073553241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0.007</v>
      </c>
      <c r="I1057">
        <v>-0.69264904093</v>
      </c>
      <c r="J1057">
        <v>1</v>
      </c>
      <c r="K1057">
        <v>0.69264904093</v>
      </c>
      <c r="L1057">
        <v>98.94986299</v>
      </c>
      <c r="M1057">
        <v>32.79</v>
      </c>
      <c r="N1057">
        <v>-34.21199999999999</v>
      </c>
      <c r="O1057">
        <v>0</v>
      </c>
      <c r="P1057">
        <v>-1.42199999999999</v>
      </c>
    </row>
    <row r="1058" spans="1:16">
      <c r="A1058" s="2">
        <v>44674.19506763889</v>
      </c>
      <c r="B1058" t="s">
        <v>29</v>
      </c>
      <c r="C1058">
        <v>1</v>
      </c>
      <c r="D1058" t="s">
        <v>31</v>
      </c>
      <c r="E1058" t="s">
        <v>13</v>
      </c>
      <c r="F1058" t="s">
        <v>14</v>
      </c>
      <c r="G1058" t="s">
        <v>15</v>
      </c>
      <c r="H1058">
        <v>0.013</v>
      </c>
      <c r="I1058">
        <v>-1.2899522844</v>
      </c>
      <c r="J1058">
        <v>1</v>
      </c>
      <c r="K1058">
        <v>1.2899522844</v>
      </c>
      <c r="L1058">
        <v>99.22709880000001</v>
      </c>
      <c r="M1058">
        <v>32.79</v>
      </c>
      <c r="N1058">
        <v>-34.19899999999999</v>
      </c>
      <c r="O1058">
        <v>0</v>
      </c>
      <c r="P1058">
        <v>-1.408999999999992</v>
      </c>
    </row>
    <row r="1059" spans="1:16">
      <c r="A1059" s="2">
        <v>44674.19532822917</v>
      </c>
      <c r="B1059" t="s">
        <v>29</v>
      </c>
      <c r="C1059">
        <v>1</v>
      </c>
      <c r="D1059" t="s">
        <v>31</v>
      </c>
      <c r="E1059" t="s">
        <v>13</v>
      </c>
      <c r="F1059" t="s">
        <v>14</v>
      </c>
      <c r="G1059" t="s">
        <v>15</v>
      </c>
      <c r="H1059">
        <v>0.001</v>
      </c>
      <c r="I1059">
        <v>-0.0992270988</v>
      </c>
      <c r="J1059">
        <v>1</v>
      </c>
      <c r="K1059">
        <v>0.0992270988</v>
      </c>
      <c r="L1059">
        <v>99.22709879999999</v>
      </c>
      <c r="M1059">
        <v>32.79</v>
      </c>
      <c r="N1059">
        <v>-34.19799999999999</v>
      </c>
      <c r="O1059">
        <v>0</v>
      </c>
      <c r="P1059">
        <v>-1.407999999999994</v>
      </c>
    </row>
    <row r="1060" spans="1:16">
      <c r="A1060" s="2">
        <v>44674.19952767361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-0.001</v>
      </c>
      <c r="I1060">
        <v>0.09939500065</v>
      </c>
      <c r="J1060">
        <v>1</v>
      </c>
      <c r="K1060">
        <v>0.09939500065</v>
      </c>
      <c r="L1060">
        <v>99.39500065</v>
      </c>
      <c r="M1060">
        <v>32.79</v>
      </c>
      <c r="N1060">
        <v>-34.19899999999999</v>
      </c>
      <c r="O1060">
        <v>0</v>
      </c>
      <c r="P1060">
        <v>-1.408999999999992</v>
      </c>
    </row>
    <row r="1061" spans="1:16">
      <c r="A1061" s="2">
        <v>44674.19956666667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-2.327</v>
      </c>
      <c r="I1061">
        <v>231.3571425191</v>
      </c>
      <c r="J1061">
        <v>1</v>
      </c>
      <c r="K1061">
        <v>231.3571425191</v>
      </c>
      <c r="L1061">
        <v>99.42292329999999</v>
      </c>
      <c r="M1061">
        <v>32.79</v>
      </c>
      <c r="N1061">
        <v>-36.52599999999999</v>
      </c>
      <c r="O1061">
        <v>0</v>
      </c>
      <c r="P1061">
        <v>-3.73599999999999</v>
      </c>
    </row>
    <row r="1062" spans="1:16">
      <c r="A1062" s="2">
        <v>44674.19956885416</v>
      </c>
      <c r="B1062" t="s">
        <v>30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4.68</v>
      </c>
      <c r="I1062">
        <v>-465.2388</v>
      </c>
      <c r="J1062">
        <v>1</v>
      </c>
      <c r="K1062">
        <v>465.2388</v>
      </c>
      <c r="L1062">
        <v>99.41000000000001</v>
      </c>
      <c r="M1062">
        <v>37.47</v>
      </c>
      <c r="N1062">
        <v>-36.52599999999999</v>
      </c>
      <c r="O1062">
        <v>0</v>
      </c>
      <c r="P1062">
        <v>0.9440000000000097</v>
      </c>
    </row>
    <row r="1063" spans="1:16">
      <c r="A1063" s="2">
        <v>44674.2020425</v>
      </c>
      <c r="B1063" t="s">
        <v>29</v>
      </c>
      <c r="C1063">
        <v>1</v>
      </c>
      <c r="D1063" t="s">
        <v>32</v>
      </c>
      <c r="E1063" t="s">
        <v>13</v>
      </c>
      <c r="F1063" t="s">
        <v>14</v>
      </c>
      <c r="G1063" t="s">
        <v>15</v>
      </c>
      <c r="H1063">
        <v>-0.001</v>
      </c>
      <c r="I1063">
        <v>0.09957294279999999</v>
      </c>
      <c r="J1063">
        <v>1</v>
      </c>
      <c r="K1063">
        <v>0.09957294279999999</v>
      </c>
      <c r="L1063">
        <v>99.57294279999999</v>
      </c>
      <c r="M1063">
        <v>37.47</v>
      </c>
      <c r="N1063">
        <v>-36.52699999999999</v>
      </c>
      <c r="O1063">
        <v>0</v>
      </c>
      <c r="P1063">
        <v>0.9430000000000121</v>
      </c>
    </row>
    <row r="1064" spans="1:16">
      <c r="A1064" s="2">
        <v>44674.20219403935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0.001</v>
      </c>
      <c r="I1064">
        <v>-0.0995770533</v>
      </c>
      <c r="J1064">
        <v>1</v>
      </c>
      <c r="K1064">
        <v>0.0995770533</v>
      </c>
      <c r="L1064">
        <v>99.57705329999999</v>
      </c>
      <c r="M1064">
        <v>37.47</v>
      </c>
      <c r="N1064">
        <v>-36.52599999999999</v>
      </c>
      <c r="O1064">
        <v>0</v>
      </c>
      <c r="P1064">
        <v>0.9440000000000097</v>
      </c>
    </row>
    <row r="1065" spans="1:16">
      <c r="A1065" s="2">
        <v>44674.20873758102</v>
      </c>
      <c r="B1065" t="s">
        <v>29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0.001</v>
      </c>
      <c r="I1065">
        <v>-0.09975500064999999</v>
      </c>
      <c r="J1065">
        <v>1</v>
      </c>
      <c r="K1065">
        <v>0.09975500064999999</v>
      </c>
      <c r="L1065">
        <v>99.75500065</v>
      </c>
      <c r="M1065">
        <v>37.47</v>
      </c>
      <c r="N1065">
        <v>-36.52499999999999</v>
      </c>
      <c r="O1065">
        <v>0</v>
      </c>
      <c r="P1065">
        <v>0.9450000000000074</v>
      </c>
    </row>
    <row r="1066" spans="1:16">
      <c r="A1066" s="2">
        <v>44674.21548696759</v>
      </c>
      <c r="B1066" t="s">
        <v>29</v>
      </c>
      <c r="C1066">
        <v>1</v>
      </c>
      <c r="D1066" t="s">
        <v>32</v>
      </c>
      <c r="E1066" t="s">
        <v>13</v>
      </c>
      <c r="F1066" t="s">
        <v>14</v>
      </c>
      <c r="G1066" t="s">
        <v>15</v>
      </c>
      <c r="H1066">
        <v>-0.001</v>
      </c>
      <c r="I1066">
        <v>0.099812974</v>
      </c>
      <c r="J1066">
        <v>1</v>
      </c>
      <c r="K1066">
        <v>0.099812974</v>
      </c>
      <c r="L1066">
        <v>99.812974</v>
      </c>
      <c r="M1066">
        <v>37.47</v>
      </c>
      <c r="N1066">
        <v>-36.52599999999999</v>
      </c>
      <c r="O1066">
        <v>0</v>
      </c>
      <c r="P1066">
        <v>0.9440000000000097</v>
      </c>
    </row>
    <row r="1067" spans="1:16">
      <c r="A1067" s="2">
        <v>44674.22020399306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0.001</v>
      </c>
      <c r="I1067">
        <v>-0.0998570169</v>
      </c>
      <c r="J1067">
        <v>1</v>
      </c>
      <c r="K1067">
        <v>0.0998570169</v>
      </c>
      <c r="L1067">
        <v>99.85701689999999</v>
      </c>
      <c r="M1067">
        <v>37.47</v>
      </c>
      <c r="N1067">
        <v>-36.52499999999999</v>
      </c>
      <c r="O1067">
        <v>0</v>
      </c>
      <c r="P1067">
        <v>0.9450000000000074</v>
      </c>
    </row>
    <row r="1068" spans="1:16">
      <c r="A1068" s="2">
        <v>44674.22720971065</v>
      </c>
      <c r="B1068" t="s">
        <v>29</v>
      </c>
      <c r="C1068">
        <v>1</v>
      </c>
      <c r="D1068" t="s">
        <v>32</v>
      </c>
      <c r="E1068" t="s">
        <v>13</v>
      </c>
      <c r="F1068" t="s">
        <v>14</v>
      </c>
      <c r="G1068" t="s">
        <v>15</v>
      </c>
      <c r="H1068">
        <v>-0.001</v>
      </c>
      <c r="I1068">
        <v>0.1002030247</v>
      </c>
      <c r="J1068">
        <v>1</v>
      </c>
      <c r="K1068">
        <v>0.1002030247</v>
      </c>
      <c r="L1068">
        <v>100.2030247</v>
      </c>
      <c r="M1068">
        <v>37.47</v>
      </c>
      <c r="N1068">
        <v>-36.52599999999999</v>
      </c>
      <c r="O1068">
        <v>0</v>
      </c>
      <c r="P1068">
        <v>0.9440000000000097</v>
      </c>
    </row>
    <row r="1069" spans="1:16">
      <c r="A1069" s="2">
        <v>44674.22875450231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0.001</v>
      </c>
      <c r="I1069">
        <v>-0.1002269688</v>
      </c>
      <c r="J1069">
        <v>1</v>
      </c>
      <c r="K1069">
        <v>0.1002269688</v>
      </c>
      <c r="L1069">
        <v>100.2269688</v>
      </c>
      <c r="M1069">
        <v>37.47</v>
      </c>
      <c r="N1069">
        <v>-36.52499999999999</v>
      </c>
      <c r="O1069">
        <v>0</v>
      </c>
      <c r="P1069">
        <v>0.9450000000000074</v>
      </c>
    </row>
    <row r="1070" spans="1:16">
      <c r="A1070" s="2">
        <v>44674.22931548611</v>
      </c>
      <c r="B1070" t="s">
        <v>29</v>
      </c>
      <c r="C1070">
        <v>1</v>
      </c>
      <c r="D1070" t="s">
        <v>32</v>
      </c>
      <c r="E1070" t="s">
        <v>13</v>
      </c>
      <c r="F1070" t="s">
        <v>14</v>
      </c>
      <c r="G1070" t="s">
        <v>15</v>
      </c>
      <c r="H1070">
        <v>-0.001</v>
      </c>
      <c r="I1070">
        <v>0.1001830221</v>
      </c>
      <c r="J1070">
        <v>1</v>
      </c>
      <c r="K1070">
        <v>0.1001830221</v>
      </c>
      <c r="L1070">
        <v>100.1830221</v>
      </c>
      <c r="M1070">
        <v>37.47</v>
      </c>
      <c r="N1070">
        <v>-36.52599999999999</v>
      </c>
      <c r="O1070">
        <v>0</v>
      </c>
      <c r="P1070">
        <v>0.9440000000000097</v>
      </c>
    </row>
    <row r="1071" spans="1:16">
      <c r="A1071" s="2">
        <v>44674.23093815972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0.001</v>
      </c>
      <c r="I1071">
        <v>-0.10007500065</v>
      </c>
      <c r="J1071">
        <v>1</v>
      </c>
      <c r="K1071">
        <v>0.10007500065</v>
      </c>
      <c r="L1071">
        <v>100.07500065</v>
      </c>
      <c r="M1071">
        <v>37.47</v>
      </c>
      <c r="N1071">
        <v>-36.52499999999999</v>
      </c>
      <c r="O1071">
        <v>0</v>
      </c>
      <c r="P1071">
        <v>0.9450000000000074</v>
      </c>
    </row>
    <row r="1072" spans="1:16">
      <c r="A1072" s="2">
        <v>44674.23397369213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0.006</v>
      </c>
      <c r="I1072">
        <v>-0.60277975722</v>
      </c>
      <c r="J1072">
        <v>1</v>
      </c>
      <c r="K1072">
        <v>0.60277975722</v>
      </c>
      <c r="L1072">
        <v>100.46329287</v>
      </c>
      <c r="M1072">
        <v>37.47</v>
      </c>
      <c r="N1072">
        <v>-36.51899999999999</v>
      </c>
      <c r="O1072">
        <v>0</v>
      </c>
      <c r="P1072">
        <v>0.9510000000000076</v>
      </c>
    </row>
    <row r="1073" spans="1:16">
      <c r="A1073" s="2">
        <v>44674.24171043981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-0.001</v>
      </c>
      <c r="I1073">
        <v>0.1003830481</v>
      </c>
      <c r="J1073">
        <v>1</v>
      </c>
      <c r="K1073">
        <v>0.1003830481</v>
      </c>
      <c r="L1073">
        <v>100.3830481</v>
      </c>
      <c r="M1073">
        <v>37.47</v>
      </c>
      <c r="N1073">
        <v>-36.51999999999999</v>
      </c>
      <c r="O1073">
        <v>0</v>
      </c>
      <c r="P1073">
        <v>0.9500000000000099</v>
      </c>
    </row>
    <row r="1074" spans="1:16">
      <c r="A1074" s="2">
        <v>44674.26564465278</v>
      </c>
      <c r="B1074" t="s">
        <v>29</v>
      </c>
      <c r="C1074">
        <v>1</v>
      </c>
      <c r="D1074" t="s">
        <v>32</v>
      </c>
      <c r="E1074" t="s">
        <v>13</v>
      </c>
      <c r="F1074" t="s">
        <v>14</v>
      </c>
      <c r="G1074" t="s">
        <v>15</v>
      </c>
      <c r="H1074">
        <v>-0.001</v>
      </c>
      <c r="I1074">
        <v>0.1004530572</v>
      </c>
      <c r="J1074">
        <v>1</v>
      </c>
      <c r="K1074">
        <v>0.1004530572</v>
      </c>
      <c r="L1074">
        <v>100.4530572</v>
      </c>
      <c r="M1074">
        <v>37.47</v>
      </c>
      <c r="N1074">
        <v>-36.52099999999999</v>
      </c>
      <c r="O1074">
        <v>0</v>
      </c>
      <c r="P1074">
        <v>0.9490000000000123</v>
      </c>
    </row>
    <row r="1075" spans="1:16">
      <c r="A1075" s="2">
        <v>44674.26760462963</v>
      </c>
      <c r="B1075" t="s">
        <v>29</v>
      </c>
      <c r="C1075">
        <v>1</v>
      </c>
      <c r="D1075" t="s">
        <v>32</v>
      </c>
      <c r="E1075" t="s">
        <v>13</v>
      </c>
      <c r="F1075" t="s">
        <v>14</v>
      </c>
      <c r="G1075" t="s">
        <v>15</v>
      </c>
      <c r="H1075">
        <v>-0.001</v>
      </c>
      <c r="I1075">
        <v>0.1004330546</v>
      </c>
      <c r="J1075">
        <v>1</v>
      </c>
      <c r="K1075">
        <v>0.1004330546</v>
      </c>
      <c r="L1075">
        <v>100.4330546</v>
      </c>
      <c r="M1075">
        <v>37.47</v>
      </c>
      <c r="N1075">
        <v>-36.52199999999998</v>
      </c>
      <c r="O1075">
        <v>0</v>
      </c>
      <c r="P1075">
        <v>0.9480000000000146</v>
      </c>
    </row>
    <row r="1076" spans="1:16">
      <c r="A1076" s="2">
        <v>44674.26974534722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-0.001</v>
      </c>
      <c r="I1076">
        <v>0.100513065</v>
      </c>
      <c r="J1076">
        <v>1</v>
      </c>
      <c r="K1076">
        <v>0.100513065</v>
      </c>
      <c r="L1076">
        <v>100.513065</v>
      </c>
      <c r="M1076">
        <v>37.47</v>
      </c>
      <c r="N1076">
        <v>-36.52299999999998</v>
      </c>
      <c r="O1076">
        <v>0</v>
      </c>
      <c r="P1076">
        <v>0.9470000000000169</v>
      </c>
    </row>
    <row r="1077" spans="1:16">
      <c r="A1077" s="2">
        <v>44674.27206028935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1.433</v>
      </c>
      <c r="I1077">
        <v>-144.062356</v>
      </c>
      <c r="J1077">
        <v>1</v>
      </c>
      <c r="K1077">
        <v>144.062356</v>
      </c>
      <c r="L1077">
        <v>100.532</v>
      </c>
      <c r="M1077">
        <v>37.47</v>
      </c>
      <c r="N1077">
        <v>-35.08999999999998</v>
      </c>
      <c r="O1077">
        <v>0</v>
      </c>
      <c r="P1077">
        <v>2.380000000000017</v>
      </c>
    </row>
    <row r="1078" spans="1:16">
      <c r="A1078" s="2">
        <v>44674.28307152777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-0.001</v>
      </c>
      <c r="I1078">
        <v>0.10040500065</v>
      </c>
      <c r="J1078">
        <v>1</v>
      </c>
      <c r="K1078">
        <v>0.10040500065</v>
      </c>
      <c r="L1078">
        <v>100.40500065</v>
      </c>
      <c r="M1078">
        <v>37.47</v>
      </c>
      <c r="N1078">
        <v>-35.09099999999998</v>
      </c>
      <c r="O1078">
        <v>0</v>
      </c>
      <c r="P1078">
        <v>2.379000000000019</v>
      </c>
    </row>
    <row r="1079" spans="1:16">
      <c r="A1079" s="2">
        <v>44674.28547721065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0.001</v>
      </c>
      <c r="I1079">
        <v>-0.1005269298</v>
      </c>
      <c r="J1079">
        <v>1</v>
      </c>
      <c r="K1079">
        <v>0.1005269298</v>
      </c>
      <c r="L1079">
        <v>100.5269298</v>
      </c>
      <c r="M1079">
        <v>37.47</v>
      </c>
      <c r="N1079">
        <v>-35.08999999999998</v>
      </c>
      <c r="O1079">
        <v>0</v>
      </c>
      <c r="P1079">
        <v>2.380000000000017</v>
      </c>
    </row>
    <row r="1080" spans="1:16">
      <c r="A1080" s="2">
        <v>44674.28906236111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0.001</v>
      </c>
      <c r="I1080">
        <v>-0.10063500065</v>
      </c>
      <c r="J1080">
        <v>1</v>
      </c>
      <c r="K1080">
        <v>0.10063500065</v>
      </c>
      <c r="L1080">
        <v>100.63500065</v>
      </c>
      <c r="M1080">
        <v>37.47</v>
      </c>
      <c r="N1080">
        <v>-35.08899999999998</v>
      </c>
      <c r="O1080">
        <v>0</v>
      </c>
      <c r="P1080">
        <v>2.381000000000014</v>
      </c>
    </row>
    <row r="1081" spans="1:16">
      <c r="A1081" s="2">
        <v>44674.29766104167</v>
      </c>
      <c r="B1081" t="s">
        <v>29</v>
      </c>
      <c r="C1081">
        <v>1</v>
      </c>
      <c r="D1081" t="s">
        <v>32</v>
      </c>
      <c r="E1081" t="s">
        <v>13</v>
      </c>
      <c r="F1081" t="s">
        <v>14</v>
      </c>
      <c r="G1081" t="s">
        <v>15</v>
      </c>
      <c r="H1081">
        <v>-0.001</v>
      </c>
      <c r="I1081">
        <v>0.1005630715</v>
      </c>
      <c r="J1081">
        <v>1</v>
      </c>
      <c r="K1081">
        <v>0.1005630715</v>
      </c>
      <c r="L1081">
        <v>100.5630715</v>
      </c>
      <c r="M1081">
        <v>37.47</v>
      </c>
      <c r="N1081">
        <v>-35.08999999999998</v>
      </c>
      <c r="O1081">
        <v>0</v>
      </c>
      <c r="P1081">
        <v>2.380000000000017</v>
      </c>
    </row>
    <row r="1082" spans="1:16">
      <c r="A1082" s="2">
        <v>44674.29779851852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0.001</v>
      </c>
      <c r="I1082">
        <v>-0.1005669246</v>
      </c>
      <c r="J1082">
        <v>1</v>
      </c>
      <c r="K1082">
        <v>0.1005669246</v>
      </c>
      <c r="L1082">
        <v>100.5669246</v>
      </c>
      <c r="M1082">
        <v>37.47</v>
      </c>
      <c r="N1082">
        <v>-35.08899999999998</v>
      </c>
      <c r="O1082">
        <v>0</v>
      </c>
      <c r="P1082">
        <v>2.381000000000014</v>
      </c>
    </row>
    <row r="1083" spans="1:16">
      <c r="A1083" s="2">
        <v>44674.29845221065</v>
      </c>
      <c r="B1083" t="s">
        <v>29</v>
      </c>
      <c r="C1083">
        <v>1</v>
      </c>
      <c r="D1083" t="s">
        <v>31</v>
      </c>
      <c r="E1083" t="s">
        <v>13</v>
      </c>
      <c r="F1083" t="s">
        <v>14</v>
      </c>
      <c r="G1083" t="s">
        <v>15</v>
      </c>
      <c r="H1083">
        <v>0.001</v>
      </c>
      <c r="I1083">
        <v>-0.100586922</v>
      </c>
      <c r="J1083">
        <v>1</v>
      </c>
      <c r="K1083">
        <v>0.100586922</v>
      </c>
      <c r="L1083">
        <v>100.586922</v>
      </c>
      <c r="M1083">
        <v>37.47</v>
      </c>
      <c r="N1083">
        <v>-35.08799999999999</v>
      </c>
      <c r="O1083">
        <v>0</v>
      </c>
      <c r="P1083">
        <v>2.382000000000012</v>
      </c>
    </row>
    <row r="1084" spans="1:16">
      <c r="A1084" s="2">
        <v>44674.29896131944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-0.001</v>
      </c>
      <c r="I1084">
        <v>0.1006630845</v>
      </c>
      <c r="J1084">
        <v>1</v>
      </c>
      <c r="K1084">
        <v>0.1006630845</v>
      </c>
      <c r="L1084">
        <v>100.6630845</v>
      </c>
      <c r="M1084">
        <v>37.47</v>
      </c>
      <c r="N1084">
        <v>-35.08899999999998</v>
      </c>
      <c r="O1084">
        <v>0</v>
      </c>
      <c r="P1084">
        <v>2.381000000000014</v>
      </c>
    </row>
    <row r="1085" spans="1:16">
      <c r="A1085" s="2">
        <v>44674.29956496528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0.001</v>
      </c>
      <c r="I1085">
        <v>-0.10064500065</v>
      </c>
      <c r="J1085">
        <v>1</v>
      </c>
      <c r="K1085">
        <v>0.10064500065</v>
      </c>
      <c r="L1085">
        <v>100.64500065</v>
      </c>
      <c r="M1085">
        <v>37.47</v>
      </c>
      <c r="N1085">
        <v>-35.08799999999999</v>
      </c>
      <c r="O1085">
        <v>0</v>
      </c>
      <c r="P1085">
        <v>2.382000000000012</v>
      </c>
    </row>
    <row r="1086" spans="1:16">
      <c r="A1086" s="2">
        <v>44674.30133197916</v>
      </c>
      <c r="B1086" t="s">
        <v>29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0.001</v>
      </c>
      <c r="I1086">
        <v>-0.10061500065</v>
      </c>
      <c r="J1086">
        <v>1</v>
      </c>
      <c r="K1086">
        <v>0.10061500065</v>
      </c>
      <c r="L1086">
        <v>100.61500065</v>
      </c>
      <c r="M1086">
        <v>37.47</v>
      </c>
      <c r="N1086">
        <v>-35.08699999999999</v>
      </c>
      <c r="O1086">
        <v>0</v>
      </c>
      <c r="P1086">
        <v>2.38300000000001</v>
      </c>
    </row>
    <row r="1087" spans="1:16">
      <c r="A1087" s="2">
        <v>44674.30586143518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0.001</v>
      </c>
      <c r="I1087">
        <v>-0.10089500065</v>
      </c>
      <c r="J1087">
        <v>1</v>
      </c>
      <c r="K1087">
        <v>0.10089500065</v>
      </c>
      <c r="L1087">
        <v>100.89500065</v>
      </c>
      <c r="M1087">
        <v>37.47</v>
      </c>
      <c r="N1087">
        <v>-35.08599999999999</v>
      </c>
      <c r="O1087">
        <v>0</v>
      </c>
      <c r="P1087">
        <v>2.384000000000007</v>
      </c>
    </row>
    <row r="1088" spans="1:16">
      <c r="A1088" s="2">
        <v>44674.30899739583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0.001</v>
      </c>
      <c r="I1088">
        <v>-0.1009268778</v>
      </c>
      <c r="J1088">
        <v>1</v>
      </c>
      <c r="K1088">
        <v>0.1009268778</v>
      </c>
      <c r="L1088">
        <v>100.9268778</v>
      </c>
      <c r="M1088">
        <v>37.47</v>
      </c>
      <c r="N1088">
        <v>-35.08499999999999</v>
      </c>
      <c r="O1088">
        <v>0</v>
      </c>
      <c r="P1088">
        <v>2.385000000000005</v>
      </c>
    </row>
    <row r="1089" spans="1:16">
      <c r="A1089" s="2">
        <v>44674.3092534838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0.001</v>
      </c>
      <c r="I1089">
        <v>-0.1009668726</v>
      </c>
      <c r="J1089">
        <v>1</v>
      </c>
      <c r="K1089">
        <v>0.1009668726</v>
      </c>
      <c r="L1089">
        <v>100.9668726</v>
      </c>
      <c r="M1089">
        <v>37.47</v>
      </c>
      <c r="N1089">
        <v>-35.084</v>
      </c>
      <c r="O1089">
        <v>0</v>
      </c>
      <c r="P1089">
        <v>2.386000000000003</v>
      </c>
    </row>
    <row r="1090" spans="1:16">
      <c r="A1090" s="2">
        <v>44674.31463299769</v>
      </c>
      <c r="B1090" t="s">
        <v>29</v>
      </c>
      <c r="C1090">
        <v>1</v>
      </c>
      <c r="D1090" t="s">
        <v>31</v>
      </c>
      <c r="E1090" t="s">
        <v>13</v>
      </c>
      <c r="F1090" t="s">
        <v>14</v>
      </c>
      <c r="G1090" t="s">
        <v>15</v>
      </c>
      <c r="H1090">
        <v>0.001</v>
      </c>
      <c r="I1090">
        <v>-0.1011368505</v>
      </c>
      <c r="J1090">
        <v>1</v>
      </c>
      <c r="K1090">
        <v>0.1011368505</v>
      </c>
      <c r="L1090">
        <v>101.1368505</v>
      </c>
      <c r="M1090">
        <v>37.47</v>
      </c>
      <c r="N1090">
        <v>-35.083</v>
      </c>
      <c r="O1090">
        <v>0</v>
      </c>
      <c r="P1090">
        <v>2.387</v>
      </c>
    </row>
    <row r="1091" spans="1:16">
      <c r="A1091" s="2">
        <v>44674.31504165509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-0.001</v>
      </c>
      <c r="I1091">
        <v>0.1011731508</v>
      </c>
      <c r="J1091">
        <v>1</v>
      </c>
      <c r="K1091">
        <v>0.1011731508</v>
      </c>
      <c r="L1091">
        <v>101.1731508</v>
      </c>
      <c r="M1091">
        <v>37.47</v>
      </c>
      <c r="N1091">
        <v>-35.084</v>
      </c>
      <c r="O1091">
        <v>0</v>
      </c>
      <c r="P1091">
        <v>2.386000000000003</v>
      </c>
    </row>
    <row r="1092" spans="1:16">
      <c r="A1092" s="2">
        <v>44674.31593972222</v>
      </c>
      <c r="B1092" t="s">
        <v>29</v>
      </c>
      <c r="C1092">
        <v>1</v>
      </c>
      <c r="D1092" t="s">
        <v>32</v>
      </c>
      <c r="E1092" t="s">
        <v>13</v>
      </c>
      <c r="F1092" t="s">
        <v>14</v>
      </c>
      <c r="G1092" t="s">
        <v>15</v>
      </c>
      <c r="H1092">
        <v>-0.001</v>
      </c>
      <c r="I1092">
        <v>0.1011631495</v>
      </c>
      <c r="J1092">
        <v>1</v>
      </c>
      <c r="K1092">
        <v>0.1011631495</v>
      </c>
      <c r="L1092">
        <v>101.1631495</v>
      </c>
      <c r="M1092">
        <v>37.47</v>
      </c>
      <c r="N1092">
        <v>-35.08499999999999</v>
      </c>
      <c r="O1092">
        <v>0</v>
      </c>
      <c r="P1092">
        <v>2.385000000000005</v>
      </c>
    </row>
    <row r="1093" spans="1:16">
      <c r="A1093" s="2">
        <v>44674.31796864583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0.001</v>
      </c>
      <c r="I1093">
        <v>-0.1010468622</v>
      </c>
      <c r="J1093">
        <v>1</v>
      </c>
      <c r="K1093">
        <v>0.1010468622</v>
      </c>
      <c r="L1093">
        <v>101.0468622</v>
      </c>
      <c r="M1093">
        <v>37.47</v>
      </c>
      <c r="N1093">
        <v>-35.084</v>
      </c>
      <c r="O1093">
        <v>0</v>
      </c>
      <c r="P1093">
        <v>2.386000000000003</v>
      </c>
    </row>
    <row r="1094" spans="1:16">
      <c r="A1094" s="2">
        <v>44674.31895825231</v>
      </c>
      <c r="B1094" t="s">
        <v>29</v>
      </c>
      <c r="C1094">
        <v>1</v>
      </c>
      <c r="D1094" t="s">
        <v>32</v>
      </c>
      <c r="E1094" t="s">
        <v>13</v>
      </c>
      <c r="F1094" t="s">
        <v>14</v>
      </c>
      <c r="G1094" t="s">
        <v>15</v>
      </c>
      <c r="H1094">
        <v>-0.001</v>
      </c>
      <c r="I1094">
        <v>0.1009831261</v>
      </c>
      <c r="J1094">
        <v>1</v>
      </c>
      <c r="K1094">
        <v>0.1009831261</v>
      </c>
      <c r="L1094">
        <v>100.9831261</v>
      </c>
      <c r="M1094">
        <v>37.47</v>
      </c>
      <c r="N1094">
        <v>-35.08499999999999</v>
      </c>
      <c r="O1094">
        <v>0</v>
      </c>
      <c r="P1094">
        <v>2.385000000000005</v>
      </c>
    </row>
    <row r="1095" spans="1:16">
      <c r="A1095" s="2">
        <v>44674.31922832176</v>
      </c>
      <c r="B1095" t="s">
        <v>29</v>
      </c>
      <c r="C1095">
        <v>1</v>
      </c>
      <c r="D1095" t="s">
        <v>31</v>
      </c>
      <c r="E1095" t="s">
        <v>13</v>
      </c>
      <c r="F1095" t="s">
        <v>14</v>
      </c>
      <c r="G1095" t="s">
        <v>15</v>
      </c>
      <c r="H1095">
        <v>0.001</v>
      </c>
      <c r="I1095">
        <v>-0.1009668726</v>
      </c>
      <c r="J1095">
        <v>1</v>
      </c>
      <c r="K1095">
        <v>0.1009668726</v>
      </c>
      <c r="L1095">
        <v>100.9668726</v>
      </c>
      <c r="M1095">
        <v>37.47</v>
      </c>
      <c r="N1095">
        <v>-35.084</v>
      </c>
      <c r="O1095">
        <v>0</v>
      </c>
      <c r="P1095">
        <v>2.386000000000003</v>
      </c>
    </row>
    <row r="1096" spans="1:16">
      <c r="A1096" s="2">
        <v>44674.31961777778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-0.001</v>
      </c>
      <c r="I1096">
        <v>0.1009731248</v>
      </c>
      <c r="J1096">
        <v>1</v>
      </c>
      <c r="K1096">
        <v>0.1009731248</v>
      </c>
      <c r="L1096">
        <v>100.9731248</v>
      </c>
      <c r="M1096">
        <v>37.47</v>
      </c>
      <c r="N1096">
        <v>-35.08499999999999</v>
      </c>
      <c r="O1096">
        <v>0</v>
      </c>
      <c r="P1096">
        <v>2.385000000000005</v>
      </c>
    </row>
    <row r="1097" spans="1:16">
      <c r="A1097" s="2">
        <v>44674.31976643518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-0.001</v>
      </c>
      <c r="I1097">
        <v>0.1009431209</v>
      </c>
      <c r="J1097">
        <v>1</v>
      </c>
      <c r="K1097">
        <v>0.1009431209</v>
      </c>
      <c r="L1097">
        <v>100.9431209</v>
      </c>
      <c r="M1097">
        <v>37.47</v>
      </c>
      <c r="N1097">
        <v>-35.08599999999999</v>
      </c>
      <c r="O1097">
        <v>0</v>
      </c>
      <c r="P1097">
        <v>2.384000000000007</v>
      </c>
    </row>
    <row r="1098" spans="1:16">
      <c r="A1098" s="2">
        <v>44674.32020153935</v>
      </c>
      <c r="B1098" t="s">
        <v>29</v>
      </c>
      <c r="C1098">
        <v>1</v>
      </c>
      <c r="D1098" t="s">
        <v>31</v>
      </c>
      <c r="E1098" t="s">
        <v>13</v>
      </c>
      <c r="F1098" t="s">
        <v>14</v>
      </c>
      <c r="G1098" t="s">
        <v>15</v>
      </c>
      <c r="H1098">
        <v>0.001</v>
      </c>
      <c r="I1098">
        <v>-0.10095999999</v>
      </c>
      <c r="J1098">
        <v>1</v>
      </c>
      <c r="K1098">
        <v>0.10095999999</v>
      </c>
      <c r="L1098">
        <v>100.95999999</v>
      </c>
      <c r="M1098">
        <v>37.47</v>
      </c>
      <c r="N1098">
        <v>-35.08499999999999</v>
      </c>
      <c r="O1098">
        <v>0</v>
      </c>
      <c r="P1098">
        <v>2.385000000000005</v>
      </c>
    </row>
    <row r="1099" spans="1:16">
      <c r="A1099" s="2">
        <v>44674.32026732639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0.001</v>
      </c>
      <c r="I1099">
        <v>-0.1009668726</v>
      </c>
      <c r="J1099">
        <v>1</v>
      </c>
      <c r="K1099">
        <v>0.1009668726</v>
      </c>
      <c r="L1099">
        <v>100.9668726</v>
      </c>
      <c r="M1099">
        <v>37.47</v>
      </c>
      <c r="N1099">
        <v>-35.084</v>
      </c>
      <c r="O1099">
        <v>0</v>
      </c>
      <c r="P1099">
        <v>2.386000000000003</v>
      </c>
    </row>
    <row r="1100" spans="1:16">
      <c r="A1100" s="2">
        <v>44674.32036751157</v>
      </c>
      <c r="B1100" t="s">
        <v>29</v>
      </c>
      <c r="C1100">
        <v>1</v>
      </c>
      <c r="D1100" t="s">
        <v>31</v>
      </c>
      <c r="E1100" t="s">
        <v>13</v>
      </c>
      <c r="F1100" t="s">
        <v>14</v>
      </c>
      <c r="G1100" t="s">
        <v>15</v>
      </c>
      <c r="H1100">
        <v>0.001</v>
      </c>
      <c r="I1100">
        <v>-0.1009768713</v>
      </c>
      <c r="J1100">
        <v>1</v>
      </c>
      <c r="K1100">
        <v>0.1009768713</v>
      </c>
      <c r="L1100">
        <v>100.9768713</v>
      </c>
      <c r="M1100">
        <v>37.47</v>
      </c>
      <c r="N1100">
        <v>-35.083</v>
      </c>
      <c r="O1100">
        <v>0</v>
      </c>
      <c r="P1100">
        <v>2.387</v>
      </c>
    </row>
    <row r="1101" spans="1:16">
      <c r="A1101" s="2">
        <v>44674.32117739583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0.001</v>
      </c>
      <c r="I1101">
        <v>-0.1010268648</v>
      </c>
      <c r="J1101">
        <v>1</v>
      </c>
      <c r="K1101">
        <v>0.1010268648</v>
      </c>
      <c r="L1101">
        <v>101.0268648</v>
      </c>
      <c r="M1101">
        <v>37.47</v>
      </c>
      <c r="N1101">
        <v>-35.082</v>
      </c>
      <c r="O1101">
        <v>0</v>
      </c>
      <c r="P1101">
        <v>2.387999999999998</v>
      </c>
    </row>
    <row r="1102" spans="1:16">
      <c r="A1102" s="2">
        <v>44674.32125623843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0.001</v>
      </c>
      <c r="I1102">
        <v>-0.1010268648</v>
      </c>
      <c r="J1102">
        <v>1</v>
      </c>
      <c r="K1102">
        <v>0.1010268648</v>
      </c>
      <c r="L1102">
        <v>101.0268648</v>
      </c>
      <c r="M1102">
        <v>37.47</v>
      </c>
      <c r="N1102">
        <v>-35.081</v>
      </c>
      <c r="O1102">
        <v>0</v>
      </c>
      <c r="P1102">
        <v>2.388999999999996</v>
      </c>
    </row>
    <row r="1103" spans="1:16">
      <c r="A1103" s="2">
        <v>44674.32175820602</v>
      </c>
      <c r="B1103" t="s">
        <v>29</v>
      </c>
      <c r="C1103">
        <v>1</v>
      </c>
      <c r="D1103" t="s">
        <v>32</v>
      </c>
      <c r="E1103" t="s">
        <v>13</v>
      </c>
      <c r="F1103" t="s">
        <v>14</v>
      </c>
      <c r="G1103" t="s">
        <v>15</v>
      </c>
      <c r="H1103">
        <v>-0.001</v>
      </c>
      <c r="I1103">
        <v>0.1010431339</v>
      </c>
      <c r="J1103">
        <v>1</v>
      </c>
      <c r="K1103">
        <v>0.1010431339</v>
      </c>
      <c r="L1103">
        <v>101.0431339</v>
      </c>
      <c r="M1103">
        <v>37.47</v>
      </c>
      <c r="N1103">
        <v>-35.082</v>
      </c>
      <c r="O1103">
        <v>0</v>
      </c>
      <c r="P1103">
        <v>2.387999999999998</v>
      </c>
    </row>
    <row r="1104" spans="1:16">
      <c r="A1104" s="2">
        <v>44674.32197305556</v>
      </c>
      <c r="B1104" t="s">
        <v>29</v>
      </c>
      <c r="C1104">
        <v>1</v>
      </c>
      <c r="D1104" t="s">
        <v>32</v>
      </c>
      <c r="E1104" t="s">
        <v>13</v>
      </c>
      <c r="F1104" t="s">
        <v>14</v>
      </c>
      <c r="G1104" t="s">
        <v>15</v>
      </c>
      <c r="H1104">
        <v>-0.001</v>
      </c>
      <c r="I1104">
        <v>0.1010431339</v>
      </c>
      <c r="J1104">
        <v>1</v>
      </c>
      <c r="K1104">
        <v>0.1010431339</v>
      </c>
      <c r="L1104">
        <v>101.0431339</v>
      </c>
      <c r="M1104">
        <v>37.47</v>
      </c>
      <c r="N1104">
        <v>-35.083</v>
      </c>
      <c r="O1104">
        <v>0</v>
      </c>
      <c r="P1104">
        <v>2.387</v>
      </c>
    </row>
    <row r="1105" spans="1:16">
      <c r="A1105" s="2">
        <v>44674.32256072917</v>
      </c>
      <c r="B1105" t="s">
        <v>29</v>
      </c>
      <c r="C1105">
        <v>1</v>
      </c>
      <c r="D1105" t="s">
        <v>32</v>
      </c>
      <c r="E1105" t="s">
        <v>13</v>
      </c>
      <c r="F1105" t="s">
        <v>14</v>
      </c>
      <c r="G1105" t="s">
        <v>15</v>
      </c>
      <c r="H1105">
        <v>-0.001</v>
      </c>
      <c r="I1105">
        <v>0.1009931274</v>
      </c>
      <c r="J1105">
        <v>1</v>
      </c>
      <c r="K1105">
        <v>0.1009931274</v>
      </c>
      <c r="L1105">
        <v>100.9931274</v>
      </c>
      <c r="M1105">
        <v>37.47</v>
      </c>
      <c r="N1105">
        <v>-35.084</v>
      </c>
      <c r="O1105">
        <v>0</v>
      </c>
      <c r="P1105">
        <v>2.386000000000003</v>
      </c>
    </row>
    <row r="1106" spans="1:16">
      <c r="A1106" s="2">
        <v>44674.32279486111</v>
      </c>
      <c r="B1106" t="s">
        <v>29</v>
      </c>
      <c r="C1106">
        <v>1</v>
      </c>
      <c r="D1106" t="s">
        <v>32</v>
      </c>
      <c r="E1106" t="s">
        <v>13</v>
      </c>
      <c r="F1106" t="s">
        <v>14</v>
      </c>
      <c r="G1106" t="s">
        <v>15</v>
      </c>
      <c r="H1106">
        <v>-0.001</v>
      </c>
      <c r="I1106">
        <v>0.1009931274</v>
      </c>
      <c r="J1106">
        <v>1</v>
      </c>
      <c r="K1106">
        <v>0.1009931274</v>
      </c>
      <c r="L1106">
        <v>100.9931274</v>
      </c>
      <c r="M1106">
        <v>37.47</v>
      </c>
      <c r="N1106">
        <v>-35.08499999999999</v>
      </c>
      <c r="O1106">
        <v>0</v>
      </c>
      <c r="P1106">
        <v>2.385000000000005</v>
      </c>
    </row>
    <row r="1107" spans="1:16">
      <c r="A1107" s="2">
        <v>44674.32297123843</v>
      </c>
      <c r="B1107" t="s">
        <v>29</v>
      </c>
      <c r="C1107">
        <v>1</v>
      </c>
      <c r="D1107" t="s">
        <v>31</v>
      </c>
      <c r="E1107" t="s">
        <v>13</v>
      </c>
      <c r="F1107" t="s">
        <v>14</v>
      </c>
      <c r="G1107" t="s">
        <v>15</v>
      </c>
      <c r="H1107">
        <v>0.001</v>
      </c>
      <c r="I1107">
        <v>-0.1009768713</v>
      </c>
      <c r="J1107">
        <v>1</v>
      </c>
      <c r="K1107">
        <v>0.1009768713</v>
      </c>
      <c r="L1107">
        <v>100.9768713</v>
      </c>
      <c r="M1107">
        <v>37.47</v>
      </c>
      <c r="N1107">
        <v>-35.084</v>
      </c>
      <c r="O1107">
        <v>0</v>
      </c>
      <c r="P1107">
        <v>2.386000000000003</v>
      </c>
    </row>
    <row r="1108" spans="1:16">
      <c r="A1108" s="2">
        <v>44674.32305388889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-0.001</v>
      </c>
      <c r="I1108">
        <v>0.1009731248</v>
      </c>
      <c r="J1108">
        <v>1</v>
      </c>
      <c r="K1108">
        <v>0.1009731248</v>
      </c>
      <c r="L1108">
        <v>100.9731248</v>
      </c>
      <c r="M1108">
        <v>37.47</v>
      </c>
      <c r="N1108">
        <v>-35.08499999999999</v>
      </c>
      <c r="O1108">
        <v>0</v>
      </c>
      <c r="P1108">
        <v>2.385000000000005</v>
      </c>
    </row>
    <row r="1109" spans="1:16">
      <c r="A1109" s="2">
        <v>44674.32308586805</v>
      </c>
      <c r="B1109" t="s">
        <v>29</v>
      </c>
      <c r="C1109">
        <v>1</v>
      </c>
      <c r="D1109" t="s">
        <v>32</v>
      </c>
      <c r="E1109" t="s">
        <v>13</v>
      </c>
      <c r="F1109" t="s">
        <v>14</v>
      </c>
      <c r="G1109" t="s">
        <v>15</v>
      </c>
      <c r="H1109">
        <v>-0.001</v>
      </c>
      <c r="I1109">
        <v>0.1009731248</v>
      </c>
      <c r="J1109">
        <v>1</v>
      </c>
      <c r="K1109">
        <v>0.1009731248</v>
      </c>
      <c r="L1109">
        <v>100.9731248</v>
      </c>
      <c r="M1109">
        <v>37.47</v>
      </c>
      <c r="N1109">
        <v>-35.08599999999999</v>
      </c>
      <c r="O1109">
        <v>0</v>
      </c>
      <c r="P1109">
        <v>2.384000000000007</v>
      </c>
    </row>
    <row r="1110" spans="1:16">
      <c r="A1110" s="2">
        <v>44674.32324752315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0.001</v>
      </c>
      <c r="I1110">
        <v>-0.1009968687</v>
      </c>
      <c r="J1110">
        <v>1</v>
      </c>
      <c r="K1110">
        <v>0.1009968687</v>
      </c>
      <c r="L1110">
        <v>100.9968687</v>
      </c>
      <c r="M1110">
        <v>37.47</v>
      </c>
      <c r="N1110">
        <v>-35.08499999999999</v>
      </c>
      <c r="O1110">
        <v>0</v>
      </c>
      <c r="P1110">
        <v>2.385000000000005</v>
      </c>
    </row>
    <row r="1111" spans="1:16">
      <c r="A1111" s="2">
        <v>44674.32358738426</v>
      </c>
      <c r="B1111" t="s">
        <v>29</v>
      </c>
      <c r="C1111">
        <v>1</v>
      </c>
      <c r="D1111" t="s">
        <v>31</v>
      </c>
      <c r="E1111" t="s">
        <v>13</v>
      </c>
      <c r="F1111" t="s">
        <v>14</v>
      </c>
      <c r="G1111" t="s">
        <v>15</v>
      </c>
      <c r="H1111">
        <v>0.001</v>
      </c>
      <c r="I1111">
        <v>-0.1009768713</v>
      </c>
      <c r="J1111">
        <v>1</v>
      </c>
      <c r="K1111">
        <v>0.1009768713</v>
      </c>
      <c r="L1111">
        <v>100.9768713</v>
      </c>
      <c r="M1111">
        <v>37.47</v>
      </c>
      <c r="N1111">
        <v>-35.084</v>
      </c>
      <c r="O1111">
        <v>0</v>
      </c>
      <c r="P1111">
        <v>2.386000000000003</v>
      </c>
    </row>
    <row r="1112" spans="1:16">
      <c r="A1112" s="2">
        <v>44674.32373804398</v>
      </c>
      <c r="B1112" t="s">
        <v>29</v>
      </c>
      <c r="C1112">
        <v>1</v>
      </c>
      <c r="D1112" t="s">
        <v>31</v>
      </c>
      <c r="E1112" t="s">
        <v>13</v>
      </c>
      <c r="F1112" t="s">
        <v>14</v>
      </c>
      <c r="G1112" t="s">
        <v>15</v>
      </c>
      <c r="H1112">
        <v>0.001</v>
      </c>
      <c r="I1112">
        <v>-0.1010268648</v>
      </c>
      <c r="J1112">
        <v>1</v>
      </c>
      <c r="K1112">
        <v>0.1010268648</v>
      </c>
      <c r="L1112">
        <v>101.0268648</v>
      </c>
      <c r="M1112">
        <v>37.47</v>
      </c>
      <c r="N1112">
        <v>-35.083</v>
      </c>
      <c r="O1112">
        <v>0</v>
      </c>
      <c r="P1112">
        <v>2.387</v>
      </c>
    </row>
    <row r="1113" spans="1:16">
      <c r="A1113" s="2">
        <v>44674.32383723379</v>
      </c>
      <c r="B1113" t="s">
        <v>29</v>
      </c>
      <c r="C1113">
        <v>1</v>
      </c>
      <c r="D1113" t="s">
        <v>31</v>
      </c>
      <c r="E1113" t="s">
        <v>13</v>
      </c>
      <c r="F1113" t="s">
        <v>14</v>
      </c>
      <c r="G1113" t="s">
        <v>15</v>
      </c>
      <c r="H1113">
        <v>0.001</v>
      </c>
      <c r="I1113">
        <v>-0.1011268518</v>
      </c>
      <c r="J1113">
        <v>1</v>
      </c>
      <c r="K1113">
        <v>0.1011268518</v>
      </c>
      <c r="L1113">
        <v>101.1268518</v>
      </c>
      <c r="M1113">
        <v>37.47</v>
      </c>
      <c r="N1113">
        <v>-35.082</v>
      </c>
      <c r="O1113">
        <v>0</v>
      </c>
      <c r="P1113">
        <v>2.387999999999998</v>
      </c>
    </row>
    <row r="1114" spans="1:16">
      <c r="A1114" s="2">
        <v>44674.32409923611</v>
      </c>
      <c r="B1114" t="s">
        <v>29</v>
      </c>
      <c r="C1114">
        <v>1</v>
      </c>
      <c r="D1114" t="s">
        <v>31</v>
      </c>
      <c r="E1114" t="s">
        <v>13</v>
      </c>
      <c r="F1114" t="s">
        <v>14</v>
      </c>
      <c r="G1114" t="s">
        <v>15</v>
      </c>
      <c r="H1114">
        <v>0.001</v>
      </c>
      <c r="I1114">
        <v>-0.1011468492</v>
      </c>
      <c r="J1114">
        <v>1</v>
      </c>
      <c r="K1114">
        <v>0.1011468492</v>
      </c>
      <c r="L1114">
        <v>101.1468492</v>
      </c>
      <c r="M1114">
        <v>37.47</v>
      </c>
      <c r="N1114">
        <v>-35.081</v>
      </c>
      <c r="O1114">
        <v>0</v>
      </c>
      <c r="P1114">
        <v>2.388999999999996</v>
      </c>
    </row>
    <row r="1115" spans="1:16">
      <c r="A1115" s="2">
        <v>44674.32436306713</v>
      </c>
      <c r="B1115" t="s">
        <v>29</v>
      </c>
      <c r="C1115">
        <v>1</v>
      </c>
      <c r="D1115" t="s">
        <v>31</v>
      </c>
      <c r="E1115" t="s">
        <v>13</v>
      </c>
      <c r="F1115" t="s">
        <v>14</v>
      </c>
      <c r="G1115" t="s">
        <v>15</v>
      </c>
      <c r="H1115">
        <v>0.001</v>
      </c>
      <c r="I1115">
        <v>-0.1011668466</v>
      </c>
      <c r="J1115">
        <v>1</v>
      </c>
      <c r="K1115">
        <v>0.1011668466</v>
      </c>
      <c r="L1115">
        <v>101.1668466</v>
      </c>
      <c r="M1115">
        <v>37.47</v>
      </c>
      <c r="N1115">
        <v>-35.08000000000001</v>
      </c>
      <c r="O1115">
        <v>0</v>
      </c>
      <c r="P1115">
        <v>2.389999999999993</v>
      </c>
    </row>
    <row r="1116" spans="1:16">
      <c r="A1116" s="2">
        <v>44674.32450590278</v>
      </c>
      <c r="B1116" t="s">
        <v>29</v>
      </c>
      <c r="C1116">
        <v>1</v>
      </c>
      <c r="D1116" t="s">
        <v>31</v>
      </c>
      <c r="E1116" t="s">
        <v>13</v>
      </c>
      <c r="F1116" t="s">
        <v>14</v>
      </c>
      <c r="G1116" t="s">
        <v>15</v>
      </c>
      <c r="H1116">
        <v>0.001</v>
      </c>
      <c r="I1116">
        <v>-0.1011968427</v>
      </c>
      <c r="J1116">
        <v>1</v>
      </c>
      <c r="K1116">
        <v>0.1011968427</v>
      </c>
      <c r="L1116">
        <v>101.1968427</v>
      </c>
      <c r="M1116">
        <v>37.47</v>
      </c>
      <c r="N1116">
        <v>-35.07900000000001</v>
      </c>
      <c r="O1116">
        <v>0</v>
      </c>
      <c r="P1116">
        <v>2.390999999999991</v>
      </c>
    </row>
    <row r="1117" spans="1:16">
      <c r="A1117" s="2">
        <v>44674.32462162037</v>
      </c>
      <c r="B1117" t="s">
        <v>29</v>
      </c>
      <c r="C1117">
        <v>1</v>
      </c>
      <c r="D1117" t="s">
        <v>31</v>
      </c>
      <c r="E1117" t="s">
        <v>13</v>
      </c>
      <c r="F1117" t="s">
        <v>14</v>
      </c>
      <c r="G1117" t="s">
        <v>15</v>
      </c>
      <c r="H1117">
        <v>0.001</v>
      </c>
      <c r="I1117">
        <v>-0.1012068414</v>
      </c>
      <c r="J1117">
        <v>1</v>
      </c>
      <c r="K1117">
        <v>0.1012068414</v>
      </c>
      <c r="L1117">
        <v>101.2068414</v>
      </c>
      <c r="M1117">
        <v>37.47</v>
      </c>
      <c r="N1117">
        <v>-35.07800000000001</v>
      </c>
      <c r="O1117">
        <v>0</v>
      </c>
      <c r="P1117">
        <v>2.391999999999989</v>
      </c>
    </row>
    <row r="1118" spans="1:16">
      <c r="A1118" s="2">
        <v>44674.32518712963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0.001</v>
      </c>
      <c r="I1118">
        <v>-0.1012168401</v>
      </c>
      <c r="J1118">
        <v>1</v>
      </c>
      <c r="K1118">
        <v>0.1012168401</v>
      </c>
      <c r="L1118">
        <v>101.2168401</v>
      </c>
      <c r="M1118">
        <v>37.47</v>
      </c>
      <c r="N1118">
        <v>-35.07700000000001</v>
      </c>
      <c r="O1118">
        <v>0</v>
      </c>
      <c r="P1118">
        <v>2.392999999999986</v>
      </c>
    </row>
    <row r="1119" spans="1:16">
      <c r="A1119" s="2">
        <v>44674.32581766204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-0.001</v>
      </c>
      <c r="I1119">
        <v>0.101213156</v>
      </c>
      <c r="J1119">
        <v>1</v>
      </c>
      <c r="K1119">
        <v>0.101213156</v>
      </c>
      <c r="L1119">
        <v>101.213156</v>
      </c>
      <c r="M1119">
        <v>37.47</v>
      </c>
      <c r="N1119">
        <v>-35.07800000000001</v>
      </c>
      <c r="O1119">
        <v>0</v>
      </c>
      <c r="P1119">
        <v>2.391999999999989</v>
      </c>
    </row>
    <row r="1120" spans="1:16">
      <c r="A1120" s="2">
        <v>44674.32597664352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-0.001</v>
      </c>
      <c r="I1120">
        <v>0.101213156</v>
      </c>
      <c r="J1120">
        <v>1</v>
      </c>
      <c r="K1120">
        <v>0.101213156</v>
      </c>
      <c r="L1120">
        <v>101.213156</v>
      </c>
      <c r="M1120">
        <v>37.47</v>
      </c>
      <c r="N1120">
        <v>-35.07900000000001</v>
      </c>
      <c r="O1120">
        <v>0</v>
      </c>
      <c r="P1120">
        <v>2.390999999999991</v>
      </c>
    </row>
    <row r="1121" spans="1:16">
      <c r="A1121" s="2">
        <v>44674.326635</v>
      </c>
      <c r="B1121" t="s">
        <v>29</v>
      </c>
      <c r="C1121">
        <v>1</v>
      </c>
      <c r="D1121" t="s">
        <v>31</v>
      </c>
      <c r="E1121" t="s">
        <v>13</v>
      </c>
      <c r="F1121" t="s">
        <v>14</v>
      </c>
      <c r="G1121" t="s">
        <v>15</v>
      </c>
      <c r="H1121">
        <v>0.001</v>
      </c>
      <c r="I1121">
        <v>-0.1011968427</v>
      </c>
      <c r="J1121">
        <v>1</v>
      </c>
      <c r="K1121">
        <v>0.1011968427</v>
      </c>
      <c r="L1121">
        <v>101.1968427</v>
      </c>
      <c r="M1121">
        <v>37.47</v>
      </c>
      <c r="N1121">
        <v>-35.07800000000001</v>
      </c>
      <c r="O1121">
        <v>0</v>
      </c>
      <c r="P1121">
        <v>2.391999999999989</v>
      </c>
    </row>
    <row r="1122" spans="1:16">
      <c r="A1122" s="2">
        <v>44674.32682202546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-0.001</v>
      </c>
      <c r="I1122">
        <v>0.1011631495</v>
      </c>
      <c r="J1122">
        <v>1</v>
      </c>
      <c r="K1122">
        <v>0.1011631495</v>
      </c>
      <c r="L1122">
        <v>101.1631495</v>
      </c>
      <c r="M1122">
        <v>37.47</v>
      </c>
      <c r="N1122">
        <v>-35.07900000000001</v>
      </c>
      <c r="O1122">
        <v>0</v>
      </c>
      <c r="P1122">
        <v>2.390999999999991</v>
      </c>
    </row>
    <row r="1123" spans="1:16">
      <c r="A1123" s="2">
        <v>44674.32686990741</v>
      </c>
      <c r="B1123" t="s">
        <v>29</v>
      </c>
      <c r="C1123">
        <v>1</v>
      </c>
      <c r="D1123" t="s">
        <v>32</v>
      </c>
      <c r="E1123" t="s">
        <v>13</v>
      </c>
      <c r="F1123" t="s">
        <v>14</v>
      </c>
      <c r="G1123" t="s">
        <v>15</v>
      </c>
      <c r="H1123">
        <v>-0.001</v>
      </c>
      <c r="I1123">
        <v>0.1011631495</v>
      </c>
      <c r="J1123">
        <v>1</v>
      </c>
      <c r="K1123">
        <v>0.1011631495</v>
      </c>
      <c r="L1123">
        <v>101.1631495</v>
      </c>
      <c r="M1123">
        <v>37.47</v>
      </c>
      <c r="N1123">
        <v>-35.08000000000001</v>
      </c>
      <c r="O1123">
        <v>0</v>
      </c>
      <c r="P1123">
        <v>2.389999999999993</v>
      </c>
    </row>
    <row r="1124" spans="1:16">
      <c r="A1124" s="2">
        <v>44674.32696512731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-0.001</v>
      </c>
      <c r="I1124">
        <v>0.1011631495</v>
      </c>
      <c r="J1124">
        <v>1</v>
      </c>
      <c r="K1124">
        <v>0.1011631495</v>
      </c>
      <c r="L1124">
        <v>101.1631495</v>
      </c>
      <c r="M1124">
        <v>37.47</v>
      </c>
      <c r="N1124">
        <v>-35.081</v>
      </c>
      <c r="O1124">
        <v>0</v>
      </c>
      <c r="P1124">
        <v>2.388999999999996</v>
      </c>
    </row>
    <row r="1125" spans="1:16">
      <c r="A1125" s="2">
        <v>44674.32711761574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-0.001</v>
      </c>
      <c r="I1125">
        <v>0.1011931534</v>
      </c>
      <c r="J1125">
        <v>1</v>
      </c>
      <c r="K1125">
        <v>0.1011931534</v>
      </c>
      <c r="L1125">
        <v>101.1931534</v>
      </c>
      <c r="M1125">
        <v>37.47</v>
      </c>
      <c r="N1125">
        <v>-35.082</v>
      </c>
      <c r="O1125">
        <v>0</v>
      </c>
      <c r="P1125">
        <v>2.387999999999998</v>
      </c>
    </row>
    <row r="1126" spans="1:16">
      <c r="A1126" s="2">
        <v>44674.32719940972</v>
      </c>
      <c r="B1126" t="s">
        <v>29</v>
      </c>
      <c r="C1126">
        <v>1</v>
      </c>
      <c r="D1126" t="s">
        <v>32</v>
      </c>
      <c r="E1126" t="s">
        <v>13</v>
      </c>
      <c r="F1126" t="s">
        <v>14</v>
      </c>
      <c r="G1126" t="s">
        <v>15</v>
      </c>
      <c r="H1126">
        <v>-0.001</v>
      </c>
      <c r="I1126">
        <v>0.1011931534</v>
      </c>
      <c r="J1126">
        <v>1</v>
      </c>
      <c r="K1126">
        <v>0.1011931534</v>
      </c>
      <c r="L1126">
        <v>101.1931534</v>
      </c>
      <c r="M1126">
        <v>37.47</v>
      </c>
      <c r="N1126">
        <v>-35.083</v>
      </c>
      <c r="O1126">
        <v>0</v>
      </c>
      <c r="P1126">
        <v>2.387</v>
      </c>
    </row>
    <row r="1127" spans="1:16">
      <c r="A1127" s="2">
        <v>44674.32740572916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-0.001</v>
      </c>
      <c r="I1127">
        <v>0.1011931534</v>
      </c>
      <c r="J1127">
        <v>1</v>
      </c>
      <c r="K1127">
        <v>0.1011931534</v>
      </c>
      <c r="L1127">
        <v>101.1931534</v>
      </c>
      <c r="M1127">
        <v>37.47</v>
      </c>
      <c r="N1127">
        <v>-35.084</v>
      </c>
      <c r="O1127">
        <v>0</v>
      </c>
      <c r="P1127">
        <v>2.386000000000003</v>
      </c>
    </row>
    <row r="1128" spans="1:16">
      <c r="A1128" s="2">
        <v>44674.32756314814</v>
      </c>
      <c r="B1128" t="s">
        <v>29</v>
      </c>
      <c r="C1128">
        <v>1</v>
      </c>
      <c r="D1128" t="s">
        <v>31</v>
      </c>
      <c r="E1128" t="s">
        <v>13</v>
      </c>
      <c r="F1128" t="s">
        <v>14</v>
      </c>
      <c r="G1128" t="s">
        <v>15</v>
      </c>
      <c r="H1128">
        <v>0.001</v>
      </c>
      <c r="I1128">
        <v>-0.1011968427</v>
      </c>
      <c r="J1128">
        <v>1</v>
      </c>
      <c r="K1128">
        <v>0.1011968427</v>
      </c>
      <c r="L1128">
        <v>101.1968427</v>
      </c>
      <c r="M1128">
        <v>37.47</v>
      </c>
      <c r="N1128">
        <v>-35.083</v>
      </c>
      <c r="O1128">
        <v>0</v>
      </c>
      <c r="P1128">
        <v>2.387</v>
      </c>
    </row>
    <row r="1129" spans="1:16">
      <c r="A1129" s="2">
        <v>44674.32800407407</v>
      </c>
      <c r="B1129" t="s">
        <v>29</v>
      </c>
      <c r="C1129">
        <v>1</v>
      </c>
      <c r="D1129" t="s">
        <v>32</v>
      </c>
      <c r="E1129" t="s">
        <v>13</v>
      </c>
      <c r="F1129" t="s">
        <v>14</v>
      </c>
      <c r="G1129" t="s">
        <v>15</v>
      </c>
      <c r="H1129">
        <v>-0.001</v>
      </c>
      <c r="I1129">
        <v>0.1010631365</v>
      </c>
      <c r="J1129">
        <v>1</v>
      </c>
      <c r="K1129">
        <v>0.1010631365</v>
      </c>
      <c r="L1129">
        <v>101.0631365</v>
      </c>
      <c r="M1129">
        <v>37.47</v>
      </c>
      <c r="N1129">
        <v>-35.084</v>
      </c>
      <c r="O1129">
        <v>0</v>
      </c>
      <c r="P1129">
        <v>2.386000000000003</v>
      </c>
    </row>
    <row r="1130" spans="1:16">
      <c r="A1130" s="2">
        <v>44674.32822393518</v>
      </c>
      <c r="B1130" t="s">
        <v>29</v>
      </c>
      <c r="C1130">
        <v>1</v>
      </c>
      <c r="D1130" t="s">
        <v>32</v>
      </c>
      <c r="E1130" t="s">
        <v>13</v>
      </c>
      <c r="F1130" t="s">
        <v>14</v>
      </c>
      <c r="G1130" t="s">
        <v>15</v>
      </c>
      <c r="H1130">
        <v>-0.001</v>
      </c>
      <c r="I1130">
        <v>0.1010231313</v>
      </c>
      <c r="J1130">
        <v>1</v>
      </c>
      <c r="K1130">
        <v>0.1010231313</v>
      </c>
      <c r="L1130">
        <v>101.0231313</v>
      </c>
      <c r="M1130">
        <v>37.47</v>
      </c>
      <c r="N1130">
        <v>-35.08499999999999</v>
      </c>
      <c r="O1130">
        <v>0</v>
      </c>
      <c r="P1130">
        <v>2.385000000000005</v>
      </c>
    </row>
    <row r="1131" spans="1:16">
      <c r="A1131" s="2">
        <v>44674.32850844907</v>
      </c>
      <c r="B1131" t="s">
        <v>29</v>
      </c>
      <c r="C1131">
        <v>1</v>
      </c>
      <c r="D1131" t="s">
        <v>32</v>
      </c>
      <c r="E1131" t="s">
        <v>13</v>
      </c>
      <c r="F1131" t="s">
        <v>14</v>
      </c>
      <c r="G1131" t="s">
        <v>15</v>
      </c>
      <c r="H1131">
        <v>-0.001</v>
      </c>
      <c r="I1131">
        <v>0.1010331326</v>
      </c>
      <c r="J1131">
        <v>1</v>
      </c>
      <c r="K1131">
        <v>0.1010331326</v>
      </c>
      <c r="L1131">
        <v>101.0331326</v>
      </c>
      <c r="M1131">
        <v>37.47</v>
      </c>
      <c r="N1131">
        <v>-35.08599999999999</v>
      </c>
      <c r="O1131">
        <v>0</v>
      </c>
      <c r="P1131">
        <v>2.384000000000007</v>
      </c>
    </row>
    <row r="1132" spans="1:16">
      <c r="A1132" s="2">
        <v>44674.32935714121</v>
      </c>
      <c r="B1132" t="s">
        <v>29</v>
      </c>
      <c r="C1132">
        <v>1</v>
      </c>
      <c r="D1132" t="s">
        <v>31</v>
      </c>
      <c r="E1132" t="s">
        <v>13</v>
      </c>
      <c r="F1132" t="s">
        <v>14</v>
      </c>
      <c r="G1132" t="s">
        <v>15</v>
      </c>
      <c r="H1132">
        <v>0.001</v>
      </c>
      <c r="I1132">
        <v>-0.1010768583</v>
      </c>
      <c r="J1132">
        <v>1</v>
      </c>
      <c r="K1132">
        <v>0.1010768583</v>
      </c>
      <c r="L1132">
        <v>101.0768583</v>
      </c>
      <c r="M1132">
        <v>37.47</v>
      </c>
      <c r="N1132">
        <v>-35.08499999999999</v>
      </c>
      <c r="O1132">
        <v>0</v>
      </c>
      <c r="P1132">
        <v>2.385000000000005</v>
      </c>
    </row>
    <row r="1133" spans="1:16">
      <c r="A1133" s="2">
        <v>44674.32945748843</v>
      </c>
      <c r="B1133" t="s">
        <v>29</v>
      </c>
      <c r="C1133">
        <v>1</v>
      </c>
      <c r="D1133" t="s">
        <v>31</v>
      </c>
      <c r="E1133" t="s">
        <v>13</v>
      </c>
      <c r="F1133" t="s">
        <v>14</v>
      </c>
      <c r="G1133" t="s">
        <v>15</v>
      </c>
      <c r="H1133">
        <v>0.001</v>
      </c>
      <c r="I1133">
        <v>-0.1010768583</v>
      </c>
      <c r="J1133">
        <v>1</v>
      </c>
      <c r="K1133">
        <v>0.1010768583</v>
      </c>
      <c r="L1133">
        <v>101.0768583</v>
      </c>
      <c r="M1133">
        <v>37.47</v>
      </c>
      <c r="N1133">
        <v>-35.084</v>
      </c>
      <c r="O1133">
        <v>0</v>
      </c>
      <c r="P1133">
        <v>2.386000000000003</v>
      </c>
    </row>
    <row r="1134" spans="1:16">
      <c r="A1134" s="2">
        <v>44674.32968310185</v>
      </c>
      <c r="B1134" t="s">
        <v>29</v>
      </c>
      <c r="C1134">
        <v>1</v>
      </c>
      <c r="D1134" t="s">
        <v>31</v>
      </c>
      <c r="E1134" t="s">
        <v>13</v>
      </c>
      <c r="F1134" t="s">
        <v>14</v>
      </c>
      <c r="G1134" t="s">
        <v>15</v>
      </c>
      <c r="H1134">
        <v>0.001</v>
      </c>
      <c r="I1134">
        <v>-0.1011068544</v>
      </c>
      <c r="J1134">
        <v>1</v>
      </c>
      <c r="K1134">
        <v>0.1011068544</v>
      </c>
      <c r="L1134">
        <v>101.1068544</v>
      </c>
      <c r="M1134">
        <v>37.47</v>
      </c>
      <c r="N1134">
        <v>-35.083</v>
      </c>
      <c r="O1134">
        <v>0</v>
      </c>
      <c r="P1134">
        <v>2.387</v>
      </c>
    </row>
    <row r="1135" spans="1:16">
      <c r="A1135" s="2">
        <v>44674.32977234953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0.001</v>
      </c>
      <c r="I1135">
        <v>-0.1010968557</v>
      </c>
      <c r="J1135">
        <v>1</v>
      </c>
      <c r="K1135">
        <v>0.1010968557</v>
      </c>
      <c r="L1135">
        <v>101.0968557</v>
      </c>
      <c r="M1135">
        <v>37.47</v>
      </c>
      <c r="N1135">
        <v>-35.082</v>
      </c>
      <c r="O1135">
        <v>0</v>
      </c>
      <c r="P1135">
        <v>2.387999999999998</v>
      </c>
    </row>
    <row r="1136" spans="1:16">
      <c r="A1136" s="2">
        <v>44674.33013321759</v>
      </c>
      <c r="B1136" t="s">
        <v>29</v>
      </c>
      <c r="C1136">
        <v>1</v>
      </c>
      <c r="D1136" t="s">
        <v>31</v>
      </c>
      <c r="E1136" t="s">
        <v>13</v>
      </c>
      <c r="F1136" t="s">
        <v>14</v>
      </c>
      <c r="G1136" t="s">
        <v>15</v>
      </c>
      <c r="H1136">
        <v>0.001</v>
      </c>
      <c r="I1136">
        <v>-0.1011568479</v>
      </c>
      <c r="J1136">
        <v>1</v>
      </c>
      <c r="K1136">
        <v>0.1011568479</v>
      </c>
      <c r="L1136">
        <v>101.1568479</v>
      </c>
      <c r="M1136">
        <v>37.47</v>
      </c>
      <c r="N1136">
        <v>-35.081</v>
      </c>
      <c r="O1136">
        <v>0</v>
      </c>
      <c r="P1136">
        <v>2.388999999999996</v>
      </c>
    </row>
    <row r="1137" spans="1:16">
      <c r="A1137" s="2">
        <v>44674.33034746528</v>
      </c>
      <c r="B1137" t="s">
        <v>29</v>
      </c>
      <c r="C1137">
        <v>1</v>
      </c>
      <c r="D1137" t="s">
        <v>31</v>
      </c>
      <c r="E1137" t="s">
        <v>13</v>
      </c>
      <c r="F1137" t="s">
        <v>14</v>
      </c>
      <c r="G1137" t="s">
        <v>15</v>
      </c>
      <c r="H1137">
        <v>0.001</v>
      </c>
      <c r="I1137">
        <v>-0.1011768453</v>
      </c>
      <c r="J1137">
        <v>1</v>
      </c>
      <c r="K1137">
        <v>0.1011768453</v>
      </c>
      <c r="L1137">
        <v>101.1768453</v>
      </c>
      <c r="M1137">
        <v>37.47</v>
      </c>
      <c r="N1137">
        <v>-35.08000000000001</v>
      </c>
      <c r="O1137">
        <v>0</v>
      </c>
      <c r="P1137">
        <v>2.389999999999993</v>
      </c>
    </row>
    <row r="1138" spans="1:16">
      <c r="A1138" s="2">
        <v>44674.33044283565</v>
      </c>
      <c r="B1138" t="s">
        <v>29</v>
      </c>
      <c r="C1138">
        <v>1</v>
      </c>
      <c r="D1138" t="s">
        <v>31</v>
      </c>
      <c r="E1138" t="s">
        <v>13</v>
      </c>
      <c r="F1138" t="s">
        <v>14</v>
      </c>
      <c r="G1138" t="s">
        <v>15</v>
      </c>
      <c r="H1138">
        <v>0.001</v>
      </c>
      <c r="I1138">
        <v>-0.1011768453</v>
      </c>
      <c r="J1138">
        <v>1</v>
      </c>
      <c r="K1138">
        <v>0.1011768453</v>
      </c>
      <c r="L1138">
        <v>101.1768453</v>
      </c>
      <c r="M1138">
        <v>37.47</v>
      </c>
      <c r="N1138">
        <v>-35.07900000000001</v>
      </c>
      <c r="O1138">
        <v>0</v>
      </c>
      <c r="P1138">
        <v>2.390999999999991</v>
      </c>
    </row>
    <row r="1139" spans="1:16">
      <c r="A1139" s="2">
        <v>44674.3306902662</v>
      </c>
      <c r="B1139" t="s">
        <v>29</v>
      </c>
      <c r="C1139">
        <v>1</v>
      </c>
      <c r="D1139" t="s">
        <v>31</v>
      </c>
      <c r="E1139" t="s">
        <v>13</v>
      </c>
      <c r="F1139" t="s">
        <v>14</v>
      </c>
      <c r="G1139" t="s">
        <v>15</v>
      </c>
      <c r="H1139">
        <v>0.001</v>
      </c>
      <c r="I1139">
        <v>-0.101186844</v>
      </c>
      <c r="J1139">
        <v>1</v>
      </c>
      <c r="K1139">
        <v>0.101186844</v>
      </c>
      <c r="L1139">
        <v>101.186844</v>
      </c>
      <c r="M1139">
        <v>37.47</v>
      </c>
      <c r="N1139">
        <v>-35.07800000000001</v>
      </c>
      <c r="O1139">
        <v>0</v>
      </c>
      <c r="P1139">
        <v>2.391999999999989</v>
      </c>
    </row>
    <row r="1140" spans="1:16">
      <c r="A1140" s="2">
        <v>44674.3307561574</v>
      </c>
      <c r="B1140" t="s">
        <v>29</v>
      </c>
      <c r="C1140">
        <v>1</v>
      </c>
      <c r="D1140" t="s">
        <v>31</v>
      </c>
      <c r="E1140" t="s">
        <v>13</v>
      </c>
      <c r="F1140" t="s">
        <v>14</v>
      </c>
      <c r="G1140" t="s">
        <v>15</v>
      </c>
      <c r="H1140">
        <v>0.001</v>
      </c>
      <c r="I1140">
        <v>-0.1011768453</v>
      </c>
      <c r="J1140">
        <v>1</v>
      </c>
      <c r="K1140">
        <v>0.1011768453</v>
      </c>
      <c r="L1140">
        <v>101.1768453</v>
      </c>
      <c r="M1140">
        <v>37.47</v>
      </c>
      <c r="N1140">
        <v>-35.07700000000001</v>
      </c>
      <c r="O1140">
        <v>0</v>
      </c>
      <c r="P1140">
        <v>2.392999999999986</v>
      </c>
    </row>
    <row r="1141" spans="1:16">
      <c r="A1141" s="2">
        <v>44674.33107680555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-0.001</v>
      </c>
      <c r="I1141">
        <v>0.1011631495</v>
      </c>
      <c r="J1141">
        <v>1</v>
      </c>
      <c r="K1141">
        <v>0.1011631495</v>
      </c>
      <c r="L1141">
        <v>101.1631495</v>
      </c>
      <c r="M1141">
        <v>37.47</v>
      </c>
      <c r="N1141">
        <v>-35.07800000000001</v>
      </c>
      <c r="O1141">
        <v>0</v>
      </c>
      <c r="P1141">
        <v>2.391999999999989</v>
      </c>
    </row>
    <row r="1142" spans="1:16">
      <c r="A1142" s="2">
        <v>44674.33109180556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-0.001</v>
      </c>
      <c r="I1142">
        <v>0.1011631495</v>
      </c>
      <c r="J1142">
        <v>1</v>
      </c>
      <c r="K1142">
        <v>0.1011631495</v>
      </c>
      <c r="L1142">
        <v>101.1631495</v>
      </c>
      <c r="M1142">
        <v>37.47</v>
      </c>
      <c r="N1142">
        <v>-35.07900000000001</v>
      </c>
      <c r="O1142">
        <v>0</v>
      </c>
      <c r="P1142">
        <v>2.390999999999991</v>
      </c>
    </row>
    <row r="1143" spans="1:16">
      <c r="A1143" s="2">
        <v>44674.33131395833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-0.001</v>
      </c>
      <c r="I1143">
        <v>0.1011531482</v>
      </c>
      <c r="J1143">
        <v>1</v>
      </c>
      <c r="K1143">
        <v>0.1011531482</v>
      </c>
      <c r="L1143">
        <v>101.1531482</v>
      </c>
      <c r="M1143">
        <v>37.47</v>
      </c>
      <c r="N1143">
        <v>-35.08000000000001</v>
      </c>
      <c r="O1143">
        <v>0</v>
      </c>
      <c r="P1143">
        <v>2.389999999999993</v>
      </c>
    </row>
    <row r="1144" spans="1:16">
      <c r="A1144" s="2">
        <v>44674.33140820602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-0.001</v>
      </c>
      <c r="I1144">
        <v>0.1011531482</v>
      </c>
      <c r="J1144">
        <v>1</v>
      </c>
      <c r="K1144">
        <v>0.1011531482</v>
      </c>
      <c r="L1144">
        <v>101.1531482</v>
      </c>
      <c r="M1144">
        <v>37.47</v>
      </c>
      <c r="N1144">
        <v>-35.081</v>
      </c>
      <c r="O1144">
        <v>0</v>
      </c>
      <c r="P1144">
        <v>2.388999999999996</v>
      </c>
    </row>
    <row r="1145" spans="1:16">
      <c r="A1145" s="2">
        <v>44674.33173967592</v>
      </c>
      <c r="B1145" t="s">
        <v>29</v>
      </c>
      <c r="C1145">
        <v>1</v>
      </c>
      <c r="D1145" t="s">
        <v>31</v>
      </c>
      <c r="E1145" t="s">
        <v>13</v>
      </c>
      <c r="F1145" t="s">
        <v>14</v>
      </c>
      <c r="G1145" t="s">
        <v>15</v>
      </c>
      <c r="H1145">
        <v>0.001</v>
      </c>
      <c r="I1145">
        <v>-0.1011568479</v>
      </c>
      <c r="J1145">
        <v>1</v>
      </c>
      <c r="K1145">
        <v>0.1011568479</v>
      </c>
      <c r="L1145">
        <v>101.1568479</v>
      </c>
      <c r="M1145">
        <v>37.47</v>
      </c>
      <c r="N1145">
        <v>-35.08000000000001</v>
      </c>
      <c r="O1145">
        <v>0</v>
      </c>
      <c r="P1145">
        <v>2.389999999999993</v>
      </c>
    </row>
    <row r="1146" spans="1:16">
      <c r="A1146" s="2">
        <v>44674.33180817129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0.001</v>
      </c>
      <c r="I1146">
        <v>-0.1011568479</v>
      </c>
      <c r="J1146">
        <v>1</v>
      </c>
      <c r="K1146">
        <v>0.1011568479</v>
      </c>
      <c r="L1146">
        <v>101.1568479</v>
      </c>
      <c r="M1146">
        <v>37.47</v>
      </c>
      <c r="N1146">
        <v>-35.07900000000001</v>
      </c>
      <c r="O1146">
        <v>0</v>
      </c>
      <c r="P1146">
        <v>2.390999999999991</v>
      </c>
    </row>
    <row r="1147" spans="1:16">
      <c r="A1147" s="2">
        <v>44674.33188858796</v>
      </c>
      <c r="B1147" t="s">
        <v>29</v>
      </c>
      <c r="C1147">
        <v>1</v>
      </c>
      <c r="D1147" t="s">
        <v>31</v>
      </c>
      <c r="E1147" t="s">
        <v>13</v>
      </c>
      <c r="F1147" t="s">
        <v>14</v>
      </c>
      <c r="G1147" t="s">
        <v>15</v>
      </c>
      <c r="H1147">
        <v>0.001</v>
      </c>
      <c r="I1147">
        <v>-0.1011468492</v>
      </c>
      <c r="J1147">
        <v>1</v>
      </c>
      <c r="K1147">
        <v>0.1011468492</v>
      </c>
      <c r="L1147">
        <v>101.1468492</v>
      </c>
      <c r="M1147">
        <v>37.47</v>
      </c>
      <c r="N1147">
        <v>-35.07800000000001</v>
      </c>
      <c r="O1147">
        <v>0</v>
      </c>
      <c r="P1147">
        <v>2.391999999999989</v>
      </c>
    </row>
    <row r="1148" spans="1:16">
      <c r="A1148" s="2">
        <v>44674.33204435185</v>
      </c>
      <c r="B1148" t="s">
        <v>29</v>
      </c>
      <c r="C1148">
        <v>1</v>
      </c>
      <c r="D1148" t="s">
        <v>31</v>
      </c>
      <c r="E1148" t="s">
        <v>13</v>
      </c>
      <c r="F1148" t="s">
        <v>14</v>
      </c>
      <c r="G1148" t="s">
        <v>15</v>
      </c>
      <c r="H1148">
        <v>0.001</v>
      </c>
      <c r="I1148">
        <v>-0.1011468492</v>
      </c>
      <c r="J1148">
        <v>1</v>
      </c>
      <c r="K1148">
        <v>0.1011468492</v>
      </c>
      <c r="L1148">
        <v>101.1468492</v>
      </c>
      <c r="M1148">
        <v>37.47</v>
      </c>
      <c r="N1148">
        <v>-35.07700000000001</v>
      </c>
      <c r="O1148">
        <v>0</v>
      </c>
      <c r="P1148">
        <v>2.392999999999986</v>
      </c>
    </row>
    <row r="1149" spans="1:16">
      <c r="A1149" s="2">
        <v>44674.33206060185</v>
      </c>
      <c r="B1149" t="s">
        <v>29</v>
      </c>
      <c r="C1149">
        <v>1</v>
      </c>
      <c r="D1149" t="s">
        <v>31</v>
      </c>
      <c r="E1149" t="s">
        <v>13</v>
      </c>
      <c r="F1149" t="s">
        <v>14</v>
      </c>
      <c r="G1149" t="s">
        <v>15</v>
      </c>
      <c r="H1149">
        <v>0.001</v>
      </c>
      <c r="I1149">
        <v>-0.1011468492</v>
      </c>
      <c r="J1149">
        <v>1</v>
      </c>
      <c r="K1149">
        <v>0.1011468492</v>
      </c>
      <c r="L1149">
        <v>101.1468492</v>
      </c>
      <c r="M1149">
        <v>37.47</v>
      </c>
      <c r="N1149">
        <v>-35.07600000000001</v>
      </c>
      <c r="O1149">
        <v>0</v>
      </c>
      <c r="P1149">
        <v>2.393999999999984</v>
      </c>
    </row>
    <row r="1150" spans="1:16">
      <c r="A1150" s="2">
        <v>44674.33279358796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0.001</v>
      </c>
      <c r="I1150">
        <v>-0.1011968427</v>
      </c>
      <c r="J1150">
        <v>1</v>
      </c>
      <c r="K1150">
        <v>0.1011968427</v>
      </c>
      <c r="L1150">
        <v>101.1968427</v>
      </c>
      <c r="M1150">
        <v>37.47</v>
      </c>
      <c r="N1150">
        <v>-35.07500000000002</v>
      </c>
      <c r="O1150">
        <v>0</v>
      </c>
      <c r="P1150">
        <v>2.394999999999982</v>
      </c>
    </row>
    <row r="1151" spans="1:16">
      <c r="A1151" s="2">
        <v>44674.33299252314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0.001</v>
      </c>
      <c r="I1151">
        <v>-0.1012568349</v>
      </c>
      <c r="J1151">
        <v>1</v>
      </c>
      <c r="K1151">
        <v>0.1012568349</v>
      </c>
      <c r="L1151">
        <v>101.2568349</v>
      </c>
      <c r="M1151">
        <v>37.47</v>
      </c>
      <c r="N1151">
        <v>-35.07400000000002</v>
      </c>
      <c r="O1151">
        <v>0</v>
      </c>
      <c r="P1151">
        <v>2.395999999999979</v>
      </c>
    </row>
    <row r="1152" spans="1:16">
      <c r="A1152" s="2">
        <v>44674.33477069445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0.001</v>
      </c>
      <c r="I1152">
        <v>-0.1011368505</v>
      </c>
      <c r="J1152">
        <v>1</v>
      </c>
      <c r="K1152">
        <v>0.1011368505</v>
      </c>
      <c r="L1152">
        <v>101.1368505</v>
      </c>
      <c r="M1152">
        <v>37.47</v>
      </c>
      <c r="N1152">
        <v>-35.07300000000002</v>
      </c>
      <c r="O1152">
        <v>0</v>
      </c>
      <c r="P1152">
        <v>2.396999999999977</v>
      </c>
    </row>
    <row r="1153" spans="1:16">
      <c r="A1153" s="2">
        <v>44674.33566321759</v>
      </c>
      <c r="B1153" t="s">
        <v>29</v>
      </c>
      <c r="C1153">
        <v>1</v>
      </c>
      <c r="D1153" t="s">
        <v>31</v>
      </c>
      <c r="E1153" t="s">
        <v>13</v>
      </c>
      <c r="F1153" t="s">
        <v>14</v>
      </c>
      <c r="G1153" t="s">
        <v>15</v>
      </c>
      <c r="H1153">
        <v>0.001</v>
      </c>
      <c r="I1153">
        <v>-0.1012568349</v>
      </c>
      <c r="J1153">
        <v>1</v>
      </c>
      <c r="K1153">
        <v>0.1012568349</v>
      </c>
      <c r="L1153">
        <v>101.2568349</v>
      </c>
      <c r="M1153">
        <v>37.47</v>
      </c>
      <c r="N1153">
        <v>-35.07200000000002</v>
      </c>
      <c r="O1153">
        <v>0</v>
      </c>
      <c r="P1153">
        <v>2.397999999999975</v>
      </c>
    </row>
    <row r="1154" spans="1:16">
      <c r="A1154" s="2">
        <v>44674.33973721065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0.001</v>
      </c>
      <c r="I1154">
        <v>-0.1010668596</v>
      </c>
      <c r="J1154">
        <v>1</v>
      </c>
      <c r="K1154">
        <v>0.1010668596</v>
      </c>
      <c r="L1154">
        <v>101.0668596</v>
      </c>
      <c r="M1154">
        <v>37.47</v>
      </c>
      <c r="N1154">
        <v>-35.07100000000003</v>
      </c>
      <c r="O1154">
        <v>0</v>
      </c>
      <c r="P1154">
        <v>2.398999999999972</v>
      </c>
    </row>
    <row r="1155" spans="1:16">
      <c r="A1155" s="2">
        <v>44674.33998104167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0.001</v>
      </c>
      <c r="I1155">
        <v>-0.1010768583</v>
      </c>
      <c r="J1155">
        <v>1</v>
      </c>
      <c r="K1155">
        <v>0.1010768583</v>
      </c>
      <c r="L1155">
        <v>101.0768583</v>
      </c>
      <c r="M1155">
        <v>37.47</v>
      </c>
      <c r="N1155">
        <v>-35.07000000000003</v>
      </c>
      <c r="O1155">
        <v>0</v>
      </c>
      <c r="P1155">
        <v>2.39999999999997</v>
      </c>
    </row>
    <row r="1156" spans="1:16">
      <c r="A1156" s="2">
        <v>44674.34085702546</v>
      </c>
      <c r="B1156" t="s">
        <v>29</v>
      </c>
      <c r="C1156">
        <v>1</v>
      </c>
      <c r="D1156" t="s">
        <v>32</v>
      </c>
      <c r="E1156" t="s">
        <v>13</v>
      </c>
      <c r="F1156" t="s">
        <v>14</v>
      </c>
      <c r="G1156" t="s">
        <v>15</v>
      </c>
      <c r="H1156">
        <v>-0.007</v>
      </c>
      <c r="I1156">
        <v>0.7073719464</v>
      </c>
      <c r="J1156">
        <v>1</v>
      </c>
      <c r="K1156">
        <v>0.7073719464</v>
      </c>
      <c r="L1156">
        <v>101.0531352</v>
      </c>
      <c r="M1156">
        <v>37.47</v>
      </c>
      <c r="N1156">
        <v>-35.07700000000003</v>
      </c>
      <c r="O1156">
        <v>0</v>
      </c>
      <c r="P1156">
        <v>2.392999999999972</v>
      </c>
    </row>
    <row r="1157" spans="1:16">
      <c r="A1157" s="2">
        <v>44674.34090851852</v>
      </c>
      <c r="B1157" t="s">
        <v>29</v>
      </c>
      <c r="C1157">
        <v>1</v>
      </c>
      <c r="D1157" t="s">
        <v>32</v>
      </c>
      <c r="E1157" t="s">
        <v>13</v>
      </c>
      <c r="F1157" t="s">
        <v>14</v>
      </c>
      <c r="G1157" t="s">
        <v>15</v>
      </c>
      <c r="H1157">
        <v>-0.006</v>
      </c>
      <c r="I1157">
        <v>0.6063188112</v>
      </c>
      <c r="J1157">
        <v>1</v>
      </c>
      <c r="K1157">
        <v>0.6063188112</v>
      </c>
      <c r="L1157">
        <v>101.0531352</v>
      </c>
      <c r="M1157">
        <v>37.47</v>
      </c>
      <c r="N1157">
        <v>-35.08300000000003</v>
      </c>
      <c r="O1157">
        <v>0</v>
      </c>
      <c r="P1157">
        <v>2.386999999999972</v>
      </c>
    </row>
    <row r="1158" spans="1:16">
      <c r="A1158" s="2">
        <v>44674.3423718287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0.001</v>
      </c>
      <c r="I1158">
        <v>-0.10090500065</v>
      </c>
      <c r="J1158">
        <v>1</v>
      </c>
      <c r="K1158">
        <v>0.10090500065</v>
      </c>
      <c r="L1158">
        <v>100.90500065</v>
      </c>
      <c r="M1158">
        <v>37.47</v>
      </c>
      <c r="N1158">
        <v>-35.08200000000003</v>
      </c>
      <c r="O1158">
        <v>0</v>
      </c>
      <c r="P1158">
        <v>2.38799999999997</v>
      </c>
    </row>
    <row r="1159" spans="1:16">
      <c r="A1159" s="2">
        <v>44674.34245818287</v>
      </c>
      <c r="B1159" t="s">
        <v>29</v>
      </c>
      <c r="C1159">
        <v>1</v>
      </c>
      <c r="D1159" t="s">
        <v>32</v>
      </c>
      <c r="E1159" t="s">
        <v>13</v>
      </c>
      <c r="F1159" t="s">
        <v>14</v>
      </c>
      <c r="G1159" t="s">
        <v>15</v>
      </c>
      <c r="H1159">
        <v>-0.006</v>
      </c>
      <c r="I1159">
        <v>0.6052986786</v>
      </c>
      <c r="J1159">
        <v>1</v>
      </c>
      <c r="K1159">
        <v>0.6052986786</v>
      </c>
      <c r="L1159">
        <v>100.8831131</v>
      </c>
      <c r="M1159">
        <v>37.47</v>
      </c>
      <c r="N1159">
        <v>-35.08800000000003</v>
      </c>
      <c r="O1159">
        <v>0</v>
      </c>
      <c r="P1159">
        <v>2.381999999999969</v>
      </c>
    </row>
    <row r="1160" spans="1:16">
      <c r="A1160" s="2">
        <v>44674.34404991898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0.001</v>
      </c>
      <c r="I1160">
        <v>-0.1009068804</v>
      </c>
      <c r="J1160">
        <v>1</v>
      </c>
      <c r="K1160">
        <v>0.1009068804</v>
      </c>
      <c r="L1160">
        <v>100.9068804</v>
      </c>
      <c r="M1160">
        <v>37.47</v>
      </c>
      <c r="N1160">
        <v>-35.08700000000003</v>
      </c>
      <c r="O1160">
        <v>0</v>
      </c>
      <c r="P1160">
        <v>2.382999999999967</v>
      </c>
    </row>
    <row r="1161" spans="1:16">
      <c r="A1161" s="2">
        <v>44674.34607479167</v>
      </c>
      <c r="B1161" t="s">
        <v>29</v>
      </c>
      <c r="C1161">
        <v>1</v>
      </c>
      <c r="D1161" t="s">
        <v>32</v>
      </c>
      <c r="E1161" t="s">
        <v>13</v>
      </c>
      <c r="F1161" t="s">
        <v>14</v>
      </c>
      <c r="G1161" t="s">
        <v>15</v>
      </c>
      <c r="H1161">
        <v>-0.001</v>
      </c>
      <c r="I1161">
        <v>0.100913117</v>
      </c>
      <c r="J1161">
        <v>1</v>
      </c>
      <c r="K1161">
        <v>0.100913117</v>
      </c>
      <c r="L1161">
        <v>100.913117</v>
      </c>
      <c r="M1161">
        <v>37.47</v>
      </c>
      <c r="N1161">
        <v>-35.08800000000003</v>
      </c>
      <c r="O1161">
        <v>0</v>
      </c>
      <c r="P1161">
        <v>2.381999999999969</v>
      </c>
    </row>
    <row r="1162" spans="1:16">
      <c r="A1162" s="2">
        <v>44674.34660686342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0.001</v>
      </c>
      <c r="I1162">
        <v>-0.1009668726</v>
      </c>
      <c r="J1162">
        <v>1</v>
      </c>
      <c r="K1162">
        <v>0.1009668726</v>
      </c>
      <c r="L1162">
        <v>100.9668726</v>
      </c>
      <c r="M1162">
        <v>37.47</v>
      </c>
      <c r="N1162">
        <v>-35.08700000000003</v>
      </c>
      <c r="O1162">
        <v>0</v>
      </c>
      <c r="P1162">
        <v>2.382999999999967</v>
      </c>
    </row>
    <row r="1163" spans="1:16">
      <c r="A1163" s="2">
        <v>44674.34991087963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-0.001</v>
      </c>
      <c r="I1163">
        <v>0.1010331326</v>
      </c>
      <c r="J1163">
        <v>1</v>
      </c>
      <c r="K1163">
        <v>0.1010331326</v>
      </c>
      <c r="L1163">
        <v>101.0331326</v>
      </c>
      <c r="M1163">
        <v>37.47</v>
      </c>
      <c r="N1163">
        <v>-35.08800000000003</v>
      </c>
      <c r="O1163">
        <v>0</v>
      </c>
      <c r="P1163">
        <v>2.381999999999969</v>
      </c>
    </row>
    <row r="1164" spans="1:16">
      <c r="A1164" s="2">
        <v>44674.35343292824</v>
      </c>
      <c r="B1164" t="s">
        <v>29</v>
      </c>
      <c r="C1164">
        <v>1</v>
      </c>
      <c r="D1164" t="s">
        <v>32</v>
      </c>
      <c r="E1164" t="s">
        <v>13</v>
      </c>
      <c r="F1164" t="s">
        <v>14</v>
      </c>
      <c r="G1164" t="s">
        <v>15</v>
      </c>
      <c r="H1164">
        <v>-0.001</v>
      </c>
      <c r="I1164">
        <v>0.1011331456</v>
      </c>
      <c r="J1164">
        <v>1</v>
      </c>
      <c r="K1164">
        <v>0.1011331456</v>
      </c>
      <c r="L1164">
        <v>101.1331456</v>
      </c>
      <c r="M1164">
        <v>37.47</v>
      </c>
      <c r="N1164">
        <v>-35.08900000000003</v>
      </c>
      <c r="O1164">
        <v>0</v>
      </c>
      <c r="P1164">
        <v>2.380999999999972</v>
      </c>
    </row>
    <row r="1165" spans="1:16">
      <c r="A1165" s="2">
        <v>44674.35360197916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0.001</v>
      </c>
      <c r="I1165">
        <v>-0.1011368505</v>
      </c>
      <c r="J1165">
        <v>1</v>
      </c>
      <c r="K1165">
        <v>0.1011368505</v>
      </c>
      <c r="L1165">
        <v>101.1368505</v>
      </c>
      <c r="M1165">
        <v>37.47</v>
      </c>
      <c r="N1165">
        <v>-35.08800000000003</v>
      </c>
      <c r="O1165">
        <v>0</v>
      </c>
      <c r="P1165">
        <v>2.381999999999969</v>
      </c>
    </row>
    <row r="1166" spans="1:16">
      <c r="A1166" s="2">
        <v>44674.35531678241</v>
      </c>
      <c r="B1166" t="s">
        <v>29</v>
      </c>
      <c r="C1166">
        <v>1</v>
      </c>
      <c r="D1166" t="s">
        <v>31</v>
      </c>
      <c r="E1166" t="s">
        <v>13</v>
      </c>
      <c r="F1166" t="s">
        <v>14</v>
      </c>
      <c r="G1166" t="s">
        <v>15</v>
      </c>
      <c r="H1166">
        <v>0.001</v>
      </c>
      <c r="I1166">
        <v>-0.101186844</v>
      </c>
      <c r="J1166">
        <v>1</v>
      </c>
      <c r="K1166">
        <v>0.101186844</v>
      </c>
      <c r="L1166">
        <v>101.186844</v>
      </c>
      <c r="M1166">
        <v>37.47</v>
      </c>
      <c r="N1166">
        <v>-35.08700000000003</v>
      </c>
      <c r="O1166">
        <v>0</v>
      </c>
      <c r="P1166">
        <v>2.382999999999967</v>
      </c>
    </row>
    <row r="1167" spans="1:16">
      <c r="A1167" s="2">
        <v>44674.35550961806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0.006</v>
      </c>
      <c r="I1167">
        <v>-0.60743207862</v>
      </c>
      <c r="J1167">
        <v>1</v>
      </c>
      <c r="K1167">
        <v>0.60743207862</v>
      </c>
      <c r="L1167">
        <v>101.23867977</v>
      </c>
      <c r="M1167">
        <v>37.47</v>
      </c>
      <c r="N1167">
        <v>-35.08100000000003</v>
      </c>
      <c r="O1167">
        <v>0</v>
      </c>
      <c r="P1167">
        <v>2.388999999999967</v>
      </c>
    </row>
    <row r="1168" spans="1:16">
      <c r="A1168" s="2">
        <v>44674.35824090278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-0.001</v>
      </c>
      <c r="I1168">
        <v>0.1015431989</v>
      </c>
      <c r="J1168">
        <v>1</v>
      </c>
      <c r="K1168">
        <v>0.1015431989</v>
      </c>
      <c r="L1168">
        <v>101.5431989</v>
      </c>
      <c r="M1168">
        <v>37.47</v>
      </c>
      <c r="N1168">
        <v>-35.08200000000003</v>
      </c>
      <c r="O1168">
        <v>0</v>
      </c>
      <c r="P1168">
        <v>2.38799999999997</v>
      </c>
    </row>
    <row r="1169" spans="1:16">
      <c r="A1169" s="2">
        <v>44674.35843146991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-0.001</v>
      </c>
      <c r="I1169">
        <v>0.1015231963</v>
      </c>
      <c r="J1169">
        <v>1</v>
      </c>
      <c r="K1169">
        <v>0.1015231963</v>
      </c>
      <c r="L1169">
        <v>101.5231963</v>
      </c>
      <c r="M1169">
        <v>37.47</v>
      </c>
      <c r="N1169">
        <v>-35.08300000000003</v>
      </c>
      <c r="O1169">
        <v>0</v>
      </c>
      <c r="P1169">
        <v>2.386999999999972</v>
      </c>
    </row>
    <row r="1170" spans="1:16">
      <c r="A1170" s="2">
        <v>44674.36255193287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-0.001</v>
      </c>
      <c r="I1170">
        <v>0.1015632015</v>
      </c>
      <c r="J1170">
        <v>1</v>
      </c>
      <c r="K1170">
        <v>0.1015632015</v>
      </c>
      <c r="L1170">
        <v>101.5632015</v>
      </c>
      <c r="M1170">
        <v>37.47</v>
      </c>
      <c r="N1170">
        <v>-35.08400000000002</v>
      </c>
      <c r="O1170">
        <v>0</v>
      </c>
      <c r="P1170">
        <v>2.385999999999974</v>
      </c>
    </row>
    <row r="1171" spans="1:16">
      <c r="A1171" s="2">
        <v>44674.36704252315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0.001</v>
      </c>
      <c r="I1171">
        <v>-0.10178500065</v>
      </c>
      <c r="J1171">
        <v>1</v>
      </c>
      <c r="K1171">
        <v>0.10178500065</v>
      </c>
      <c r="L1171">
        <v>101.78500065</v>
      </c>
      <c r="M1171">
        <v>37.47</v>
      </c>
      <c r="N1171">
        <v>-35.08300000000003</v>
      </c>
      <c r="O1171">
        <v>0</v>
      </c>
      <c r="P1171">
        <v>2.386999999999972</v>
      </c>
    </row>
    <row r="1172" spans="1:16">
      <c r="A1172" s="2">
        <v>44674.37033991898</v>
      </c>
      <c r="B1172" t="s">
        <v>29</v>
      </c>
      <c r="C1172">
        <v>1</v>
      </c>
      <c r="D1172" t="s">
        <v>31</v>
      </c>
      <c r="E1172" t="s">
        <v>13</v>
      </c>
      <c r="F1172" t="s">
        <v>14</v>
      </c>
      <c r="G1172" t="s">
        <v>15</v>
      </c>
      <c r="H1172">
        <v>0.001</v>
      </c>
      <c r="I1172">
        <v>-0.1019267478</v>
      </c>
      <c r="J1172">
        <v>1</v>
      </c>
      <c r="K1172">
        <v>0.1019267478</v>
      </c>
      <c r="L1172">
        <v>101.9267478</v>
      </c>
      <c r="M1172">
        <v>37.47</v>
      </c>
      <c r="N1172">
        <v>-35.08200000000003</v>
      </c>
      <c r="O1172">
        <v>0</v>
      </c>
      <c r="P1172">
        <v>2.38799999999997</v>
      </c>
    </row>
    <row r="1173" spans="1:16">
      <c r="A1173" s="2">
        <v>44674.37160236111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-0.001</v>
      </c>
      <c r="I1173">
        <v>0.10193500065</v>
      </c>
      <c r="J1173">
        <v>1</v>
      </c>
      <c r="K1173">
        <v>0.10193500065</v>
      </c>
      <c r="L1173">
        <v>101.93500065</v>
      </c>
      <c r="M1173">
        <v>37.47</v>
      </c>
      <c r="N1173">
        <v>-35.08300000000003</v>
      </c>
      <c r="O1173">
        <v>0</v>
      </c>
      <c r="P1173">
        <v>2.386999999999972</v>
      </c>
    </row>
    <row r="1174" spans="1:16">
      <c r="A1174" s="2">
        <v>44674.37478961806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0.001</v>
      </c>
      <c r="I1174">
        <v>-0.1019167491</v>
      </c>
      <c r="J1174">
        <v>1</v>
      </c>
      <c r="K1174">
        <v>0.1019167491</v>
      </c>
      <c r="L1174">
        <v>101.9167491</v>
      </c>
      <c r="M1174">
        <v>37.47</v>
      </c>
      <c r="N1174">
        <v>-35.08200000000003</v>
      </c>
      <c r="O1174">
        <v>0</v>
      </c>
      <c r="P1174">
        <v>2.38799999999997</v>
      </c>
    </row>
    <row r="1175" spans="1:16">
      <c r="A1175" s="2">
        <v>44674.38267357639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-0.001</v>
      </c>
      <c r="I1175">
        <v>0.1013231703</v>
      </c>
      <c r="J1175">
        <v>1</v>
      </c>
      <c r="K1175">
        <v>0.1013231703</v>
      </c>
      <c r="L1175">
        <v>101.3231703</v>
      </c>
      <c r="M1175">
        <v>37.47</v>
      </c>
      <c r="N1175">
        <v>-35.08300000000003</v>
      </c>
      <c r="O1175">
        <v>0</v>
      </c>
      <c r="P1175">
        <v>2.386999999999972</v>
      </c>
    </row>
    <row r="1176" spans="1:16">
      <c r="A1176" s="2">
        <v>44674.38401509259</v>
      </c>
      <c r="B1176" t="s">
        <v>29</v>
      </c>
      <c r="C1176">
        <v>1</v>
      </c>
      <c r="D1176" t="s">
        <v>32</v>
      </c>
      <c r="E1176" t="s">
        <v>13</v>
      </c>
      <c r="F1176" t="s">
        <v>14</v>
      </c>
      <c r="G1176" t="s">
        <v>15</v>
      </c>
      <c r="H1176">
        <v>-0.001</v>
      </c>
      <c r="I1176">
        <v>0.101313169</v>
      </c>
      <c r="J1176">
        <v>1</v>
      </c>
      <c r="K1176">
        <v>0.101313169</v>
      </c>
      <c r="L1176">
        <v>101.313169</v>
      </c>
      <c r="M1176">
        <v>37.47</v>
      </c>
      <c r="N1176">
        <v>-35.08400000000002</v>
      </c>
      <c r="O1176">
        <v>0</v>
      </c>
      <c r="P1176">
        <v>2.385999999999974</v>
      </c>
    </row>
    <row r="1177" spans="1:16">
      <c r="A1177" s="2">
        <v>44674.38738861111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0.001</v>
      </c>
      <c r="I1177">
        <v>-0.10148500065</v>
      </c>
      <c r="J1177">
        <v>1</v>
      </c>
      <c r="K1177">
        <v>0.10148500065</v>
      </c>
      <c r="L1177">
        <v>101.48500065</v>
      </c>
      <c r="M1177">
        <v>37.47</v>
      </c>
      <c r="N1177">
        <v>-35.08300000000003</v>
      </c>
      <c r="O1177">
        <v>0</v>
      </c>
      <c r="P1177">
        <v>2.386999999999972</v>
      </c>
    </row>
    <row r="1178" spans="1:16">
      <c r="A1178" s="2">
        <v>44674.38808848379</v>
      </c>
      <c r="B1178" t="s">
        <v>29</v>
      </c>
      <c r="C1178">
        <v>1</v>
      </c>
      <c r="D1178" t="s">
        <v>31</v>
      </c>
      <c r="E1178" t="s">
        <v>13</v>
      </c>
      <c r="F1178" t="s">
        <v>14</v>
      </c>
      <c r="G1178" t="s">
        <v>15</v>
      </c>
      <c r="H1178">
        <v>0.001</v>
      </c>
      <c r="I1178">
        <v>-0.1015967907</v>
      </c>
      <c r="J1178">
        <v>1</v>
      </c>
      <c r="K1178">
        <v>0.1015967907</v>
      </c>
      <c r="L1178">
        <v>101.5967907</v>
      </c>
      <c r="M1178">
        <v>37.47</v>
      </c>
      <c r="N1178">
        <v>-35.08200000000003</v>
      </c>
      <c r="O1178">
        <v>0</v>
      </c>
      <c r="P1178">
        <v>2.38799999999997</v>
      </c>
    </row>
    <row r="1179" spans="1:16">
      <c r="A1179" s="2">
        <v>44674.38879555555</v>
      </c>
      <c r="B1179" t="s">
        <v>29</v>
      </c>
      <c r="C1179">
        <v>1</v>
      </c>
      <c r="D1179" t="s">
        <v>32</v>
      </c>
      <c r="E1179" t="s">
        <v>13</v>
      </c>
      <c r="F1179" t="s">
        <v>14</v>
      </c>
      <c r="G1179" t="s">
        <v>15</v>
      </c>
      <c r="H1179">
        <v>-0.001</v>
      </c>
      <c r="I1179">
        <v>0.1015632015</v>
      </c>
      <c r="J1179">
        <v>1</v>
      </c>
      <c r="K1179">
        <v>0.1015632015</v>
      </c>
      <c r="L1179">
        <v>101.5632015</v>
      </c>
      <c r="M1179">
        <v>37.47</v>
      </c>
      <c r="N1179">
        <v>-35.08300000000003</v>
      </c>
      <c r="O1179">
        <v>0</v>
      </c>
      <c r="P1179">
        <v>2.386999999999972</v>
      </c>
    </row>
    <row r="1180" spans="1:16">
      <c r="A1180" s="2">
        <v>44674.39065533565</v>
      </c>
      <c r="B1180" t="s">
        <v>29</v>
      </c>
      <c r="C1180">
        <v>1</v>
      </c>
      <c r="D1180" t="s">
        <v>31</v>
      </c>
      <c r="E1180" t="s">
        <v>13</v>
      </c>
      <c r="F1180" t="s">
        <v>14</v>
      </c>
      <c r="G1180" t="s">
        <v>15</v>
      </c>
      <c r="H1180">
        <v>0.001</v>
      </c>
      <c r="I1180">
        <v>-0.1016067894</v>
      </c>
      <c r="J1180">
        <v>1</v>
      </c>
      <c r="K1180">
        <v>0.1016067894</v>
      </c>
      <c r="L1180">
        <v>101.6067894</v>
      </c>
      <c r="M1180">
        <v>37.47</v>
      </c>
      <c r="N1180">
        <v>-35.08200000000003</v>
      </c>
      <c r="O1180">
        <v>0</v>
      </c>
      <c r="P1180">
        <v>2.38799999999997</v>
      </c>
    </row>
    <row r="1181" spans="1:16">
      <c r="A1181" s="2">
        <v>44674.39472083333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0.001</v>
      </c>
      <c r="I1181">
        <v>-0.101786766</v>
      </c>
      <c r="J1181">
        <v>1</v>
      </c>
      <c r="K1181">
        <v>0.101786766</v>
      </c>
      <c r="L1181">
        <v>101.786766</v>
      </c>
      <c r="M1181">
        <v>37.47</v>
      </c>
      <c r="N1181">
        <v>-35.08100000000003</v>
      </c>
      <c r="O1181">
        <v>0</v>
      </c>
      <c r="P1181">
        <v>2.388999999999967</v>
      </c>
    </row>
    <row r="1182" spans="1:16">
      <c r="A1182" s="2">
        <v>44674.39752731482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-0.001</v>
      </c>
      <c r="I1182">
        <v>0.1018432379</v>
      </c>
      <c r="J1182">
        <v>1</v>
      </c>
      <c r="K1182">
        <v>0.1018432379</v>
      </c>
      <c r="L1182">
        <v>101.8432379</v>
      </c>
      <c r="M1182">
        <v>37.47</v>
      </c>
      <c r="N1182">
        <v>-35.08200000000003</v>
      </c>
      <c r="O1182">
        <v>0</v>
      </c>
      <c r="P1182">
        <v>2.38799999999997</v>
      </c>
    </row>
    <row r="1183" spans="1:16">
      <c r="A1183" s="2">
        <v>44674.39988045139</v>
      </c>
      <c r="B1183" t="s">
        <v>29</v>
      </c>
      <c r="C1183">
        <v>1</v>
      </c>
      <c r="D1183" t="s">
        <v>31</v>
      </c>
      <c r="E1183" t="s">
        <v>13</v>
      </c>
      <c r="F1183" t="s">
        <v>14</v>
      </c>
      <c r="G1183" t="s">
        <v>15</v>
      </c>
      <c r="H1183">
        <v>0.001</v>
      </c>
      <c r="I1183">
        <v>-0.1016967777</v>
      </c>
      <c r="J1183">
        <v>1</v>
      </c>
      <c r="K1183">
        <v>0.1016967777</v>
      </c>
      <c r="L1183">
        <v>101.6967777</v>
      </c>
      <c r="M1183">
        <v>37.47</v>
      </c>
      <c r="N1183">
        <v>-35.08100000000003</v>
      </c>
      <c r="O1183">
        <v>0</v>
      </c>
      <c r="P1183">
        <v>2.388999999999967</v>
      </c>
    </row>
    <row r="1184" spans="1:16">
      <c r="A1184" s="2">
        <v>44674.40020053241</v>
      </c>
      <c r="B1184" t="s">
        <v>29</v>
      </c>
      <c r="C1184">
        <v>1</v>
      </c>
      <c r="D1184" t="s">
        <v>31</v>
      </c>
      <c r="E1184" t="s">
        <v>13</v>
      </c>
      <c r="F1184" t="s">
        <v>14</v>
      </c>
      <c r="G1184" t="s">
        <v>15</v>
      </c>
      <c r="H1184">
        <v>0.001</v>
      </c>
      <c r="I1184">
        <v>-0.1017767673</v>
      </c>
      <c r="J1184">
        <v>1</v>
      </c>
      <c r="K1184">
        <v>0.1017767673</v>
      </c>
      <c r="L1184">
        <v>101.7767673</v>
      </c>
      <c r="M1184">
        <v>37.47</v>
      </c>
      <c r="N1184">
        <v>-35.08000000000003</v>
      </c>
      <c r="O1184">
        <v>0</v>
      </c>
      <c r="P1184">
        <v>2.389999999999965</v>
      </c>
    </row>
    <row r="1185" spans="1:16">
      <c r="A1185" s="2">
        <v>44674.40556584491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0.001</v>
      </c>
      <c r="I1185">
        <v>-0.101486805</v>
      </c>
      <c r="J1185">
        <v>1</v>
      </c>
      <c r="K1185">
        <v>0.101486805</v>
      </c>
      <c r="L1185">
        <v>101.486805</v>
      </c>
      <c r="M1185">
        <v>37.47</v>
      </c>
      <c r="N1185">
        <v>-35.07900000000004</v>
      </c>
      <c r="O1185">
        <v>0</v>
      </c>
      <c r="P1185">
        <v>2.390999999999963</v>
      </c>
    </row>
    <row r="1186" spans="1:16">
      <c r="A1186" s="2">
        <v>44674.40569405093</v>
      </c>
      <c r="B1186" t="s">
        <v>29</v>
      </c>
      <c r="C1186">
        <v>1</v>
      </c>
      <c r="D1186" t="s">
        <v>32</v>
      </c>
      <c r="E1186" t="s">
        <v>13</v>
      </c>
      <c r="F1186" t="s">
        <v>14</v>
      </c>
      <c r="G1186" t="s">
        <v>15</v>
      </c>
      <c r="H1186">
        <v>-0.006</v>
      </c>
      <c r="I1186">
        <v>0.6090191622</v>
      </c>
      <c r="J1186">
        <v>1</v>
      </c>
      <c r="K1186">
        <v>0.6090191622</v>
      </c>
      <c r="L1186">
        <v>101.5031937</v>
      </c>
      <c r="M1186">
        <v>37.47</v>
      </c>
      <c r="N1186">
        <v>-35.08500000000004</v>
      </c>
      <c r="O1186">
        <v>0</v>
      </c>
      <c r="P1186">
        <v>2.384999999999962</v>
      </c>
    </row>
    <row r="1187" spans="1:16">
      <c r="A1187" s="2">
        <v>44674.40598810185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0.001</v>
      </c>
      <c r="I1187">
        <v>-0.1014068154</v>
      </c>
      <c r="J1187">
        <v>1</v>
      </c>
      <c r="K1187">
        <v>0.1014068154</v>
      </c>
      <c r="L1187">
        <v>101.4068154</v>
      </c>
      <c r="M1187">
        <v>37.47</v>
      </c>
      <c r="N1187">
        <v>-35.08400000000004</v>
      </c>
      <c r="O1187">
        <v>0</v>
      </c>
      <c r="P1187">
        <v>2.38599999999996</v>
      </c>
    </row>
    <row r="1188" spans="1:16">
      <c r="A1188" s="2">
        <v>44674.4143258912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-0.301</v>
      </c>
      <c r="I1188">
        <v>30.53494519565</v>
      </c>
      <c r="J1188">
        <v>1</v>
      </c>
      <c r="K1188">
        <v>30.53494519565</v>
      </c>
      <c r="L1188">
        <v>101.44500065</v>
      </c>
      <c r="M1188">
        <v>37.47</v>
      </c>
      <c r="N1188">
        <v>-35.38500000000004</v>
      </c>
      <c r="O1188">
        <v>0</v>
      </c>
      <c r="P1188">
        <v>2.084999999999958</v>
      </c>
    </row>
    <row r="1189" spans="1:16">
      <c r="A1189" s="2">
        <v>44674.41486931713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0.049</v>
      </c>
      <c r="I1189">
        <v>-4.9699138272</v>
      </c>
      <c r="J1189">
        <v>1</v>
      </c>
      <c r="K1189">
        <v>4.9699138272</v>
      </c>
      <c r="L1189">
        <v>101.4268128</v>
      </c>
      <c r="M1189">
        <v>37.47</v>
      </c>
      <c r="N1189">
        <v>-35.33600000000004</v>
      </c>
      <c r="O1189">
        <v>0</v>
      </c>
      <c r="P1189">
        <v>2.133999999999958</v>
      </c>
    </row>
    <row r="1190" spans="1:16">
      <c r="A1190" s="2">
        <v>44674.42099025463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-0.001</v>
      </c>
      <c r="I1190">
        <v>0.10179500065</v>
      </c>
      <c r="J1190">
        <v>1</v>
      </c>
      <c r="K1190">
        <v>0.10179500065</v>
      </c>
      <c r="L1190">
        <v>101.79500065</v>
      </c>
      <c r="M1190">
        <v>37.47</v>
      </c>
      <c r="N1190">
        <v>-35.33700000000004</v>
      </c>
      <c r="O1190">
        <v>0</v>
      </c>
      <c r="P1190">
        <v>2.13299999999996</v>
      </c>
    </row>
    <row r="1191" spans="1:16">
      <c r="A1191" s="2">
        <v>44674.42157615741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-0.001</v>
      </c>
      <c r="I1191">
        <v>0.1016832171</v>
      </c>
      <c r="J1191">
        <v>1</v>
      </c>
      <c r="K1191">
        <v>0.1016832171</v>
      </c>
      <c r="L1191">
        <v>101.6832171</v>
      </c>
      <c r="M1191">
        <v>37.47</v>
      </c>
      <c r="N1191">
        <v>-35.33800000000004</v>
      </c>
      <c r="O1191">
        <v>0</v>
      </c>
      <c r="P1191">
        <v>2.131999999999962</v>
      </c>
    </row>
    <row r="1192" spans="1:16">
      <c r="A1192" s="2">
        <v>44674.42276922454</v>
      </c>
      <c r="B1192" t="s">
        <v>29</v>
      </c>
      <c r="C1192">
        <v>1</v>
      </c>
      <c r="D1192" t="s">
        <v>31</v>
      </c>
      <c r="E1192" t="s">
        <v>13</v>
      </c>
      <c r="F1192" t="s">
        <v>14</v>
      </c>
      <c r="G1192" t="s">
        <v>15</v>
      </c>
      <c r="H1192">
        <v>0.006</v>
      </c>
      <c r="I1192">
        <v>-0.6101806662</v>
      </c>
      <c r="J1192">
        <v>1</v>
      </c>
      <c r="K1192">
        <v>0.6101806662</v>
      </c>
      <c r="L1192">
        <v>101.6967777</v>
      </c>
      <c r="M1192">
        <v>37.47</v>
      </c>
      <c r="N1192">
        <v>-35.33200000000004</v>
      </c>
      <c r="O1192">
        <v>0</v>
      </c>
      <c r="P1192">
        <v>2.137999999999963</v>
      </c>
    </row>
    <row r="1193" spans="1:16">
      <c r="A1193" s="2">
        <v>44674.42314984954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-0.001</v>
      </c>
      <c r="I1193">
        <v>0.1017232223</v>
      </c>
      <c r="J1193">
        <v>1</v>
      </c>
      <c r="K1193">
        <v>0.1017232223</v>
      </c>
      <c r="L1193">
        <v>101.7232223</v>
      </c>
      <c r="M1193">
        <v>37.47</v>
      </c>
      <c r="N1193">
        <v>-35.33300000000003</v>
      </c>
      <c r="O1193">
        <v>0</v>
      </c>
      <c r="P1193">
        <v>2.136999999999965</v>
      </c>
    </row>
    <row r="1194" spans="1:16">
      <c r="A1194" s="2">
        <v>44674.42438914352</v>
      </c>
      <c r="B1194" t="s">
        <v>29</v>
      </c>
      <c r="C1194">
        <v>1</v>
      </c>
      <c r="D1194" t="s">
        <v>31</v>
      </c>
      <c r="E1194" t="s">
        <v>13</v>
      </c>
      <c r="F1194" t="s">
        <v>14</v>
      </c>
      <c r="G1194" t="s">
        <v>15</v>
      </c>
      <c r="H1194">
        <v>0.001</v>
      </c>
      <c r="I1194">
        <v>-0.1017167751</v>
      </c>
      <c r="J1194">
        <v>1</v>
      </c>
      <c r="K1194">
        <v>0.1017167751</v>
      </c>
      <c r="L1194">
        <v>101.7167751</v>
      </c>
      <c r="M1194">
        <v>37.47</v>
      </c>
      <c r="N1194">
        <v>-35.33200000000004</v>
      </c>
      <c r="O1194">
        <v>0</v>
      </c>
      <c r="P1194">
        <v>2.137999999999963</v>
      </c>
    </row>
    <row r="1195" spans="1:16">
      <c r="A1195" s="2">
        <v>44674.42469356481</v>
      </c>
      <c r="B1195" t="s">
        <v>29</v>
      </c>
      <c r="C1195">
        <v>1</v>
      </c>
      <c r="D1195" t="s">
        <v>31</v>
      </c>
      <c r="E1195" t="s">
        <v>13</v>
      </c>
      <c r="F1195" t="s">
        <v>14</v>
      </c>
      <c r="G1195" t="s">
        <v>15</v>
      </c>
      <c r="H1195">
        <v>0.001</v>
      </c>
      <c r="I1195">
        <v>-0.1017667686</v>
      </c>
      <c r="J1195">
        <v>1</v>
      </c>
      <c r="K1195">
        <v>0.1017667686</v>
      </c>
      <c r="L1195">
        <v>101.7667686</v>
      </c>
      <c r="M1195">
        <v>37.47</v>
      </c>
      <c r="N1195">
        <v>-35.33100000000004</v>
      </c>
      <c r="O1195">
        <v>0</v>
      </c>
      <c r="P1195">
        <v>2.13899999999996</v>
      </c>
    </row>
    <row r="1196" spans="1:16">
      <c r="A1196" s="2">
        <v>44674.42563393519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1.227</v>
      </c>
      <c r="I1196">
        <v>-124.84725</v>
      </c>
      <c r="J1196">
        <v>1</v>
      </c>
      <c r="K1196">
        <v>124.84725</v>
      </c>
      <c r="L1196">
        <v>101.75</v>
      </c>
      <c r="M1196">
        <v>37.47</v>
      </c>
      <c r="N1196">
        <v>-34.10400000000004</v>
      </c>
      <c r="O1196">
        <v>0</v>
      </c>
      <c r="P1196">
        <v>3.365999999999957</v>
      </c>
    </row>
    <row r="1197" spans="1:16">
      <c r="A1197" s="2">
        <v>44674.42727450231</v>
      </c>
      <c r="B1197" t="s">
        <v>29</v>
      </c>
      <c r="C1197">
        <v>1</v>
      </c>
      <c r="D1197" t="s">
        <v>31</v>
      </c>
      <c r="E1197" t="s">
        <v>13</v>
      </c>
      <c r="F1197" t="s">
        <v>14</v>
      </c>
      <c r="G1197" t="s">
        <v>15</v>
      </c>
      <c r="H1197">
        <v>0.001</v>
      </c>
      <c r="I1197">
        <v>-0.101719475</v>
      </c>
      <c r="J1197">
        <v>1</v>
      </c>
      <c r="K1197">
        <v>0.101719475</v>
      </c>
      <c r="L1197">
        <v>101.719475</v>
      </c>
      <c r="M1197">
        <v>37.47</v>
      </c>
      <c r="N1197">
        <v>-34.10300000000004</v>
      </c>
      <c r="O1197">
        <v>0</v>
      </c>
      <c r="P1197">
        <v>3.366999999999955</v>
      </c>
    </row>
    <row r="1198" spans="1:16">
      <c r="A1198" s="2">
        <v>44674.42731177084</v>
      </c>
      <c r="B1198" t="s">
        <v>29</v>
      </c>
      <c r="C1198">
        <v>1</v>
      </c>
      <c r="D1198" t="s">
        <v>31</v>
      </c>
      <c r="E1198" t="s">
        <v>13</v>
      </c>
      <c r="F1198" t="s">
        <v>14</v>
      </c>
      <c r="G1198" t="s">
        <v>15</v>
      </c>
      <c r="H1198">
        <v>0.001</v>
      </c>
      <c r="I1198">
        <v>-0.101719475</v>
      </c>
      <c r="J1198">
        <v>1</v>
      </c>
      <c r="K1198">
        <v>0.101719475</v>
      </c>
      <c r="L1198">
        <v>101.719475</v>
      </c>
      <c r="M1198">
        <v>37.47</v>
      </c>
      <c r="N1198">
        <v>-34.10200000000005</v>
      </c>
      <c r="O1198">
        <v>0</v>
      </c>
      <c r="P1198">
        <v>3.367999999999952</v>
      </c>
    </row>
    <row r="1199" spans="1:16">
      <c r="A1199" s="2">
        <v>44674.42746841435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-0.006</v>
      </c>
      <c r="I1199">
        <v>0.61068315</v>
      </c>
      <c r="J1199">
        <v>1</v>
      </c>
      <c r="K1199">
        <v>0.61068315</v>
      </c>
      <c r="L1199">
        <v>101.780525</v>
      </c>
      <c r="M1199">
        <v>37.47</v>
      </c>
      <c r="N1199">
        <v>-34.10800000000005</v>
      </c>
      <c r="O1199">
        <v>0</v>
      </c>
      <c r="P1199">
        <v>3.361999999999952</v>
      </c>
    </row>
    <row r="1200" spans="1:16">
      <c r="A1200" s="2">
        <v>44674.43620615741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-0.001</v>
      </c>
      <c r="I1200">
        <v>0.101400411</v>
      </c>
      <c r="J1200">
        <v>1</v>
      </c>
      <c r="K1200">
        <v>0.101400411</v>
      </c>
      <c r="L1200">
        <v>101.400411</v>
      </c>
      <c r="M1200">
        <v>37.47</v>
      </c>
      <c r="N1200">
        <v>-34.10900000000004</v>
      </c>
      <c r="O1200">
        <v>0</v>
      </c>
      <c r="P1200">
        <v>3.360999999999954</v>
      </c>
    </row>
    <row r="1201" spans="1:16">
      <c r="A1201" s="2">
        <v>44674.43760883102</v>
      </c>
      <c r="B1201" t="s">
        <v>29</v>
      </c>
      <c r="C1201">
        <v>1</v>
      </c>
      <c r="D1201" t="s">
        <v>31</v>
      </c>
      <c r="E1201" t="s">
        <v>13</v>
      </c>
      <c r="F1201" t="s">
        <v>14</v>
      </c>
      <c r="G1201" t="s">
        <v>15</v>
      </c>
      <c r="H1201">
        <v>0.001</v>
      </c>
      <c r="I1201">
        <v>-0.101559523</v>
      </c>
      <c r="J1201">
        <v>1</v>
      </c>
      <c r="K1201">
        <v>0.101559523</v>
      </c>
      <c r="L1201">
        <v>101.559523</v>
      </c>
      <c r="M1201">
        <v>37.47</v>
      </c>
      <c r="N1201">
        <v>-34.10800000000005</v>
      </c>
      <c r="O1201">
        <v>0</v>
      </c>
      <c r="P1201">
        <v>3.361999999999952</v>
      </c>
    </row>
    <row r="1202" spans="1:16">
      <c r="A1202" s="2">
        <v>44674.4384696875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-0.001</v>
      </c>
      <c r="I1202">
        <v>0.101690006</v>
      </c>
      <c r="J1202">
        <v>1</v>
      </c>
      <c r="K1202">
        <v>0.101690006</v>
      </c>
      <c r="L1202">
        <v>101.690006</v>
      </c>
      <c r="M1202">
        <v>37.47</v>
      </c>
      <c r="N1202">
        <v>-34.10900000000004</v>
      </c>
      <c r="O1202">
        <v>0</v>
      </c>
      <c r="P1202">
        <v>3.360999999999954</v>
      </c>
    </row>
    <row r="1203" spans="1:16">
      <c r="A1203" s="2">
        <v>44674.44810604167</v>
      </c>
      <c r="B1203" t="s">
        <v>29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0.001</v>
      </c>
      <c r="I1203">
        <v>-0.1013950015</v>
      </c>
      <c r="J1203">
        <v>1</v>
      </c>
      <c r="K1203">
        <v>0.1013950015</v>
      </c>
      <c r="L1203">
        <v>101.3950015</v>
      </c>
      <c r="M1203">
        <v>37.47</v>
      </c>
      <c r="N1203">
        <v>-34.10800000000005</v>
      </c>
      <c r="O1203">
        <v>0</v>
      </c>
      <c r="P1203">
        <v>3.361999999999952</v>
      </c>
    </row>
    <row r="1204" spans="1:16">
      <c r="A1204" s="2">
        <v>44674.45978855324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-0.001</v>
      </c>
      <c r="I1204">
        <v>0.101870552</v>
      </c>
      <c r="J1204">
        <v>1</v>
      </c>
      <c r="K1204">
        <v>0.101870552</v>
      </c>
      <c r="L1204">
        <v>101.870552</v>
      </c>
      <c r="M1204">
        <v>37.47</v>
      </c>
      <c r="N1204">
        <v>-34.10900000000004</v>
      </c>
      <c r="O1204">
        <v>0</v>
      </c>
      <c r="P1204">
        <v>3.360999999999954</v>
      </c>
    </row>
    <row r="1205" spans="1:16">
      <c r="A1205" s="2">
        <v>44674.45980866898</v>
      </c>
      <c r="B1205" t="s">
        <v>29</v>
      </c>
      <c r="C1205">
        <v>1</v>
      </c>
      <c r="D1205" t="s">
        <v>32</v>
      </c>
      <c r="E1205" t="s">
        <v>13</v>
      </c>
      <c r="F1205" t="s">
        <v>14</v>
      </c>
      <c r="G1205" t="s">
        <v>15</v>
      </c>
      <c r="H1205">
        <v>-0.001</v>
      </c>
      <c r="I1205">
        <v>0.101870552</v>
      </c>
      <c r="J1205">
        <v>1</v>
      </c>
      <c r="K1205">
        <v>0.101870552</v>
      </c>
      <c r="L1205">
        <v>101.870552</v>
      </c>
      <c r="M1205">
        <v>37.47</v>
      </c>
      <c r="N1205">
        <v>-34.11000000000004</v>
      </c>
      <c r="O1205">
        <v>0</v>
      </c>
      <c r="P1205">
        <v>3.359999999999957</v>
      </c>
    </row>
    <row r="1206" spans="1:16">
      <c r="A1206" s="2">
        <v>44674.46028635417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0.006</v>
      </c>
      <c r="I1206">
        <v>-0.6109720782</v>
      </c>
      <c r="J1206">
        <v>1</v>
      </c>
      <c r="K1206">
        <v>0.6109720782</v>
      </c>
      <c r="L1206">
        <v>101.8286797</v>
      </c>
      <c r="M1206">
        <v>37.47</v>
      </c>
      <c r="N1206">
        <v>-34.10400000000004</v>
      </c>
      <c r="O1206">
        <v>0</v>
      </c>
      <c r="P1206">
        <v>3.365999999999957</v>
      </c>
    </row>
    <row r="1207" spans="1:16">
      <c r="A1207" s="2">
        <v>44674.46596759259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-1</v>
      </c>
      <c r="I1207">
        <v>101.629502</v>
      </c>
      <c r="J1207">
        <v>1</v>
      </c>
      <c r="K1207">
        <v>101.629502</v>
      </c>
      <c r="L1207">
        <v>101.629502</v>
      </c>
      <c r="M1207">
        <v>37.47</v>
      </c>
      <c r="N1207">
        <v>-35.10400000000004</v>
      </c>
      <c r="O1207">
        <v>0</v>
      </c>
      <c r="P1207">
        <v>2.365999999999957</v>
      </c>
    </row>
    <row r="1208" spans="1:16">
      <c r="A1208" s="2">
        <v>44674.46920157407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-1.363</v>
      </c>
      <c r="I1208">
        <v>138.604148774</v>
      </c>
      <c r="J1208">
        <v>1</v>
      </c>
      <c r="K1208">
        <v>138.604148774</v>
      </c>
      <c r="L1208">
        <v>101.690498</v>
      </c>
      <c r="M1208">
        <v>37.47</v>
      </c>
      <c r="N1208">
        <v>-36.46700000000004</v>
      </c>
      <c r="O1208">
        <v>0</v>
      </c>
      <c r="P1208">
        <v>1.002999999999957</v>
      </c>
    </row>
    <row r="1209" spans="1:16">
      <c r="A1209" s="2">
        <v>44674.47126002315</v>
      </c>
      <c r="B1209" t="s">
        <v>29</v>
      </c>
      <c r="C1209">
        <v>1</v>
      </c>
      <c r="D1209" t="s">
        <v>31</v>
      </c>
      <c r="E1209" t="s">
        <v>13</v>
      </c>
      <c r="F1209" t="s">
        <v>14</v>
      </c>
      <c r="G1209" t="s">
        <v>15</v>
      </c>
      <c r="H1209">
        <v>1.363</v>
      </c>
      <c r="I1209">
        <v>-138.766277624</v>
      </c>
      <c r="J1209">
        <v>1</v>
      </c>
      <c r="K1209">
        <v>138.766277624</v>
      </c>
      <c r="L1209">
        <v>101.809448</v>
      </c>
      <c r="M1209">
        <v>37.47</v>
      </c>
      <c r="N1209">
        <v>-35.10400000000004</v>
      </c>
      <c r="O1209">
        <v>0</v>
      </c>
      <c r="P1209">
        <v>2.365999999999957</v>
      </c>
    </row>
    <row r="1210" spans="1:16">
      <c r="A1210" s="2">
        <v>44674.47566581018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-0.006</v>
      </c>
      <c r="I1210">
        <v>0.6090509322</v>
      </c>
      <c r="J1210">
        <v>1</v>
      </c>
      <c r="K1210">
        <v>0.6090509322</v>
      </c>
      <c r="L1210">
        <v>101.5084887</v>
      </c>
      <c r="M1210">
        <v>37.47</v>
      </c>
      <c r="N1210">
        <v>-35.11000000000004</v>
      </c>
      <c r="O1210">
        <v>0</v>
      </c>
      <c r="P1210">
        <v>2.359999999999957</v>
      </c>
    </row>
    <row r="1211" spans="1:16">
      <c r="A1211" s="2">
        <v>44674.49558261574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-0.004</v>
      </c>
      <c r="I1211">
        <v>0.40592174</v>
      </c>
      <c r="J1211">
        <v>1</v>
      </c>
      <c r="K1211">
        <v>0.40592174</v>
      </c>
      <c r="L1211">
        <v>101.480435</v>
      </c>
      <c r="M1211">
        <v>37.47</v>
      </c>
      <c r="N1211">
        <v>-35.11400000000004</v>
      </c>
      <c r="O1211">
        <v>0</v>
      </c>
      <c r="P1211">
        <v>2.355999999999959</v>
      </c>
    </row>
    <row r="1212" spans="1:16">
      <c r="A1212" s="2">
        <v>44674.49661677083</v>
      </c>
      <c r="B1212" t="s">
        <v>29</v>
      </c>
      <c r="C1212">
        <v>1</v>
      </c>
      <c r="D1212" t="s">
        <v>31</v>
      </c>
      <c r="E1212" t="s">
        <v>13</v>
      </c>
      <c r="F1212" t="s">
        <v>14</v>
      </c>
      <c r="G1212" t="s">
        <v>15</v>
      </c>
      <c r="H1212">
        <v>0.001</v>
      </c>
      <c r="I1212">
        <v>-0.101449556</v>
      </c>
      <c r="J1212">
        <v>1</v>
      </c>
      <c r="K1212">
        <v>0.101449556</v>
      </c>
      <c r="L1212">
        <v>101.449556</v>
      </c>
      <c r="M1212">
        <v>37.47</v>
      </c>
      <c r="N1212">
        <v>-35.11300000000004</v>
      </c>
      <c r="O1212">
        <v>0</v>
      </c>
      <c r="P1212">
        <v>2.356999999999957</v>
      </c>
    </row>
    <row r="1213" spans="1:16">
      <c r="A1213" s="2">
        <v>44674.5069784838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-0.001</v>
      </c>
      <c r="I1213">
        <v>0.101190348</v>
      </c>
      <c r="J1213">
        <v>1</v>
      </c>
      <c r="K1213">
        <v>0.101190348</v>
      </c>
      <c r="L1213">
        <v>101.190348</v>
      </c>
      <c r="M1213">
        <v>37.47</v>
      </c>
      <c r="N1213">
        <v>-35.11400000000004</v>
      </c>
      <c r="O1213">
        <v>0</v>
      </c>
      <c r="P1213">
        <v>2.355999999999959</v>
      </c>
    </row>
    <row r="1214" spans="1:16">
      <c r="A1214" s="2">
        <v>44674.5080033449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1.909</v>
      </c>
      <c r="I1214">
        <v>-193.24875724</v>
      </c>
      <c r="J1214">
        <v>1</v>
      </c>
      <c r="K1214">
        <v>193.24875724</v>
      </c>
      <c r="L1214">
        <v>101.23036</v>
      </c>
      <c r="M1214">
        <v>37.47</v>
      </c>
      <c r="N1214">
        <v>-33.20500000000004</v>
      </c>
      <c r="O1214">
        <v>0</v>
      </c>
      <c r="P1214">
        <v>4.264999999999958</v>
      </c>
    </row>
    <row r="1215" spans="1:16">
      <c r="A1215" s="2">
        <v>44674.50800547453</v>
      </c>
      <c r="B1215" t="s">
        <v>30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-3.32</v>
      </c>
      <c r="I1215">
        <v>336.1168</v>
      </c>
      <c r="J1215">
        <v>1</v>
      </c>
      <c r="K1215">
        <v>336.1168</v>
      </c>
      <c r="L1215">
        <v>101.24</v>
      </c>
      <c r="M1215">
        <v>34.15</v>
      </c>
      <c r="N1215">
        <v>-33.20500000000004</v>
      </c>
      <c r="O1215">
        <v>0</v>
      </c>
      <c r="P1215">
        <v>0.9449999999999577</v>
      </c>
    </row>
    <row r="1216" spans="1:16">
      <c r="A1216" s="2">
        <v>44674.50800907407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1.302</v>
      </c>
      <c r="I1216">
        <v>-131.80192872</v>
      </c>
      <c r="J1216">
        <v>1</v>
      </c>
      <c r="K1216">
        <v>131.80192872</v>
      </c>
      <c r="L1216">
        <v>101.23036</v>
      </c>
      <c r="M1216">
        <v>34.15</v>
      </c>
      <c r="N1216">
        <v>-31.90300000000004</v>
      </c>
      <c r="O1216">
        <v>0</v>
      </c>
      <c r="P1216">
        <v>2.246999999999957</v>
      </c>
    </row>
    <row r="1217" spans="1:16">
      <c r="A1217" s="2">
        <v>44674.50842006945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1.673</v>
      </c>
      <c r="I1217">
        <v>-169.35839228</v>
      </c>
      <c r="J1217">
        <v>1</v>
      </c>
      <c r="K1217">
        <v>169.35839228</v>
      </c>
      <c r="L1217">
        <v>101.23036</v>
      </c>
      <c r="M1217">
        <v>34.15</v>
      </c>
      <c r="N1217">
        <v>-30.23000000000004</v>
      </c>
      <c r="O1217">
        <v>0</v>
      </c>
      <c r="P1217">
        <v>3.919999999999959</v>
      </c>
    </row>
    <row r="1218" spans="1:16">
      <c r="A1218" s="2">
        <v>44674.50842207176</v>
      </c>
      <c r="B1218" t="s">
        <v>30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-2.97</v>
      </c>
      <c r="I1218">
        <v>300.6531</v>
      </c>
      <c r="J1218">
        <v>1</v>
      </c>
      <c r="K1218">
        <v>300.6531</v>
      </c>
      <c r="L1218">
        <v>101.23</v>
      </c>
      <c r="M1218">
        <v>31.18</v>
      </c>
      <c r="N1218">
        <v>-30.23000000000004</v>
      </c>
      <c r="O1218">
        <v>0</v>
      </c>
      <c r="P1218">
        <v>0.9499999999999602</v>
      </c>
    </row>
    <row r="1219" spans="1:16">
      <c r="A1219" s="2">
        <v>44674.5157855787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0.116</v>
      </c>
      <c r="I1219">
        <v>-11.74272176</v>
      </c>
      <c r="J1219">
        <v>1</v>
      </c>
      <c r="K1219">
        <v>11.74272176</v>
      </c>
      <c r="L1219">
        <v>101.23036</v>
      </c>
      <c r="M1219">
        <v>31.18</v>
      </c>
      <c r="N1219">
        <v>-30.11400000000004</v>
      </c>
      <c r="O1219">
        <v>0</v>
      </c>
      <c r="P1219">
        <v>1.06599999999996</v>
      </c>
    </row>
    <row r="1220" spans="1:16">
      <c r="A1220" s="2">
        <v>44674.51675083333</v>
      </c>
      <c r="B1220" t="s">
        <v>29</v>
      </c>
      <c r="C1220">
        <v>1</v>
      </c>
      <c r="D1220" t="s">
        <v>31</v>
      </c>
      <c r="E1220" t="s">
        <v>13</v>
      </c>
      <c r="F1220" t="s">
        <v>14</v>
      </c>
      <c r="G1220" t="s">
        <v>15</v>
      </c>
      <c r="H1220">
        <v>0.001</v>
      </c>
      <c r="I1220">
        <v>-0.10120937</v>
      </c>
      <c r="J1220">
        <v>1</v>
      </c>
      <c r="K1220">
        <v>0.10120937</v>
      </c>
      <c r="L1220">
        <v>101.20937</v>
      </c>
      <c r="M1220">
        <v>31.18</v>
      </c>
      <c r="N1220">
        <v>-30.11300000000004</v>
      </c>
      <c r="O1220">
        <v>0</v>
      </c>
      <c r="P1220">
        <v>1.066999999999961</v>
      </c>
    </row>
    <row r="1221" spans="1:16">
      <c r="A1221" s="2">
        <v>44674.51872248843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0.001</v>
      </c>
      <c r="I1221">
        <v>-0.1016250025</v>
      </c>
      <c r="J1221">
        <v>1</v>
      </c>
      <c r="K1221">
        <v>0.1016250025</v>
      </c>
      <c r="L1221">
        <v>101.6250025</v>
      </c>
      <c r="M1221">
        <v>31.18</v>
      </c>
      <c r="N1221">
        <v>-30.11200000000004</v>
      </c>
      <c r="O1221">
        <v>0</v>
      </c>
      <c r="P1221">
        <v>1.067999999999962</v>
      </c>
    </row>
    <row r="1222" spans="1:16">
      <c r="A1222" s="2">
        <v>44674.52048172454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-0.001</v>
      </c>
      <c r="I1222">
        <v>0.1017832301</v>
      </c>
      <c r="J1222">
        <v>1</v>
      </c>
      <c r="K1222">
        <v>0.1017832301</v>
      </c>
      <c r="L1222">
        <v>101.7832301</v>
      </c>
      <c r="M1222">
        <v>31.18</v>
      </c>
      <c r="N1222">
        <v>-30.11300000000004</v>
      </c>
      <c r="O1222">
        <v>0</v>
      </c>
      <c r="P1222">
        <v>1.066999999999961</v>
      </c>
    </row>
    <row r="1223" spans="1:16">
      <c r="A1223" s="2">
        <v>44674.52073150463</v>
      </c>
      <c r="B1223" t="s">
        <v>29</v>
      </c>
      <c r="C1223">
        <v>1</v>
      </c>
      <c r="D1223" t="s">
        <v>31</v>
      </c>
      <c r="E1223" t="s">
        <v>13</v>
      </c>
      <c r="F1223" t="s">
        <v>14</v>
      </c>
      <c r="G1223" t="s">
        <v>15</v>
      </c>
      <c r="H1223">
        <v>0.001</v>
      </c>
      <c r="I1223">
        <v>-0.1018767543</v>
      </c>
      <c r="J1223">
        <v>1</v>
      </c>
      <c r="K1223">
        <v>0.1018767543</v>
      </c>
      <c r="L1223">
        <v>101.8767543</v>
      </c>
      <c r="M1223">
        <v>31.18</v>
      </c>
      <c r="N1223">
        <v>-30.11200000000004</v>
      </c>
      <c r="O1223">
        <v>0</v>
      </c>
      <c r="P1223">
        <v>1.067999999999962</v>
      </c>
    </row>
    <row r="1224" spans="1:16">
      <c r="A1224" s="2">
        <v>44674.520798125</v>
      </c>
      <c r="B1224" t="s">
        <v>29</v>
      </c>
      <c r="C1224">
        <v>1</v>
      </c>
      <c r="D1224" t="s">
        <v>32</v>
      </c>
      <c r="E1224" t="s">
        <v>13</v>
      </c>
      <c r="F1224" t="s">
        <v>14</v>
      </c>
      <c r="G1224" t="s">
        <v>15</v>
      </c>
      <c r="H1224">
        <v>-0.001</v>
      </c>
      <c r="I1224">
        <v>0.1018832431</v>
      </c>
      <c r="J1224">
        <v>1</v>
      </c>
      <c r="K1224">
        <v>0.1018832431</v>
      </c>
      <c r="L1224">
        <v>101.8832431</v>
      </c>
      <c r="M1224">
        <v>31.18</v>
      </c>
      <c r="N1224">
        <v>-30.11300000000004</v>
      </c>
      <c r="O1224">
        <v>0</v>
      </c>
      <c r="P1224">
        <v>1.066999999999961</v>
      </c>
    </row>
    <row r="1225" spans="1:16">
      <c r="A1225" s="2">
        <v>44674.52089265046</v>
      </c>
      <c r="B1225" t="s">
        <v>29</v>
      </c>
      <c r="C1225">
        <v>1</v>
      </c>
      <c r="D1225" t="s">
        <v>32</v>
      </c>
      <c r="E1225" t="s">
        <v>13</v>
      </c>
      <c r="F1225" t="s">
        <v>14</v>
      </c>
      <c r="G1225" t="s">
        <v>15</v>
      </c>
      <c r="H1225">
        <v>-0.001</v>
      </c>
      <c r="I1225">
        <v>0.1018632405</v>
      </c>
      <c r="J1225">
        <v>1</v>
      </c>
      <c r="K1225">
        <v>0.1018632405</v>
      </c>
      <c r="L1225">
        <v>101.8632405</v>
      </c>
      <c r="M1225">
        <v>31.18</v>
      </c>
      <c r="N1225">
        <v>-30.11400000000004</v>
      </c>
      <c r="O1225">
        <v>0</v>
      </c>
      <c r="P1225">
        <v>1.06599999999996</v>
      </c>
    </row>
    <row r="1226" spans="1:16">
      <c r="A1226" s="2">
        <v>44674.52131373843</v>
      </c>
      <c r="B1226" t="s">
        <v>29</v>
      </c>
      <c r="C1226">
        <v>1</v>
      </c>
      <c r="D1226" t="s">
        <v>31</v>
      </c>
      <c r="E1226" t="s">
        <v>13</v>
      </c>
      <c r="F1226" t="s">
        <v>14</v>
      </c>
      <c r="G1226" t="s">
        <v>15</v>
      </c>
      <c r="H1226">
        <v>0.006</v>
      </c>
      <c r="I1226">
        <v>-0.6113805101999999</v>
      </c>
      <c r="J1226">
        <v>1</v>
      </c>
      <c r="K1226">
        <v>0.6113805101999999</v>
      </c>
      <c r="L1226">
        <v>101.8967517</v>
      </c>
      <c r="M1226">
        <v>31.18</v>
      </c>
      <c r="N1226">
        <v>-30.10800000000004</v>
      </c>
      <c r="O1226">
        <v>0</v>
      </c>
      <c r="P1226">
        <v>1.07199999999996</v>
      </c>
    </row>
    <row r="1227" spans="1:16">
      <c r="A1227" s="2">
        <v>44674.52195472222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0.001</v>
      </c>
      <c r="I1227">
        <v>-0.1019267478</v>
      </c>
      <c r="J1227">
        <v>1</v>
      </c>
      <c r="K1227">
        <v>0.1019267478</v>
      </c>
      <c r="L1227">
        <v>101.9267478</v>
      </c>
      <c r="M1227">
        <v>31.18</v>
      </c>
      <c r="N1227">
        <v>-30.10700000000004</v>
      </c>
      <c r="O1227">
        <v>0</v>
      </c>
      <c r="P1227">
        <v>1.072999999999961</v>
      </c>
    </row>
    <row r="1228" spans="1:16">
      <c r="A1228" s="2">
        <v>44674.52281917824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-0.001</v>
      </c>
      <c r="I1228">
        <v>0.101913247</v>
      </c>
      <c r="J1228">
        <v>1</v>
      </c>
      <c r="K1228">
        <v>0.101913247</v>
      </c>
      <c r="L1228">
        <v>101.913247</v>
      </c>
      <c r="M1228">
        <v>31.18</v>
      </c>
      <c r="N1228">
        <v>-30.10800000000004</v>
      </c>
      <c r="O1228">
        <v>0</v>
      </c>
      <c r="P1228">
        <v>1.07199999999996</v>
      </c>
    </row>
    <row r="1229" spans="1:16">
      <c r="A1229" s="2">
        <v>44674.53009060185</v>
      </c>
      <c r="B1229" t="s">
        <v>29</v>
      </c>
      <c r="C1229">
        <v>1</v>
      </c>
      <c r="D1229" t="s">
        <v>32</v>
      </c>
      <c r="E1229" t="s">
        <v>13</v>
      </c>
      <c r="F1229" t="s">
        <v>14</v>
      </c>
      <c r="G1229" t="s">
        <v>15</v>
      </c>
      <c r="H1229">
        <v>-0.001</v>
      </c>
      <c r="I1229">
        <v>0.1019332496</v>
      </c>
      <c r="J1229">
        <v>1</v>
      </c>
      <c r="K1229">
        <v>0.1019332496</v>
      </c>
      <c r="L1229">
        <v>101.9332496</v>
      </c>
      <c r="M1229">
        <v>31.18</v>
      </c>
      <c r="N1229">
        <v>-30.10900000000004</v>
      </c>
      <c r="O1229">
        <v>0</v>
      </c>
      <c r="P1229">
        <v>1.070999999999959</v>
      </c>
    </row>
    <row r="1230" spans="1:16">
      <c r="A1230" s="2">
        <v>44674.53306935186</v>
      </c>
      <c r="B1230" t="s">
        <v>29</v>
      </c>
      <c r="C1230">
        <v>1</v>
      </c>
      <c r="D1230" t="s">
        <v>32</v>
      </c>
      <c r="E1230" t="s">
        <v>13</v>
      </c>
      <c r="F1230" t="s">
        <v>14</v>
      </c>
      <c r="G1230" t="s">
        <v>15</v>
      </c>
      <c r="H1230">
        <v>-0.001</v>
      </c>
      <c r="I1230">
        <v>0.1018232353</v>
      </c>
      <c r="J1230">
        <v>1</v>
      </c>
      <c r="K1230">
        <v>0.1018232353</v>
      </c>
      <c r="L1230">
        <v>101.8232353</v>
      </c>
      <c r="M1230">
        <v>31.18</v>
      </c>
      <c r="N1230">
        <v>-30.11000000000004</v>
      </c>
      <c r="O1230">
        <v>0</v>
      </c>
      <c r="P1230">
        <v>1.069999999999958</v>
      </c>
    </row>
    <row r="1231" spans="1:16">
      <c r="A1231" s="2">
        <v>44674.53659496528</v>
      </c>
      <c r="B1231" t="s">
        <v>29</v>
      </c>
      <c r="C1231">
        <v>1</v>
      </c>
      <c r="D1231" t="s">
        <v>31</v>
      </c>
      <c r="E1231" t="s">
        <v>13</v>
      </c>
      <c r="F1231" t="s">
        <v>14</v>
      </c>
      <c r="G1231" t="s">
        <v>15</v>
      </c>
      <c r="H1231">
        <v>0.001</v>
      </c>
      <c r="I1231">
        <v>-0.1018467582</v>
      </c>
      <c r="J1231">
        <v>1</v>
      </c>
      <c r="K1231">
        <v>0.1018467582</v>
      </c>
      <c r="L1231">
        <v>101.8467582</v>
      </c>
      <c r="M1231">
        <v>31.18</v>
      </c>
      <c r="N1231">
        <v>-30.10900000000004</v>
      </c>
      <c r="O1231">
        <v>0</v>
      </c>
      <c r="P1231">
        <v>1.070999999999959</v>
      </c>
    </row>
    <row r="1232" spans="1:16">
      <c r="A1232" s="2">
        <v>44674.53843328704</v>
      </c>
      <c r="B1232" t="s">
        <v>29</v>
      </c>
      <c r="C1232">
        <v>1</v>
      </c>
      <c r="D1232" t="s">
        <v>31</v>
      </c>
      <c r="E1232" t="s">
        <v>13</v>
      </c>
      <c r="F1232" t="s">
        <v>14</v>
      </c>
      <c r="G1232" t="s">
        <v>15</v>
      </c>
      <c r="H1232">
        <v>0.08599999999999999</v>
      </c>
      <c r="I1232">
        <v>-8.761400869799999</v>
      </c>
      <c r="J1232">
        <v>1</v>
      </c>
      <c r="K1232">
        <v>8.761400869799999</v>
      </c>
      <c r="L1232">
        <v>101.8767543</v>
      </c>
      <c r="M1232">
        <v>31.18</v>
      </c>
      <c r="N1232">
        <v>-30.02300000000004</v>
      </c>
      <c r="O1232">
        <v>0</v>
      </c>
      <c r="P1232">
        <v>1.156999999999957</v>
      </c>
    </row>
    <row r="1233" spans="1:16">
      <c r="A1233" s="2">
        <v>44674.54147003472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-0.001</v>
      </c>
      <c r="I1233">
        <v>0.1017732288</v>
      </c>
      <c r="J1233">
        <v>1</v>
      </c>
      <c r="K1233">
        <v>0.1017732288</v>
      </c>
      <c r="L1233">
        <v>101.7732288</v>
      </c>
      <c r="M1233">
        <v>31.18</v>
      </c>
      <c r="N1233">
        <v>-30.02400000000004</v>
      </c>
      <c r="O1233">
        <v>0</v>
      </c>
      <c r="P1233">
        <v>1.155999999999956</v>
      </c>
    </row>
    <row r="1234" spans="1:16">
      <c r="A1234" s="2">
        <v>44674.54154615741</v>
      </c>
      <c r="B1234" t="s">
        <v>29</v>
      </c>
      <c r="C1234">
        <v>1</v>
      </c>
      <c r="D1234" t="s">
        <v>31</v>
      </c>
      <c r="E1234" t="s">
        <v>13</v>
      </c>
      <c r="F1234" t="s">
        <v>14</v>
      </c>
      <c r="G1234" t="s">
        <v>15</v>
      </c>
      <c r="H1234">
        <v>0.001</v>
      </c>
      <c r="I1234">
        <v>-0.1017767673</v>
      </c>
      <c r="J1234">
        <v>1</v>
      </c>
      <c r="K1234">
        <v>0.1017767673</v>
      </c>
      <c r="L1234">
        <v>101.7767673</v>
      </c>
      <c r="M1234">
        <v>31.18</v>
      </c>
      <c r="N1234">
        <v>-30.02300000000004</v>
      </c>
      <c r="O1234">
        <v>0</v>
      </c>
      <c r="P1234">
        <v>1.156999999999957</v>
      </c>
    </row>
    <row r="1235" spans="1:16">
      <c r="A1235" s="2">
        <v>44674.54267780093</v>
      </c>
      <c r="B1235" t="s">
        <v>29</v>
      </c>
      <c r="C1235">
        <v>1</v>
      </c>
      <c r="D1235" t="s">
        <v>31</v>
      </c>
      <c r="E1235" t="s">
        <v>13</v>
      </c>
      <c r="F1235" t="s">
        <v>14</v>
      </c>
      <c r="G1235" t="s">
        <v>15</v>
      </c>
      <c r="H1235">
        <v>0.08400000000000001</v>
      </c>
      <c r="I1235">
        <v>-8.561846815199999</v>
      </c>
      <c r="J1235">
        <v>1</v>
      </c>
      <c r="K1235">
        <v>8.561846815199999</v>
      </c>
      <c r="L1235">
        <v>101.9267478</v>
      </c>
      <c r="M1235">
        <v>31.18</v>
      </c>
      <c r="N1235">
        <v>-29.93900000000004</v>
      </c>
      <c r="O1235">
        <v>0</v>
      </c>
      <c r="P1235">
        <v>1.240999999999957</v>
      </c>
    </row>
    <row r="1236" spans="1:16">
      <c r="A1236" s="2">
        <v>44674.54387100694</v>
      </c>
      <c r="B1236" t="s">
        <v>29</v>
      </c>
      <c r="C1236">
        <v>1</v>
      </c>
      <c r="D1236" t="s">
        <v>32</v>
      </c>
      <c r="E1236" t="s">
        <v>13</v>
      </c>
      <c r="F1236" t="s">
        <v>14</v>
      </c>
      <c r="G1236" t="s">
        <v>15</v>
      </c>
      <c r="H1236">
        <v>-0.001</v>
      </c>
      <c r="I1236">
        <v>0.1018732418</v>
      </c>
      <c r="J1236">
        <v>1</v>
      </c>
      <c r="K1236">
        <v>0.1018732418</v>
      </c>
      <c r="L1236">
        <v>101.8732418</v>
      </c>
      <c r="M1236">
        <v>31.18</v>
      </c>
      <c r="N1236">
        <v>-29.94000000000004</v>
      </c>
      <c r="O1236">
        <v>0</v>
      </c>
      <c r="P1236">
        <v>1.239999999999956</v>
      </c>
    </row>
    <row r="1237" spans="1:16">
      <c r="A1237" s="2">
        <v>44674.5442921875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-0.001</v>
      </c>
      <c r="I1237">
        <v>0.10189500065</v>
      </c>
      <c r="J1237">
        <v>1</v>
      </c>
      <c r="K1237">
        <v>0.10189500065</v>
      </c>
      <c r="L1237">
        <v>101.89500065</v>
      </c>
      <c r="M1237">
        <v>31.18</v>
      </c>
      <c r="N1237">
        <v>-29.94100000000005</v>
      </c>
      <c r="O1237">
        <v>0</v>
      </c>
      <c r="P1237">
        <v>1.238999999999955</v>
      </c>
    </row>
    <row r="1238" spans="1:16">
      <c r="A1238" s="2">
        <v>44674.54468627315</v>
      </c>
      <c r="B1238" t="s">
        <v>29</v>
      </c>
      <c r="C1238">
        <v>1</v>
      </c>
      <c r="D1238" t="s">
        <v>31</v>
      </c>
      <c r="E1238" t="s">
        <v>13</v>
      </c>
      <c r="F1238" t="s">
        <v>14</v>
      </c>
      <c r="G1238" t="s">
        <v>15</v>
      </c>
      <c r="H1238">
        <v>0.001</v>
      </c>
      <c r="I1238">
        <v>-0.1019267478</v>
      </c>
      <c r="J1238">
        <v>1</v>
      </c>
      <c r="K1238">
        <v>0.1019267478</v>
      </c>
      <c r="L1238">
        <v>101.9267478</v>
      </c>
      <c r="M1238">
        <v>31.18</v>
      </c>
      <c r="N1238">
        <v>-29.94000000000004</v>
      </c>
      <c r="O1238">
        <v>0</v>
      </c>
      <c r="P1238">
        <v>1.239999999999956</v>
      </c>
    </row>
    <row r="1239" spans="1:16">
      <c r="A1239" s="2">
        <v>44674.54795758102</v>
      </c>
      <c r="B1239" t="s">
        <v>29</v>
      </c>
      <c r="C1239">
        <v>1</v>
      </c>
      <c r="D1239" t="s">
        <v>31</v>
      </c>
      <c r="E1239" t="s">
        <v>13</v>
      </c>
      <c r="F1239" t="s">
        <v>14</v>
      </c>
      <c r="G1239" t="s">
        <v>15</v>
      </c>
      <c r="H1239">
        <v>0.001</v>
      </c>
      <c r="I1239">
        <v>-0.1022467062</v>
      </c>
      <c r="J1239">
        <v>1</v>
      </c>
      <c r="K1239">
        <v>0.1022467062</v>
      </c>
      <c r="L1239">
        <v>102.2467062</v>
      </c>
      <c r="M1239">
        <v>31.18</v>
      </c>
      <c r="N1239">
        <v>-29.93900000000004</v>
      </c>
      <c r="O1239">
        <v>0</v>
      </c>
      <c r="P1239">
        <v>1.240999999999957</v>
      </c>
    </row>
    <row r="1240" spans="1:16">
      <c r="A1240" s="2">
        <v>44674.54875917824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1.076</v>
      </c>
      <c r="I1240">
        <v>-109.8775940556</v>
      </c>
      <c r="J1240">
        <v>1</v>
      </c>
      <c r="K1240">
        <v>109.8775940556</v>
      </c>
      <c r="L1240">
        <v>102.1167231</v>
      </c>
      <c r="M1240">
        <v>31.18</v>
      </c>
      <c r="N1240">
        <v>-28.86300000000004</v>
      </c>
      <c r="O1240">
        <v>0</v>
      </c>
      <c r="P1240">
        <v>2.316999999999958</v>
      </c>
    </row>
    <row r="1241" spans="1:16">
      <c r="A1241" s="2">
        <v>44674.55000997685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-0.032</v>
      </c>
      <c r="I1241">
        <v>3.27104</v>
      </c>
      <c r="J1241">
        <v>1</v>
      </c>
      <c r="K1241">
        <v>3.27104</v>
      </c>
      <c r="L1241">
        <v>102.22</v>
      </c>
      <c r="M1241">
        <v>31.18</v>
      </c>
      <c r="N1241">
        <v>-28.89500000000004</v>
      </c>
      <c r="O1241">
        <v>0</v>
      </c>
      <c r="P1241">
        <v>2.284999999999958</v>
      </c>
    </row>
    <row r="1242" spans="1:16">
      <c r="A1242" s="2">
        <v>44674.55391633102</v>
      </c>
      <c r="B1242" t="s">
        <v>29</v>
      </c>
      <c r="C1242">
        <v>1</v>
      </c>
      <c r="D1242" t="s">
        <v>32</v>
      </c>
      <c r="E1242" t="s">
        <v>13</v>
      </c>
      <c r="F1242" t="s">
        <v>14</v>
      </c>
      <c r="G1242" t="s">
        <v>15</v>
      </c>
      <c r="H1242">
        <v>-0.001</v>
      </c>
      <c r="I1242">
        <v>0.1021232743</v>
      </c>
      <c r="J1242">
        <v>1</v>
      </c>
      <c r="K1242">
        <v>0.1021232743</v>
      </c>
      <c r="L1242">
        <v>102.1232743</v>
      </c>
      <c r="M1242">
        <v>31.18</v>
      </c>
      <c r="N1242">
        <v>-28.89600000000004</v>
      </c>
      <c r="O1242">
        <v>0</v>
      </c>
      <c r="P1242">
        <v>2.283999999999956</v>
      </c>
    </row>
    <row r="1243" spans="1:16">
      <c r="A1243" s="2">
        <v>44674.5540730787</v>
      </c>
      <c r="B1243" t="s">
        <v>29</v>
      </c>
      <c r="C1243">
        <v>1</v>
      </c>
      <c r="D1243" t="s">
        <v>31</v>
      </c>
      <c r="E1243" t="s">
        <v>13</v>
      </c>
      <c r="F1243" t="s">
        <v>14</v>
      </c>
      <c r="G1243" t="s">
        <v>15</v>
      </c>
      <c r="H1243">
        <v>0.001</v>
      </c>
      <c r="I1243">
        <v>-0.1021767153</v>
      </c>
      <c r="J1243">
        <v>1</v>
      </c>
      <c r="K1243">
        <v>0.1021767153</v>
      </c>
      <c r="L1243">
        <v>102.1767153</v>
      </c>
      <c r="M1243">
        <v>31.18</v>
      </c>
      <c r="N1243">
        <v>-28.89500000000004</v>
      </c>
      <c r="O1243">
        <v>0</v>
      </c>
      <c r="P1243">
        <v>2.284999999999958</v>
      </c>
    </row>
    <row r="1244" spans="1:16">
      <c r="A1244" s="2">
        <v>44674.55651538195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-0.001</v>
      </c>
      <c r="I1244">
        <v>0.10234500065</v>
      </c>
      <c r="J1244">
        <v>1</v>
      </c>
      <c r="K1244">
        <v>0.10234500065</v>
      </c>
      <c r="L1244">
        <v>102.34500065</v>
      </c>
      <c r="M1244">
        <v>31.18</v>
      </c>
      <c r="N1244">
        <v>-28.89600000000004</v>
      </c>
      <c r="O1244">
        <v>0</v>
      </c>
      <c r="P1244">
        <v>2.283999999999956</v>
      </c>
    </row>
    <row r="1245" spans="1:16">
      <c r="A1245" s="2">
        <v>44674.55786209491</v>
      </c>
      <c r="B1245" t="s">
        <v>29</v>
      </c>
      <c r="C1245">
        <v>1</v>
      </c>
      <c r="D1245" t="s">
        <v>32</v>
      </c>
      <c r="E1245" t="s">
        <v>13</v>
      </c>
      <c r="F1245" t="s">
        <v>14</v>
      </c>
      <c r="G1245" t="s">
        <v>15</v>
      </c>
      <c r="H1245">
        <v>-0.001</v>
      </c>
      <c r="I1245">
        <v>0.1024833211</v>
      </c>
      <c r="J1245">
        <v>1</v>
      </c>
      <c r="K1245">
        <v>0.1024833211</v>
      </c>
      <c r="L1245">
        <v>102.4833211</v>
      </c>
      <c r="M1245">
        <v>31.18</v>
      </c>
      <c r="N1245">
        <v>-28.89700000000004</v>
      </c>
      <c r="O1245">
        <v>0</v>
      </c>
      <c r="P1245">
        <v>2.282999999999955</v>
      </c>
    </row>
    <row r="1246" spans="1:16">
      <c r="A1246" s="2">
        <v>44674.55791425926</v>
      </c>
      <c r="B1246" t="s">
        <v>29</v>
      </c>
      <c r="C1246">
        <v>1</v>
      </c>
      <c r="D1246" t="s">
        <v>31</v>
      </c>
      <c r="E1246" t="s">
        <v>13</v>
      </c>
      <c r="F1246" t="s">
        <v>14</v>
      </c>
      <c r="G1246" t="s">
        <v>15</v>
      </c>
      <c r="H1246">
        <v>0.006</v>
      </c>
      <c r="I1246">
        <v>-0.6147400734</v>
      </c>
      <c r="J1246">
        <v>1</v>
      </c>
      <c r="K1246">
        <v>0.6147400734</v>
      </c>
      <c r="L1246">
        <v>102.4566789</v>
      </c>
      <c r="M1246">
        <v>31.18</v>
      </c>
      <c r="N1246">
        <v>-28.89100000000004</v>
      </c>
      <c r="O1246">
        <v>0</v>
      </c>
      <c r="P1246">
        <v>2.288999999999955</v>
      </c>
    </row>
    <row r="1247" spans="1:16">
      <c r="A1247" s="2">
        <v>44674.56674940972</v>
      </c>
      <c r="B1247" t="s">
        <v>29</v>
      </c>
      <c r="C1247">
        <v>1</v>
      </c>
      <c r="D1247" t="s">
        <v>31</v>
      </c>
      <c r="E1247" t="s">
        <v>13</v>
      </c>
      <c r="F1247" t="s">
        <v>14</v>
      </c>
      <c r="G1247" t="s">
        <v>15</v>
      </c>
      <c r="H1247">
        <v>0.011</v>
      </c>
      <c r="I1247">
        <v>-1.1258136252</v>
      </c>
      <c r="J1247">
        <v>1</v>
      </c>
      <c r="K1247">
        <v>1.1258136252</v>
      </c>
      <c r="L1247">
        <v>102.3466932</v>
      </c>
      <c r="M1247">
        <v>31.18</v>
      </c>
      <c r="N1247">
        <v>-28.88000000000005</v>
      </c>
      <c r="O1247">
        <v>0</v>
      </c>
      <c r="P1247">
        <v>2.299999999999955</v>
      </c>
    </row>
    <row r="1248" spans="1:16">
      <c r="A1248" s="2">
        <v>44674.56801803241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-0.006</v>
      </c>
      <c r="I1248">
        <v>0.61267318644</v>
      </c>
      <c r="J1248">
        <v>1</v>
      </c>
      <c r="K1248">
        <v>0.61267318644</v>
      </c>
      <c r="L1248">
        <v>102.11219774</v>
      </c>
      <c r="M1248">
        <v>31.18</v>
      </c>
      <c r="N1248">
        <v>-28.88600000000005</v>
      </c>
      <c r="O1248">
        <v>0</v>
      </c>
      <c r="P1248">
        <v>2.293999999999954</v>
      </c>
    </row>
    <row r="1249" spans="1:16">
      <c r="A1249" s="2">
        <v>44674.57032451389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-0.001</v>
      </c>
      <c r="I1249">
        <v>0.1020932704</v>
      </c>
      <c r="J1249">
        <v>1</v>
      </c>
      <c r="K1249">
        <v>0.1020932704</v>
      </c>
      <c r="L1249">
        <v>102.0932704</v>
      </c>
      <c r="M1249">
        <v>31.18</v>
      </c>
      <c r="N1249">
        <v>-28.88700000000005</v>
      </c>
      <c r="O1249">
        <v>0</v>
      </c>
      <c r="P1249">
        <v>2.292999999999953</v>
      </c>
    </row>
    <row r="1250" spans="1:16">
      <c r="A1250" s="2">
        <v>44674.57112121527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0.001</v>
      </c>
      <c r="I1250">
        <v>-0.1020767283</v>
      </c>
      <c r="J1250">
        <v>1</v>
      </c>
      <c r="K1250">
        <v>0.1020767283</v>
      </c>
      <c r="L1250">
        <v>102.0767283</v>
      </c>
      <c r="M1250">
        <v>31.18</v>
      </c>
      <c r="N1250">
        <v>-28.88600000000005</v>
      </c>
      <c r="O1250">
        <v>0</v>
      </c>
      <c r="P1250">
        <v>2.293999999999954</v>
      </c>
    </row>
    <row r="1251" spans="1:16">
      <c r="A1251" s="2">
        <v>44674.57143474537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-0.001</v>
      </c>
      <c r="I1251">
        <v>0.10208500065</v>
      </c>
      <c r="J1251">
        <v>1</v>
      </c>
      <c r="K1251">
        <v>0.10208500065</v>
      </c>
      <c r="L1251">
        <v>102.08500065</v>
      </c>
      <c r="M1251">
        <v>31.18</v>
      </c>
      <c r="N1251">
        <v>-28.88700000000005</v>
      </c>
      <c r="O1251">
        <v>0</v>
      </c>
      <c r="P1251">
        <v>2.292999999999953</v>
      </c>
    </row>
    <row r="1252" spans="1:16">
      <c r="A1252" s="2">
        <v>44674.57592380787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-0.001</v>
      </c>
      <c r="I1252">
        <v>0.1019432509</v>
      </c>
      <c r="J1252">
        <v>1</v>
      </c>
      <c r="K1252">
        <v>0.1019432509</v>
      </c>
      <c r="L1252">
        <v>101.9432509</v>
      </c>
      <c r="M1252">
        <v>31.18</v>
      </c>
      <c r="N1252">
        <v>-28.88800000000005</v>
      </c>
      <c r="O1252">
        <v>0</v>
      </c>
      <c r="P1252">
        <v>2.291999999999952</v>
      </c>
    </row>
    <row r="1253" spans="1:16">
      <c r="A1253" s="2">
        <v>44674.58092863426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0.006</v>
      </c>
      <c r="I1253">
        <v>-0.6121619307</v>
      </c>
      <c r="J1253">
        <v>1</v>
      </c>
      <c r="K1253">
        <v>0.6121619307</v>
      </c>
      <c r="L1253">
        <v>102.02698845</v>
      </c>
      <c r="M1253">
        <v>31.18</v>
      </c>
      <c r="N1253">
        <v>-28.88200000000005</v>
      </c>
      <c r="O1253">
        <v>0</v>
      </c>
      <c r="P1253">
        <v>2.297999999999952</v>
      </c>
    </row>
    <row r="1254" spans="1:16">
      <c r="A1254" s="2">
        <v>44674.58352232639</v>
      </c>
      <c r="B1254" t="s">
        <v>29</v>
      </c>
      <c r="C1254">
        <v>1</v>
      </c>
      <c r="D1254" t="s">
        <v>31</v>
      </c>
      <c r="E1254" t="s">
        <v>13</v>
      </c>
      <c r="F1254" t="s">
        <v>14</v>
      </c>
      <c r="G1254" t="s">
        <v>15</v>
      </c>
      <c r="H1254">
        <v>0.001</v>
      </c>
      <c r="I1254">
        <v>-0.1020967257</v>
      </c>
      <c r="J1254">
        <v>1</v>
      </c>
      <c r="K1254">
        <v>0.1020967257</v>
      </c>
      <c r="L1254">
        <v>102.0967257</v>
      </c>
      <c r="M1254">
        <v>31.18</v>
      </c>
      <c r="N1254">
        <v>-28.88100000000005</v>
      </c>
      <c r="O1254">
        <v>0</v>
      </c>
      <c r="P1254">
        <v>2.298999999999953</v>
      </c>
    </row>
    <row r="1255" spans="1:16">
      <c r="A1255" s="2">
        <v>44674.59668677083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0.001</v>
      </c>
      <c r="I1255">
        <v>-0.10221500065</v>
      </c>
      <c r="J1255">
        <v>1</v>
      </c>
      <c r="K1255">
        <v>0.10221500065</v>
      </c>
      <c r="L1255">
        <v>102.21500065</v>
      </c>
      <c r="M1255">
        <v>31.18</v>
      </c>
      <c r="N1255">
        <v>-28.88000000000005</v>
      </c>
      <c r="O1255">
        <v>0</v>
      </c>
      <c r="P1255">
        <v>2.299999999999955</v>
      </c>
    </row>
    <row r="1256" spans="1:16">
      <c r="A1256" s="2">
        <v>44674.59688168982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-0.007</v>
      </c>
      <c r="I1256">
        <v>0.71478538418</v>
      </c>
      <c r="J1256">
        <v>1</v>
      </c>
      <c r="K1256">
        <v>0.71478538418</v>
      </c>
      <c r="L1256">
        <v>102.11219774</v>
      </c>
      <c r="M1256">
        <v>31.18</v>
      </c>
      <c r="N1256">
        <v>-28.88700000000005</v>
      </c>
      <c r="O1256">
        <v>0</v>
      </c>
      <c r="P1256">
        <v>2.292999999999953</v>
      </c>
    </row>
    <row r="1257" spans="1:16">
      <c r="A1257" s="2">
        <v>44674.59696972222</v>
      </c>
      <c r="B1257" t="s">
        <v>29</v>
      </c>
      <c r="C1257">
        <v>1</v>
      </c>
      <c r="D1257" t="s">
        <v>32</v>
      </c>
      <c r="E1257" t="s">
        <v>13</v>
      </c>
      <c r="F1257" t="s">
        <v>14</v>
      </c>
      <c r="G1257" t="s">
        <v>15</v>
      </c>
      <c r="H1257">
        <v>-0.001</v>
      </c>
      <c r="I1257">
        <v>0.1021032717</v>
      </c>
      <c r="J1257">
        <v>1</v>
      </c>
      <c r="K1257">
        <v>0.1021032717</v>
      </c>
      <c r="L1257">
        <v>102.1032717</v>
      </c>
      <c r="M1257">
        <v>31.18</v>
      </c>
      <c r="N1257">
        <v>-28.88800000000005</v>
      </c>
      <c r="O1257">
        <v>0</v>
      </c>
      <c r="P1257">
        <v>2.291999999999952</v>
      </c>
    </row>
    <row r="1258" spans="1:16">
      <c r="A1258" s="2">
        <v>44674.59745081019</v>
      </c>
      <c r="B1258" t="s">
        <v>29</v>
      </c>
      <c r="C1258">
        <v>1</v>
      </c>
      <c r="D1258" t="s">
        <v>31</v>
      </c>
      <c r="E1258" t="s">
        <v>13</v>
      </c>
      <c r="F1258" t="s">
        <v>14</v>
      </c>
      <c r="G1258" t="s">
        <v>15</v>
      </c>
      <c r="H1258">
        <v>0.007</v>
      </c>
      <c r="I1258">
        <v>-0.7147470708</v>
      </c>
      <c r="J1258">
        <v>1</v>
      </c>
      <c r="K1258">
        <v>0.7147470708</v>
      </c>
      <c r="L1258">
        <v>102.1067244</v>
      </c>
      <c r="M1258">
        <v>31.18</v>
      </c>
      <c r="N1258">
        <v>-28.88100000000005</v>
      </c>
      <c r="O1258">
        <v>0</v>
      </c>
      <c r="P1258">
        <v>2.298999999999953</v>
      </c>
    </row>
    <row r="1259" spans="1:16">
      <c r="A1259" s="2">
        <v>44674.59874215278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0.001</v>
      </c>
      <c r="I1259">
        <v>-0.10209500065</v>
      </c>
      <c r="J1259">
        <v>1</v>
      </c>
      <c r="K1259">
        <v>0.10209500065</v>
      </c>
      <c r="L1259">
        <v>102.09500065</v>
      </c>
      <c r="M1259">
        <v>31.18</v>
      </c>
      <c r="N1259">
        <v>-28.88000000000005</v>
      </c>
      <c r="O1259">
        <v>0</v>
      </c>
      <c r="P1259">
        <v>2.299999999999955</v>
      </c>
    </row>
    <row r="1260" spans="1:16">
      <c r="A1260" s="2">
        <v>44674.59921233796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-0.006</v>
      </c>
      <c r="I1260">
        <v>0.6121395678</v>
      </c>
      <c r="J1260">
        <v>1</v>
      </c>
      <c r="K1260">
        <v>0.6121395678</v>
      </c>
      <c r="L1260">
        <v>102.0232613</v>
      </c>
      <c r="M1260">
        <v>31.18</v>
      </c>
      <c r="N1260">
        <v>-28.88600000000005</v>
      </c>
      <c r="O1260">
        <v>0</v>
      </c>
      <c r="P1260">
        <v>2.293999999999954</v>
      </c>
    </row>
    <row r="1261" spans="1:16">
      <c r="A1261" s="2">
        <v>44674.60035997685</v>
      </c>
      <c r="B1261" t="s">
        <v>29</v>
      </c>
      <c r="C1261">
        <v>1</v>
      </c>
      <c r="D1261" t="s">
        <v>32</v>
      </c>
      <c r="E1261" t="s">
        <v>13</v>
      </c>
      <c r="F1261" t="s">
        <v>14</v>
      </c>
      <c r="G1261" t="s">
        <v>15</v>
      </c>
      <c r="H1261">
        <v>-0.001</v>
      </c>
      <c r="I1261">
        <v>0.1019232483</v>
      </c>
      <c r="J1261">
        <v>1</v>
      </c>
      <c r="K1261">
        <v>0.1019232483</v>
      </c>
      <c r="L1261">
        <v>101.9232483</v>
      </c>
      <c r="M1261">
        <v>31.18</v>
      </c>
      <c r="N1261">
        <v>-28.88700000000005</v>
      </c>
      <c r="O1261">
        <v>0</v>
      </c>
      <c r="P1261">
        <v>2.292999999999953</v>
      </c>
    </row>
    <row r="1262" spans="1:16">
      <c r="A1262" s="2">
        <v>44674.60381083333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0.001</v>
      </c>
      <c r="I1262">
        <v>-0.10177500065</v>
      </c>
      <c r="J1262">
        <v>1</v>
      </c>
      <c r="K1262">
        <v>0.10177500065</v>
      </c>
      <c r="L1262">
        <v>101.77500065</v>
      </c>
      <c r="M1262">
        <v>31.18</v>
      </c>
      <c r="N1262">
        <v>-28.88600000000005</v>
      </c>
      <c r="O1262">
        <v>0</v>
      </c>
      <c r="P1262">
        <v>2.293999999999954</v>
      </c>
    </row>
    <row r="1263" spans="1:16">
      <c r="A1263" s="2">
        <v>44674.61752929398</v>
      </c>
      <c r="B1263" t="s">
        <v>29</v>
      </c>
      <c r="C1263">
        <v>1</v>
      </c>
      <c r="D1263" t="s">
        <v>32</v>
      </c>
      <c r="E1263" t="s">
        <v>13</v>
      </c>
      <c r="F1263" t="s">
        <v>14</v>
      </c>
      <c r="G1263" t="s">
        <v>15</v>
      </c>
      <c r="H1263">
        <v>-3.275</v>
      </c>
      <c r="I1263">
        <v>333.372832835</v>
      </c>
      <c r="J1263">
        <v>1</v>
      </c>
      <c r="K1263">
        <v>333.372832835</v>
      </c>
      <c r="L1263">
        <v>101.7932314</v>
      </c>
      <c r="M1263">
        <v>31.18</v>
      </c>
      <c r="N1263">
        <v>-32.16100000000004</v>
      </c>
      <c r="O1263">
        <v>0</v>
      </c>
      <c r="P1263">
        <v>-0.9810000000000443</v>
      </c>
    </row>
    <row r="1264" spans="1:16">
      <c r="A1264" s="2">
        <v>44674.62095383102</v>
      </c>
      <c r="B1264" t="s">
        <v>29</v>
      </c>
      <c r="C1264">
        <v>1</v>
      </c>
      <c r="D1264" t="s">
        <v>31</v>
      </c>
      <c r="E1264" t="s">
        <v>13</v>
      </c>
      <c r="F1264" t="s">
        <v>14</v>
      </c>
      <c r="G1264" t="s">
        <v>15</v>
      </c>
      <c r="H1264">
        <v>3.275</v>
      </c>
      <c r="I1264">
        <v>-333.1224384525</v>
      </c>
      <c r="J1264">
        <v>1</v>
      </c>
      <c r="K1264">
        <v>333.1224384525</v>
      </c>
      <c r="L1264">
        <v>101.7167751</v>
      </c>
      <c r="M1264">
        <v>31.18</v>
      </c>
      <c r="N1264">
        <v>-28.88600000000005</v>
      </c>
      <c r="O1264">
        <v>0</v>
      </c>
      <c r="P1264">
        <v>2.293999999999954</v>
      </c>
    </row>
    <row r="1265" spans="1:16">
      <c r="A1265" s="2">
        <v>44674.6210389699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-0.001</v>
      </c>
      <c r="I1265">
        <v>0.1017032197</v>
      </c>
      <c r="J1265">
        <v>1</v>
      </c>
      <c r="K1265">
        <v>0.1017032197</v>
      </c>
      <c r="L1265">
        <v>101.7032197</v>
      </c>
      <c r="M1265">
        <v>31.18</v>
      </c>
      <c r="N1265">
        <v>-28.88700000000005</v>
      </c>
      <c r="O1265">
        <v>0</v>
      </c>
      <c r="P1265">
        <v>2.292999999999953</v>
      </c>
    </row>
    <row r="1266" spans="1:16">
      <c r="A1266" s="2">
        <v>44674.62530898148</v>
      </c>
      <c r="B1266" t="s">
        <v>29</v>
      </c>
      <c r="C1266">
        <v>1</v>
      </c>
      <c r="D1266" t="s">
        <v>32</v>
      </c>
      <c r="E1266" t="s">
        <v>13</v>
      </c>
      <c r="F1266" t="s">
        <v>14</v>
      </c>
      <c r="G1266" t="s">
        <v>15</v>
      </c>
      <c r="H1266">
        <v>-0.001</v>
      </c>
      <c r="I1266">
        <v>0.1017932314</v>
      </c>
      <c r="J1266">
        <v>1</v>
      </c>
      <c r="K1266">
        <v>0.1017932314</v>
      </c>
      <c r="L1266">
        <v>101.7932314</v>
      </c>
      <c r="M1266">
        <v>31.18</v>
      </c>
      <c r="N1266">
        <v>-28.88800000000005</v>
      </c>
      <c r="O1266">
        <v>0</v>
      </c>
      <c r="P1266">
        <v>2.291999999999952</v>
      </c>
    </row>
    <row r="1267" spans="1:16">
      <c r="A1267" s="2">
        <v>44674.62940010417</v>
      </c>
      <c r="B1267" t="s">
        <v>29</v>
      </c>
      <c r="C1267">
        <v>1</v>
      </c>
      <c r="D1267" t="s">
        <v>31</v>
      </c>
      <c r="E1267" t="s">
        <v>13</v>
      </c>
      <c r="F1267" t="s">
        <v>14</v>
      </c>
      <c r="G1267" t="s">
        <v>15</v>
      </c>
      <c r="H1267">
        <v>0.021</v>
      </c>
      <c r="I1267">
        <v>-2.1322727685</v>
      </c>
      <c r="J1267">
        <v>1</v>
      </c>
      <c r="K1267">
        <v>2.1322727685</v>
      </c>
      <c r="L1267">
        <v>101.5367985</v>
      </c>
      <c r="M1267">
        <v>31.18</v>
      </c>
      <c r="N1267">
        <v>-28.86700000000005</v>
      </c>
      <c r="O1267">
        <v>0</v>
      </c>
      <c r="P1267">
        <v>2.312999999999953</v>
      </c>
    </row>
    <row r="1268" spans="1:16">
      <c r="A1268" s="2">
        <v>44674.63712574074</v>
      </c>
      <c r="B1268" t="s">
        <v>29</v>
      </c>
      <c r="C1268">
        <v>1</v>
      </c>
      <c r="D1268" t="s">
        <v>31</v>
      </c>
      <c r="E1268" t="s">
        <v>13</v>
      </c>
      <c r="F1268" t="s">
        <v>14</v>
      </c>
      <c r="G1268" t="s">
        <v>15</v>
      </c>
      <c r="H1268">
        <v>0.001</v>
      </c>
      <c r="I1268">
        <v>-0.1016067894</v>
      </c>
      <c r="J1268">
        <v>1</v>
      </c>
      <c r="K1268">
        <v>0.1016067894</v>
      </c>
      <c r="L1268">
        <v>101.6067894</v>
      </c>
      <c r="M1268">
        <v>31.18</v>
      </c>
      <c r="N1268">
        <v>-28.86600000000005</v>
      </c>
      <c r="O1268">
        <v>0</v>
      </c>
      <c r="P1268">
        <v>2.313999999999954</v>
      </c>
    </row>
    <row r="1269" spans="1:16">
      <c r="A1269" s="2">
        <v>44674.64024622685</v>
      </c>
      <c r="B1269" t="s">
        <v>29</v>
      </c>
      <c r="C1269">
        <v>1</v>
      </c>
      <c r="D1269" t="s">
        <v>32</v>
      </c>
      <c r="E1269" t="s">
        <v>13</v>
      </c>
      <c r="F1269" t="s">
        <v>14</v>
      </c>
      <c r="G1269" t="s">
        <v>15</v>
      </c>
      <c r="H1269">
        <v>-0.001</v>
      </c>
      <c r="I1269">
        <v>0.1019832561</v>
      </c>
      <c r="J1269">
        <v>1</v>
      </c>
      <c r="K1269">
        <v>0.1019832561</v>
      </c>
      <c r="L1269">
        <v>101.9832561</v>
      </c>
      <c r="M1269">
        <v>31.18</v>
      </c>
      <c r="N1269">
        <v>-28.86700000000005</v>
      </c>
      <c r="O1269">
        <v>0</v>
      </c>
      <c r="P1269">
        <v>2.312999999999953</v>
      </c>
    </row>
    <row r="1270" spans="1:16">
      <c r="A1270" s="2">
        <v>44674.64046038195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0.001</v>
      </c>
      <c r="I1270">
        <v>-0.10198674</v>
      </c>
      <c r="J1270">
        <v>1</v>
      </c>
      <c r="K1270">
        <v>0.10198674</v>
      </c>
      <c r="L1270">
        <v>101.98674</v>
      </c>
      <c r="M1270">
        <v>31.18</v>
      </c>
      <c r="N1270">
        <v>-28.86600000000005</v>
      </c>
      <c r="O1270">
        <v>0</v>
      </c>
      <c r="P1270">
        <v>2.313999999999954</v>
      </c>
    </row>
    <row r="1271" spans="1:16">
      <c r="A1271" s="2">
        <v>44674.64141344908</v>
      </c>
      <c r="B1271" t="s">
        <v>29</v>
      </c>
      <c r="C1271">
        <v>1</v>
      </c>
      <c r="D1271" t="s">
        <v>32</v>
      </c>
      <c r="E1271" t="s">
        <v>13</v>
      </c>
      <c r="F1271" t="s">
        <v>14</v>
      </c>
      <c r="G1271" t="s">
        <v>15</v>
      </c>
      <c r="H1271">
        <v>-0.001</v>
      </c>
      <c r="I1271">
        <v>0.10201326</v>
      </c>
      <c r="J1271">
        <v>1</v>
      </c>
      <c r="K1271">
        <v>0.10201326</v>
      </c>
      <c r="L1271">
        <v>102.01326</v>
      </c>
      <c r="M1271">
        <v>31.18</v>
      </c>
      <c r="N1271">
        <v>-28.86700000000005</v>
      </c>
      <c r="O1271">
        <v>0</v>
      </c>
      <c r="P1271">
        <v>2.312999999999953</v>
      </c>
    </row>
    <row r="1272" spans="1:16">
      <c r="A1272" s="2">
        <v>44674.6417156713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0.006</v>
      </c>
      <c r="I1272">
        <v>-0.6121619307</v>
      </c>
      <c r="J1272">
        <v>1</v>
      </c>
      <c r="K1272">
        <v>0.6121619307</v>
      </c>
      <c r="L1272">
        <v>102.02698845</v>
      </c>
      <c r="M1272">
        <v>31.18</v>
      </c>
      <c r="N1272">
        <v>-28.86100000000005</v>
      </c>
      <c r="O1272">
        <v>0</v>
      </c>
      <c r="P1272">
        <v>2.318999999999953</v>
      </c>
    </row>
    <row r="1273" spans="1:16">
      <c r="A1273" s="2">
        <v>44674.64595510417</v>
      </c>
      <c r="B1273" t="s">
        <v>29</v>
      </c>
      <c r="C1273">
        <v>1</v>
      </c>
      <c r="D1273" t="s">
        <v>32</v>
      </c>
      <c r="E1273" t="s">
        <v>13</v>
      </c>
      <c r="F1273" t="s">
        <v>14</v>
      </c>
      <c r="G1273" t="s">
        <v>15</v>
      </c>
      <c r="H1273">
        <v>-0.001</v>
      </c>
      <c r="I1273">
        <v>0.1021832821</v>
      </c>
      <c r="J1273">
        <v>1</v>
      </c>
      <c r="K1273">
        <v>0.1021832821</v>
      </c>
      <c r="L1273">
        <v>102.1832821</v>
      </c>
      <c r="M1273">
        <v>31.18</v>
      </c>
      <c r="N1273">
        <v>-28.86200000000005</v>
      </c>
      <c r="O1273">
        <v>0</v>
      </c>
      <c r="P1273">
        <v>2.317999999999952</v>
      </c>
    </row>
    <row r="1274" spans="1:16">
      <c r="A1274" s="2">
        <v>44674.64600481481</v>
      </c>
      <c r="B1274" t="s">
        <v>29</v>
      </c>
      <c r="C1274">
        <v>1</v>
      </c>
      <c r="D1274" t="s">
        <v>31</v>
      </c>
      <c r="E1274" t="s">
        <v>13</v>
      </c>
      <c r="F1274" t="s">
        <v>14</v>
      </c>
      <c r="G1274" t="s">
        <v>15</v>
      </c>
      <c r="H1274">
        <v>0.001</v>
      </c>
      <c r="I1274">
        <v>-0.102186714</v>
      </c>
      <c r="J1274">
        <v>1</v>
      </c>
      <c r="K1274">
        <v>0.102186714</v>
      </c>
      <c r="L1274">
        <v>102.186714</v>
      </c>
      <c r="M1274">
        <v>31.18</v>
      </c>
      <c r="N1274">
        <v>-28.86100000000005</v>
      </c>
      <c r="O1274">
        <v>0</v>
      </c>
      <c r="P1274">
        <v>2.318999999999953</v>
      </c>
    </row>
    <row r="1275" spans="1:16">
      <c r="A1275" s="2">
        <v>44674.64982488426</v>
      </c>
      <c r="B1275" t="s">
        <v>29</v>
      </c>
      <c r="C1275">
        <v>1</v>
      </c>
      <c r="D1275" t="s">
        <v>32</v>
      </c>
      <c r="E1275" t="s">
        <v>13</v>
      </c>
      <c r="F1275" t="s">
        <v>14</v>
      </c>
      <c r="G1275" t="s">
        <v>15</v>
      </c>
      <c r="H1275">
        <v>-0.001</v>
      </c>
      <c r="I1275">
        <v>0.1019232483</v>
      </c>
      <c r="J1275">
        <v>1</v>
      </c>
      <c r="K1275">
        <v>0.1019232483</v>
      </c>
      <c r="L1275">
        <v>101.9232483</v>
      </c>
      <c r="M1275">
        <v>31.18</v>
      </c>
      <c r="N1275">
        <v>-28.86200000000005</v>
      </c>
      <c r="O1275">
        <v>0</v>
      </c>
      <c r="P1275">
        <v>2.317999999999952</v>
      </c>
    </row>
    <row r="1276" spans="1:16">
      <c r="A1276" s="2">
        <v>44674.65163545139</v>
      </c>
      <c r="B1276" t="s">
        <v>29</v>
      </c>
      <c r="C1276">
        <v>1</v>
      </c>
      <c r="D1276" t="s">
        <v>31</v>
      </c>
      <c r="E1276" t="s">
        <v>13</v>
      </c>
      <c r="F1276" t="s">
        <v>14</v>
      </c>
      <c r="G1276" t="s">
        <v>15</v>
      </c>
      <c r="H1276">
        <v>0.001</v>
      </c>
      <c r="I1276">
        <v>-0.1018967517</v>
      </c>
      <c r="J1276">
        <v>1</v>
      </c>
      <c r="K1276">
        <v>0.1018967517</v>
      </c>
      <c r="L1276">
        <v>101.8967517</v>
      </c>
      <c r="M1276">
        <v>31.18</v>
      </c>
      <c r="N1276">
        <v>-28.86100000000005</v>
      </c>
      <c r="O1276">
        <v>0</v>
      </c>
      <c r="P1276">
        <v>2.318999999999953</v>
      </c>
    </row>
    <row r="1277" spans="1:16">
      <c r="A1277" s="2">
        <v>44674.65618689815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15.4</v>
      </c>
      <c r="I1277">
        <v>-1571.05773594</v>
      </c>
      <c r="J1277">
        <v>1</v>
      </c>
      <c r="K1277">
        <v>1571.05773594</v>
      </c>
      <c r="L1277">
        <v>102.0167361</v>
      </c>
      <c r="M1277">
        <v>31.18</v>
      </c>
      <c r="N1277">
        <v>-13.46100000000005</v>
      </c>
      <c r="O1277">
        <v>0</v>
      </c>
      <c r="P1277">
        <v>17.71899999999995</v>
      </c>
    </row>
    <row r="1278" spans="1:16">
      <c r="A1278" s="2">
        <v>44674.65619677083</v>
      </c>
      <c r="B1278" t="s">
        <v>30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-6.96</v>
      </c>
      <c r="I1278">
        <v>710.1288</v>
      </c>
      <c r="J1278">
        <v>1</v>
      </c>
      <c r="K1278">
        <v>710.1288</v>
      </c>
      <c r="L1278">
        <v>102.03</v>
      </c>
      <c r="M1278">
        <v>24.22</v>
      </c>
      <c r="N1278">
        <v>-13.46100000000005</v>
      </c>
      <c r="O1278">
        <v>0</v>
      </c>
      <c r="P1278">
        <v>10.75899999999995</v>
      </c>
    </row>
    <row r="1279" spans="1:16">
      <c r="A1279" s="2">
        <v>44674.65619677083</v>
      </c>
      <c r="B1279" t="s">
        <v>30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-9.800000000000001</v>
      </c>
      <c r="I1279">
        <v>999.894</v>
      </c>
      <c r="J1279">
        <v>1</v>
      </c>
      <c r="K1279">
        <v>999.894</v>
      </c>
      <c r="L1279">
        <v>102.03</v>
      </c>
      <c r="M1279">
        <v>14.42</v>
      </c>
      <c r="N1279">
        <v>-13.46100000000005</v>
      </c>
      <c r="O1279">
        <v>0</v>
      </c>
      <c r="P1279">
        <v>0.9589999999999517</v>
      </c>
    </row>
    <row r="1280" spans="1:16">
      <c r="A1280" s="2">
        <v>44674.65703947916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-0.001</v>
      </c>
      <c r="I1280">
        <v>0.1020032587</v>
      </c>
      <c r="J1280">
        <v>1</v>
      </c>
      <c r="K1280">
        <v>0.1020032587</v>
      </c>
      <c r="L1280">
        <v>102.0032587</v>
      </c>
      <c r="M1280">
        <v>14.42</v>
      </c>
      <c r="N1280">
        <v>-13.46200000000005</v>
      </c>
      <c r="O1280">
        <v>0</v>
      </c>
      <c r="P1280">
        <v>0.9579999999999522</v>
      </c>
    </row>
    <row r="1281" spans="1:16">
      <c r="A1281" s="2">
        <v>44674.67441349537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-0.001</v>
      </c>
      <c r="I1281">
        <v>0.1022032847</v>
      </c>
      <c r="J1281">
        <v>1</v>
      </c>
      <c r="K1281">
        <v>0.1022032847</v>
      </c>
      <c r="L1281">
        <v>102.2032847</v>
      </c>
      <c r="M1281">
        <v>14.42</v>
      </c>
      <c r="N1281">
        <v>-13.46300000000005</v>
      </c>
      <c r="O1281">
        <v>0</v>
      </c>
      <c r="P1281">
        <v>0.9569999999999528</v>
      </c>
    </row>
    <row r="1282" spans="1:16">
      <c r="A1282" s="2">
        <v>44674.67452193287</v>
      </c>
      <c r="B1282" t="s">
        <v>29</v>
      </c>
      <c r="C1282">
        <v>1</v>
      </c>
      <c r="D1282" t="s">
        <v>31</v>
      </c>
      <c r="E1282" t="s">
        <v>13</v>
      </c>
      <c r="F1282" t="s">
        <v>14</v>
      </c>
      <c r="G1282" t="s">
        <v>15</v>
      </c>
      <c r="H1282">
        <v>0.001</v>
      </c>
      <c r="I1282">
        <v>-0.1021267218</v>
      </c>
      <c r="J1282">
        <v>1</v>
      </c>
      <c r="K1282">
        <v>0.1021267218</v>
      </c>
      <c r="L1282">
        <v>102.1267218</v>
      </c>
      <c r="M1282">
        <v>14.42</v>
      </c>
      <c r="N1282">
        <v>-13.46200000000005</v>
      </c>
      <c r="O1282">
        <v>0</v>
      </c>
      <c r="P1282">
        <v>0.9579999999999522</v>
      </c>
    </row>
    <row r="1283" spans="1:16">
      <c r="A1283" s="2">
        <v>44674.67569240741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-0.001</v>
      </c>
      <c r="I1283">
        <v>0.1021532782</v>
      </c>
      <c r="J1283">
        <v>1</v>
      </c>
      <c r="K1283">
        <v>0.1021532782</v>
      </c>
      <c r="L1283">
        <v>102.1532782</v>
      </c>
      <c r="M1283">
        <v>14.42</v>
      </c>
      <c r="N1283">
        <v>-13.46300000000005</v>
      </c>
      <c r="O1283">
        <v>0</v>
      </c>
      <c r="P1283">
        <v>0.9569999999999528</v>
      </c>
    </row>
    <row r="1284" spans="1:16">
      <c r="A1284" s="2">
        <v>44674.67578954861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-0.001</v>
      </c>
      <c r="I1284">
        <v>0.1021932834</v>
      </c>
      <c r="J1284">
        <v>1</v>
      </c>
      <c r="K1284">
        <v>0.1021932834</v>
      </c>
      <c r="L1284">
        <v>102.1932834</v>
      </c>
      <c r="M1284">
        <v>14.42</v>
      </c>
      <c r="N1284">
        <v>-13.46400000000004</v>
      </c>
      <c r="O1284">
        <v>0</v>
      </c>
      <c r="P1284">
        <v>0.9559999999999533</v>
      </c>
    </row>
    <row r="1285" spans="1:16">
      <c r="A1285" s="2">
        <v>44674.67583644676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-0.001</v>
      </c>
      <c r="I1285">
        <v>0.1021732808</v>
      </c>
      <c r="J1285">
        <v>1</v>
      </c>
      <c r="K1285">
        <v>0.1021732808</v>
      </c>
      <c r="L1285">
        <v>102.1732808</v>
      </c>
      <c r="M1285">
        <v>14.42</v>
      </c>
      <c r="N1285">
        <v>-13.46500000000004</v>
      </c>
      <c r="O1285">
        <v>0</v>
      </c>
      <c r="P1285">
        <v>0.9549999999999539</v>
      </c>
    </row>
    <row r="1286" spans="1:16">
      <c r="A1286" s="2">
        <v>44674.67979994213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-0.001</v>
      </c>
      <c r="I1286">
        <v>0.10215500065</v>
      </c>
      <c r="J1286">
        <v>1</v>
      </c>
      <c r="K1286">
        <v>0.10215500065</v>
      </c>
      <c r="L1286">
        <v>102.15500065</v>
      </c>
      <c r="M1286">
        <v>14.42</v>
      </c>
      <c r="N1286">
        <v>-13.46600000000004</v>
      </c>
      <c r="O1286">
        <v>0</v>
      </c>
      <c r="P1286">
        <v>0.9539999999999544</v>
      </c>
    </row>
    <row r="1287" spans="1:16">
      <c r="A1287" s="2">
        <v>44674.68300335648</v>
      </c>
      <c r="B1287" t="s">
        <v>29</v>
      </c>
      <c r="C1287">
        <v>1</v>
      </c>
      <c r="D1287" t="s">
        <v>32</v>
      </c>
      <c r="E1287" t="s">
        <v>13</v>
      </c>
      <c r="F1287" t="s">
        <v>14</v>
      </c>
      <c r="G1287" t="s">
        <v>15</v>
      </c>
      <c r="H1287">
        <v>-0.001</v>
      </c>
      <c r="I1287">
        <v>0.1020432639</v>
      </c>
      <c r="J1287">
        <v>1</v>
      </c>
      <c r="K1287">
        <v>0.1020432639</v>
      </c>
      <c r="L1287">
        <v>102.0432639</v>
      </c>
      <c r="M1287">
        <v>14.42</v>
      </c>
      <c r="N1287">
        <v>-13.46700000000004</v>
      </c>
      <c r="O1287">
        <v>0</v>
      </c>
      <c r="P1287">
        <v>0.952999999999955</v>
      </c>
    </row>
    <row r="1288" spans="1:16">
      <c r="A1288" s="2">
        <v>44674.68338427084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0.006</v>
      </c>
      <c r="I1288">
        <v>-0.6121619307</v>
      </c>
      <c r="J1288">
        <v>1</v>
      </c>
      <c r="K1288">
        <v>0.6121619307</v>
      </c>
      <c r="L1288">
        <v>102.02698845</v>
      </c>
      <c r="M1288">
        <v>14.42</v>
      </c>
      <c r="N1288">
        <v>-13.46100000000004</v>
      </c>
      <c r="O1288">
        <v>0</v>
      </c>
      <c r="P1288">
        <v>0.9589999999999552</v>
      </c>
    </row>
    <row r="1289" spans="1:16">
      <c r="A1289" s="2">
        <v>44674.684760625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-0.001</v>
      </c>
      <c r="I1289">
        <v>0.1021332756</v>
      </c>
      <c r="J1289">
        <v>1</v>
      </c>
      <c r="K1289">
        <v>0.1021332756</v>
      </c>
      <c r="L1289">
        <v>102.1332756</v>
      </c>
      <c r="M1289">
        <v>14.42</v>
      </c>
      <c r="N1289">
        <v>-13.46200000000004</v>
      </c>
      <c r="O1289">
        <v>0</v>
      </c>
      <c r="P1289">
        <v>0.9579999999999558</v>
      </c>
    </row>
    <row r="1290" spans="1:16">
      <c r="A1290" s="2">
        <v>44674.68491729167</v>
      </c>
      <c r="B1290" t="s">
        <v>29</v>
      </c>
      <c r="C1290">
        <v>1</v>
      </c>
      <c r="D1290" t="s">
        <v>31</v>
      </c>
      <c r="E1290" t="s">
        <v>13</v>
      </c>
      <c r="F1290" t="s">
        <v>14</v>
      </c>
      <c r="G1290" t="s">
        <v>15</v>
      </c>
      <c r="H1290">
        <v>0.001</v>
      </c>
      <c r="I1290">
        <v>-0.1021167231</v>
      </c>
      <c r="J1290">
        <v>1</v>
      </c>
      <c r="K1290">
        <v>0.1021167231</v>
      </c>
      <c r="L1290">
        <v>102.1167231</v>
      </c>
      <c r="M1290">
        <v>14.42</v>
      </c>
      <c r="N1290">
        <v>-13.46100000000004</v>
      </c>
      <c r="O1290">
        <v>0</v>
      </c>
      <c r="P1290">
        <v>0.9589999999999552</v>
      </c>
    </row>
    <row r="1291" spans="1:16">
      <c r="A1291" s="2">
        <v>44674.68520950231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-0.001</v>
      </c>
      <c r="I1291">
        <v>0.1020832691</v>
      </c>
      <c r="J1291">
        <v>1</v>
      </c>
      <c r="K1291">
        <v>0.1020832691</v>
      </c>
      <c r="L1291">
        <v>102.0832691</v>
      </c>
      <c r="M1291">
        <v>14.42</v>
      </c>
      <c r="N1291">
        <v>-13.46200000000004</v>
      </c>
      <c r="O1291">
        <v>0</v>
      </c>
      <c r="P1291">
        <v>0.9579999999999558</v>
      </c>
    </row>
    <row r="1292" spans="1:16">
      <c r="A1292" s="2">
        <v>44674.69414391203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0.001</v>
      </c>
      <c r="I1292">
        <v>-0.1025766633</v>
      </c>
      <c r="J1292">
        <v>1</v>
      </c>
      <c r="K1292">
        <v>0.1025766633</v>
      </c>
      <c r="L1292">
        <v>102.5766633</v>
      </c>
      <c r="M1292">
        <v>14.42</v>
      </c>
      <c r="N1292">
        <v>-13.46100000000004</v>
      </c>
      <c r="O1292">
        <v>0</v>
      </c>
      <c r="P1292">
        <v>0.9589999999999552</v>
      </c>
    </row>
    <row r="1293" spans="1:16">
      <c r="A1293" s="2">
        <v>44674.70280233796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0.001</v>
      </c>
      <c r="I1293">
        <v>-0.10270500065</v>
      </c>
      <c r="J1293">
        <v>1</v>
      </c>
      <c r="K1293">
        <v>0.10270500065</v>
      </c>
      <c r="L1293">
        <v>102.70500065</v>
      </c>
      <c r="M1293">
        <v>14.42</v>
      </c>
      <c r="N1293">
        <v>-13.46000000000004</v>
      </c>
      <c r="O1293">
        <v>0</v>
      </c>
      <c r="P1293">
        <v>0.9599999999999547</v>
      </c>
    </row>
    <row r="1294" spans="1:16">
      <c r="A1294" s="2">
        <v>44674.71312418982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-0.001</v>
      </c>
      <c r="I1294">
        <v>0.1021832821</v>
      </c>
      <c r="J1294">
        <v>1</v>
      </c>
      <c r="K1294">
        <v>0.1021832821</v>
      </c>
      <c r="L1294">
        <v>102.1832821</v>
      </c>
      <c r="M1294">
        <v>14.42</v>
      </c>
      <c r="N1294">
        <v>-13.46100000000004</v>
      </c>
      <c r="O1294">
        <v>0</v>
      </c>
      <c r="P1294">
        <v>0.9589999999999552</v>
      </c>
    </row>
    <row r="1295" spans="1:16">
      <c r="A1295" s="2">
        <v>44674.71316759259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-0.001</v>
      </c>
      <c r="I1295">
        <v>0.1021532782</v>
      </c>
      <c r="J1295">
        <v>1</v>
      </c>
      <c r="K1295">
        <v>0.1021532782</v>
      </c>
      <c r="L1295">
        <v>102.1532782</v>
      </c>
      <c r="M1295">
        <v>14.42</v>
      </c>
      <c r="N1295">
        <v>-13.46200000000004</v>
      </c>
      <c r="O1295">
        <v>0</v>
      </c>
      <c r="P1295">
        <v>0.9579999999999558</v>
      </c>
    </row>
    <row r="1296" spans="1:16">
      <c r="A1296" s="2">
        <v>44674.71599560185</v>
      </c>
      <c r="B1296" t="s">
        <v>29</v>
      </c>
      <c r="C1296">
        <v>1</v>
      </c>
      <c r="D1296" t="s">
        <v>31</v>
      </c>
      <c r="E1296" t="s">
        <v>13</v>
      </c>
      <c r="F1296" t="s">
        <v>14</v>
      </c>
      <c r="G1296" t="s">
        <v>15</v>
      </c>
      <c r="H1296">
        <v>0.001</v>
      </c>
      <c r="I1296">
        <v>-0.1020367335</v>
      </c>
      <c r="J1296">
        <v>1</v>
      </c>
      <c r="K1296">
        <v>0.1020367335</v>
      </c>
      <c r="L1296">
        <v>102.0367335</v>
      </c>
      <c r="M1296">
        <v>14.42</v>
      </c>
      <c r="N1296">
        <v>-13.46100000000004</v>
      </c>
      <c r="O1296">
        <v>0</v>
      </c>
      <c r="P1296">
        <v>0.9589999999999552</v>
      </c>
    </row>
    <row r="1297" spans="1:16">
      <c r="A1297" s="2">
        <v>44674.71954748843</v>
      </c>
      <c r="B1297" t="s">
        <v>29</v>
      </c>
      <c r="C1297">
        <v>1</v>
      </c>
      <c r="D1297" t="s">
        <v>31</v>
      </c>
      <c r="E1297" t="s">
        <v>13</v>
      </c>
      <c r="F1297" t="s">
        <v>14</v>
      </c>
      <c r="G1297" t="s">
        <v>15</v>
      </c>
      <c r="H1297">
        <v>0.001</v>
      </c>
      <c r="I1297">
        <v>-0.10213999999</v>
      </c>
      <c r="J1297">
        <v>1</v>
      </c>
      <c r="K1297">
        <v>0.10213999999</v>
      </c>
      <c r="L1297">
        <v>102.13999999</v>
      </c>
      <c r="M1297">
        <v>14.42</v>
      </c>
      <c r="N1297">
        <v>-13.46000000000004</v>
      </c>
      <c r="O1297">
        <v>0</v>
      </c>
      <c r="P1297">
        <v>0.9599999999999547</v>
      </c>
    </row>
    <row r="1298" spans="1:16">
      <c r="A1298" s="2">
        <v>44674.72537111111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-0.001</v>
      </c>
      <c r="I1298">
        <v>0.1022032847</v>
      </c>
      <c r="J1298">
        <v>1</v>
      </c>
      <c r="K1298">
        <v>0.1022032847</v>
      </c>
      <c r="L1298">
        <v>102.2032847</v>
      </c>
      <c r="M1298">
        <v>14.42</v>
      </c>
      <c r="N1298">
        <v>-13.46100000000004</v>
      </c>
      <c r="O1298">
        <v>0</v>
      </c>
      <c r="P1298">
        <v>0.9589999999999552</v>
      </c>
    </row>
    <row r="1299" spans="1:16">
      <c r="A1299" s="2">
        <v>44674.72768265046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-0.001</v>
      </c>
      <c r="I1299">
        <v>0.1022932964</v>
      </c>
      <c r="J1299">
        <v>1</v>
      </c>
      <c r="K1299">
        <v>0.1022932964</v>
      </c>
      <c r="L1299">
        <v>102.2932964</v>
      </c>
      <c r="M1299">
        <v>14.42</v>
      </c>
      <c r="N1299">
        <v>-13.46200000000004</v>
      </c>
      <c r="O1299">
        <v>0</v>
      </c>
      <c r="P1299">
        <v>0.9579999999999558</v>
      </c>
    </row>
    <row r="1300" spans="1:16">
      <c r="A1300" s="2">
        <v>44674.73950803241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0.107</v>
      </c>
      <c r="I1300">
        <v>-10.95519506955</v>
      </c>
      <c r="J1300">
        <v>1</v>
      </c>
      <c r="K1300">
        <v>10.95519506955</v>
      </c>
      <c r="L1300">
        <v>102.38500065</v>
      </c>
      <c r="M1300">
        <v>14.42</v>
      </c>
      <c r="N1300">
        <v>-13.35500000000004</v>
      </c>
      <c r="O1300">
        <v>0</v>
      </c>
      <c r="P1300">
        <v>1.064999999999955</v>
      </c>
    </row>
    <row r="1301" spans="1:16">
      <c r="A1301" s="2">
        <v>44674.76884868056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-0.001</v>
      </c>
      <c r="I1301">
        <v>0.1024616599</v>
      </c>
      <c r="J1301">
        <v>1</v>
      </c>
      <c r="K1301">
        <v>0.1024616599</v>
      </c>
      <c r="L1301">
        <v>102.4616599</v>
      </c>
      <c r="M1301">
        <v>14.42</v>
      </c>
      <c r="N1301">
        <v>-13.35600000000004</v>
      </c>
      <c r="O1301">
        <v>0</v>
      </c>
      <c r="P1301">
        <v>1.063999999999956</v>
      </c>
    </row>
    <row r="1302" spans="1:16">
      <c r="A1302" s="2">
        <v>44674.7721890625</v>
      </c>
      <c r="B1302" t="s">
        <v>29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0.001</v>
      </c>
      <c r="I1302">
        <v>-0.10249500065</v>
      </c>
      <c r="J1302">
        <v>1</v>
      </c>
      <c r="K1302">
        <v>0.10249500065</v>
      </c>
      <c r="L1302">
        <v>102.49500065</v>
      </c>
      <c r="M1302">
        <v>14.42</v>
      </c>
      <c r="N1302">
        <v>-13.35500000000004</v>
      </c>
      <c r="O1302">
        <v>0</v>
      </c>
      <c r="P1302">
        <v>1.064999999999955</v>
      </c>
    </row>
    <row r="1303" spans="1:16">
      <c r="A1303" s="2">
        <v>44674.77608086805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-0.001</v>
      </c>
      <c r="I1303">
        <v>0.1020332626</v>
      </c>
      <c r="J1303">
        <v>1</v>
      </c>
      <c r="K1303">
        <v>0.1020332626</v>
      </c>
      <c r="L1303">
        <v>102.0332626</v>
      </c>
      <c r="M1303">
        <v>14.42</v>
      </c>
      <c r="N1303">
        <v>-13.35600000000004</v>
      </c>
      <c r="O1303">
        <v>0</v>
      </c>
      <c r="P1303">
        <v>1.063999999999956</v>
      </c>
    </row>
    <row r="1304" spans="1:16">
      <c r="A1304" s="2">
        <v>44674.78370120371</v>
      </c>
      <c r="B1304" t="s">
        <v>29</v>
      </c>
      <c r="C1304">
        <v>1</v>
      </c>
      <c r="D1304" t="s">
        <v>31</v>
      </c>
      <c r="E1304" t="s">
        <v>13</v>
      </c>
      <c r="F1304" t="s">
        <v>14</v>
      </c>
      <c r="G1304" t="s">
        <v>15</v>
      </c>
      <c r="H1304">
        <v>0.001</v>
      </c>
      <c r="I1304">
        <v>-0.1019967387</v>
      </c>
      <c r="J1304">
        <v>1</v>
      </c>
      <c r="K1304">
        <v>0.1019967387</v>
      </c>
      <c r="L1304">
        <v>101.9967387</v>
      </c>
      <c r="M1304">
        <v>14.42</v>
      </c>
      <c r="N1304">
        <v>-13.35500000000004</v>
      </c>
      <c r="O1304">
        <v>0</v>
      </c>
      <c r="P1304">
        <v>1.064999999999955</v>
      </c>
    </row>
    <row r="1305" spans="1:16">
      <c r="A1305" s="2">
        <v>44674.78539638889</v>
      </c>
      <c r="B1305" t="s">
        <v>29</v>
      </c>
      <c r="C1305">
        <v>1</v>
      </c>
      <c r="D1305" t="s">
        <v>31</v>
      </c>
      <c r="E1305" t="s">
        <v>13</v>
      </c>
      <c r="F1305" t="s">
        <v>14</v>
      </c>
      <c r="G1305" t="s">
        <v>15</v>
      </c>
      <c r="H1305">
        <v>0.001</v>
      </c>
      <c r="I1305">
        <v>-0.1020267348</v>
      </c>
      <c r="J1305">
        <v>1</v>
      </c>
      <c r="K1305">
        <v>0.1020267348</v>
      </c>
      <c r="L1305">
        <v>102.0267348</v>
      </c>
      <c r="M1305">
        <v>14.42</v>
      </c>
      <c r="N1305">
        <v>-13.35400000000004</v>
      </c>
      <c r="O1305">
        <v>0</v>
      </c>
      <c r="P1305">
        <v>1.065999999999955</v>
      </c>
    </row>
    <row r="1306" spans="1:16">
      <c r="A1306" s="2">
        <v>44674.78827116898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-0.001</v>
      </c>
      <c r="I1306">
        <v>0.1020532652</v>
      </c>
      <c r="J1306">
        <v>1</v>
      </c>
      <c r="K1306">
        <v>0.1020532652</v>
      </c>
      <c r="L1306">
        <v>102.0532652</v>
      </c>
      <c r="M1306">
        <v>14.42</v>
      </c>
      <c r="N1306">
        <v>-13.35500000000004</v>
      </c>
      <c r="O1306">
        <v>0</v>
      </c>
      <c r="P1306">
        <v>1.064999999999955</v>
      </c>
    </row>
    <row r="1307" spans="1:16">
      <c r="A1307" s="2">
        <v>44674.79433732639</v>
      </c>
      <c r="B1307" t="s">
        <v>29</v>
      </c>
      <c r="C1307">
        <v>1</v>
      </c>
      <c r="D1307" t="s">
        <v>32</v>
      </c>
      <c r="E1307" t="s">
        <v>13</v>
      </c>
      <c r="F1307" t="s">
        <v>14</v>
      </c>
      <c r="G1307" t="s">
        <v>15</v>
      </c>
      <c r="H1307">
        <v>-1.351</v>
      </c>
      <c r="I1307">
        <v>137.5226556214</v>
      </c>
      <c r="J1307">
        <v>1</v>
      </c>
      <c r="K1307">
        <v>137.5226556214</v>
      </c>
      <c r="L1307">
        <v>101.7932314</v>
      </c>
      <c r="M1307">
        <v>14.42</v>
      </c>
      <c r="N1307">
        <v>-14.70600000000004</v>
      </c>
      <c r="O1307">
        <v>0</v>
      </c>
      <c r="P1307">
        <v>-0.286000000000044</v>
      </c>
    </row>
    <row r="1308" spans="1:16">
      <c r="A1308" s="2">
        <v>44674.79933129629</v>
      </c>
      <c r="B1308" t="s">
        <v>29</v>
      </c>
      <c r="C1308">
        <v>1</v>
      </c>
      <c r="D1308" t="s">
        <v>32</v>
      </c>
      <c r="E1308" t="s">
        <v>13</v>
      </c>
      <c r="F1308" t="s">
        <v>14</v>
      </c>
      <c r="G1308" t="s">
        <v>15</v>
      </c>
      <c r="H1308">
        <v>-0.016</v>
      </c>
      <c r="I1308">
        <v>1.6293317856</v>
      </c>
      <c r="J1308">
        <v>1</v>
      </c>
      <c r="K1308">
        <v>1.6293317856</v>
      </c>
      <c r="L1308">
        <v>101.8332366</v>
      </c>
      <c r="M1308">
        <v>14.42</v>
      </c>
      <c r="N1308">
        <v>-14.72200000000004</v>
      </c>
      <c r="O1308">
        <v>0</v>
      </c>
      <c r="P1308">
        <v>-0.302000000000044</v>
      </c>
    </row>
    <row r="1309" spans="1:16">
      <c r="A1309" s="2">
        <v>44674.80402069444</v>
      </c>
      <c r="B1309" t="s">
        <v>29</v>
      </c>
      <c r="C1309">
        <v>1</v>
      </c>
      <c r="D1309" t="s">
        <v>32</v>
      </c>
      <c r="E1309" t="s">
        <v>13</v>
      </c>
      <c r="F1309" t="s">
        <v>14</v>
      </c>
      <c r="G1309" t="s">
        <v>15</v>
      </c>
      <c r="H1309">
        <v>-0.001</v>
      </c>
      <c r="I1309">
        <v>0.1018832431</v>
      </c>
      <c r="J1309">
        <v>1</v>
      </c>
      <c r="K1309">
        <v>0.1018832431</v>
      </c>
      <c r="L1309">
        <v>101.8832431</v>
      </c>
      <c r="M1309">
        <v>14.42</v>
      </c>
      <c r="N1309">
        <v>-14.72300000000004</v>
      </c>
      <c r="O1309">
        <v>0</v>
      </c>
      <c r="P1309">
        <v>-0.3030000000000435</v>
      </c>
    </row>
    <row r="1310" spans="1:16">
      <c r="A1310" s="2">
        <v>44674.80601091436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-0.001</v>
      </c>
      <c r="I1310">
        <v>0.10189500065</v>
      </c>
      <c r="J1310">
        <v>1</v>
      </c>
      <c r="K1310">
        <v>0.10189500065</v>
      </c>
      <c r="L1310">
        <v>101.89500065</v>
      </c>
      <c r="M1310">
        <v>14.42</v>
      </c>
      <c r="N1310">
        <v>-14.72400000000004</v>
      </c>
      <c r="O1310">
        <v>0</v>
      </c>
      <c r="P1310">
        <v>-0.3040000000000429</v>
      </c>
    </row>
    <row r="1311" spans="1:16">
      <c r="A1311" s="2">
        <v>44674.80656688657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-0.001</v>
      </c>
      <c r="I1311">
        <v>0.1018732418</v>
      </c>
      <c r="J1311">
        <v>1</v>
      </c>
      <c r="K1311">
        <v>0.1018732418</v>
      </c>
      <c r="L1311">
        <v>101.8732418</v>
      </c>
      <c r="M1311">
        <v>14.42</v>
      </c>
      <c r="N1311">
        <v>-14.72500000000004</v>
      </c>
      <c r="O1311">
        <v>0</v>
      </c>
      <c r="P1311">
        <v>-0.3050000000000423</v>
      </c>
    </row>
    <row r="1312" spans="1:16">
      <c r="A1312" s="2">
        <v>44674.80728940972</v>
      </c>
      <c r="B1312" t="s">
        <v>29</v>
      </c>
      <c r="C1312">
        <v>1</v>
      </c>
      <c r="D1312" t="s">
        <v>32</v>
      </c>
      <c r="E1312" t="s">
        <v>13</v>
      </c>
      <c r="F1312" t="s">
        <v>14</v>
      </c>
      <c r="G1312" t="s">
        <v>15</v>
      </c>
      <c r="H1312">
        <v>-0.001</v>
      </c>
      <c r="I1312">
        <v>0.1017932314</v>
      </c>
      <c r="J1312">
        <v>1</v>
      </c>
      <c r="K1312">
        <v>0.1017932314</v>
      </c>
      <c r="L1312">
        <v>101.7932314</v>
      </c>
      <c r="M1312">
        <v>14.42</v>
      </c>
      <c r="N1312">
        <v>-14.72600000000004</v>
      </c>
      <c r="O1312">
        <v>0</v>
      </c>
      <c r="P1312">
        <v>-0.3060000000000418</v>
      </c>
    </row>
    <row r="1313" spans="1:16">
      <c r="A1313" s="2">
        <v>44674.81479032408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-0.001</v>
      </c>
      <c r="I1313">
        <v>0.10169500065</v>
      </c>
      <c r="J1313">
        <v>1</v>
      </c>
      <c r="K1313">
        <v>0.10169500065</v>
      </c>
      <c r="L1313">
        <v>101.69500065</v>
      </c>
      <c r="M1313">
        <v>14.42</v>
      </c>
      <c r="N1313">
        <v>-14.72700000000004</v>
      </c>
      <c r="O1313">
        <v>0</v>
      </c>
      <c r="P1313">
        <v>-0.3070000000000412</v>
      </c>
    </row>
    <row r="1314" spans="1:16">
      <c r="A1314" s="2">
        <v>44674.81856055556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-2</v>
      </c>
      <c r="I1314">
        <v>203.5500013</v>
      </c>
      <c r="J1314">
        <v>1</v>
      </c>
      <c r="K1314">
        <v>203.5500013</v>
      </c>
      <c r="L1314">
        <v>101.77500065</v>
      </c>
      <c r="M1314">
        <v>14.42</v>
      </c>
      <c r="N1314">
        <v>-16.72700000000004</v>
      </c>
      <c r="O1314">
        <v>0</v>
      </c>
      <c r="P1314">
        <v>-2.307000000000041</v>
      </c>
    </row>
    <row r="1315" spans="1:16">
      <c r="A1315" s="2">
        <v>44674.81857304398</v>
      </c>
      <c r="B1315" t="s">
        <v>30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0.52</v>
      </c>
      <c r="I1315">
        <v>-52.9152</v>
      </c>
      <c r="J1315">
        <v>1</v>
      </c>
      <c r="K1315">
        <v>52.9152</v>
      </c>
      <c r="L1315">
        <v>101.76</v>
      </c>
      <c r="M1315">
        <v>14.94</v>
      </c>
      <c r="N1315">
        <v>-16.72700000000004</v>
      </c>
      <c r="O1315">
        <v>0</v>
      </c>
      <c r="P1315">
        <v>-1.787000000000042</v>
      </c>
    </row>
    <row r="1316" spans="1:16">
      <c r="A1316" s="2">
        <v>44674.81857304398</v>
      </c>
      <c r="B1316" t="s">
        <v>30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2.43</v>
      </c>
      <c r="I1316">
        <v>-247.2768</v>
      </c>
      <c r="J1316">
        <v>1</v>
      </c>
      <c r="K1316">
        <v>247.2768</v>
      </c>
      <c r="L1316">
        <v>101.76</v>
      </c>
      <c r="M1316">
        <v>17.37</v>
      </c>
      <c r="N1316">
        <v>-16.72700000000004</v>
      </c>
      <c r="O1316">
        <v>0</v>
      </c>
      <c r="P1316">
        <v>0.642999999999958</v>
      </c>
    </row>
    <row r="1317" spans="1:16">
      <c r="A1317" s="2">
        <v>44674.81857304398</v>
      </c>
      <c r="B1317" t="s">
        <v>30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0.31</v>
      </c>
      <c r="I1317">
        <v>-31.5456</v>
      </c>
      <c r="J1317">
        <v>1</v>
      </c>
      <c r="K1317">
        <v>31.5456</v>
      </c>
      <c r="L1317">
        <v>101.76</v>
      </c>
      <c r="M1317">
        <v>17.68</v>
      </c>
      <c r="N1317">
        <v>-16.72700000000004</v>
      </c>
      <c r="O1317">
        <v>0</v>
      </c>
      <c r="P1317">
        <v>0.9529999999999568</v>
      </c>
    </row>
    <row r="1318" spans="1:16">
      <c r="A1318" s="2">
        <v>44674.82302637731</v>
      </c>
      <c r="B1318" t="s">
        <v>29</v>
      </c>
      <c r="C1318">
        <v>1</v>
      </c>
      <c r="D1318" t="s">
        <v>31</v>
      </c>
      <c r="E1318" t="s">
        <v>13</v>
      </c>
      <c r="F1318" t="s">
        <v>14</v>
      </c>
      <c r="G1318" t="s">
        <v>15</v>
      </c>
      <c r="H1318">
        <v>0.001</v>
      </c>
      <c r="I1318">
        <v>-0.101886753</v>
      </c>
      <c r="J1318">
        <v>1</v>
      </c>
      <c r="K1318">
        <v>0.101886753</v>
      </c>
      <c r="L1318">
        <v>101.886753</v>
      </c>
      <c r="M1318">
        <v>17.68</v>
      </c>
      <c r="N1318">
        <v>-16.72600000000004</v>
      </c>
      <c r="O1318">
        <v>0</v>
      </c>
      <c r="P1318">
        <v>0.953999999999958</v>
      </c>
    </row>
    <row r="1319" spans="1:16">
      <c r="A1319" s="2">
        <v>44674.82334715278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0.001</v>
      </c>
      <c r="I1319">
        <v>-0.1018667556</v>
      </c>
      <c r="J1319">
        <v>1</v>
      </c>
      <c r="K1319">
        <v>0.1018667556</v>
      </c>
      <c r="L1319">
        <v>101.8667556</v>
      </c>
      <c r="M1319">
        <v>17.68</v>
      </c>
      <c r="N1319">
        <v>-16.72500000000004</v>
      </c>
      <c r="O1319">
        <v>0</v>
      </c>
      <c r="P1319">
        <v>0.9549999999999592</v>
      </c>
    </row>
    <row r="1320" spans="1:16">
      <c r="A1320" s="2">
        <v>44674.82443895833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-0.001</v>
      </c>
      <c r="I1320">
        <v>0.1019432509</v>
      </c>
      <c r="J1320">
        <v>1</v>
      </c>
      <c r="K1320">
        <v>0.1019432509</v>
      </c>
      <c r="L1320">
        <v>101.9432509</v>
      </c>
      <c r="M1320">
        <v>17.68</v>
      </c>
      <c r="N1320">
        <v>-16.72600000000004</v>
      </c>
      <c r="O1320">
        <v>0</v>
      </c>
      <c r="P1320">
        <v>0.953999999999958</v>
      </c>
    </row>
    <row r="1321" spans="1:16">
      <c r="A1321" s="2">
        <v>44674.82609251158</v>
      </c>
      <c r="B1321" t="s">
        <v>29</v>
      </c>
      <c r="C1321">
        <v>1</v>
      </c>
      <c r="D1321" t="s">
        <v>32</v>
      </c>
      <c r="E1321" t="s">
        <v>13</v>
      </c>
      <c r="F1321" t="s">
        <v>14</v>
      </c>
      <c r="G1321" t="s">
        <v>15</v>
      </c>
      <c r="H1321">
        <v>-0.001</v>
      </c>
      <c r="I1321">
        <v>0.1019332496</v>
      </c>
      <c r="J1321">
        <v>1</v>
      </c>
      <c r="K1321">
        <v>0.1019332496</v>
      </c>
      <c r="L1321">
        <v>101.9332496</v>
      </c>
      <c r="M1321">
        <v>17.68</v>
      </c>
      <c r="N1321">
        <v>-16.72700000000004</v>
      </c>
      <c r="O1321">
        <v>0</v>
      </c>
      <c r="P1321">
        <v>0.9529999999999568</v>
      </c>
    </row>
    <row r="1322" spans="1:16">
      <c r="A1322" s="2">
        <v>44674.826126875</v>
      </c>
      <c r="B1322" t="s">
        <v>29</v>
      </c>
      <c r="C1322">
        <v>1</v>
      </c>
      <c r="D1322" t="s">
        <v>32</v>
      </c>
      <c r="E1322" t="s">
        <v>13</v>
      </c>
      <c r="F1322" t="s">
        <v>14</v>
      </c>
      <c r="G1322" t="s">
        <v>15</v>
      </c>
      <c r="H1322">
        <v>-0.001</v>
      </c>
      <c r="I1322">
        <v>0.1019332496</v>
      </c>
      <c r="J1322">
        <v>1</v>
      </c>
      <c r="K1322">
        <v>0.1019332496</v>
      </c>
      <c r="L1322">
        <v>101.9332496</v>
      </c>
      <c r="M1322">
        <v>17.68</v>
      </c>
      <c r="N1322">
        <v>-16.72800000000004</v>
      </c>
      <c r="O1322">
        <v>0</v>
      </c>
      <c r="P1322">
        <v>0.9519999999999555</v>
      </c>
    </row>
    <row r="1323" spans="1:16">
      <c r="A1323" s="2">
        <v>44674.82649594908</v>
      </c>
      <c r="B1323" t="s">
        <v>29</v>
      </c>
      <c r="C1323">
        <v>1</v>
      </c>
      <c r="D1323" t="s">
        <v>31</v>
      </c>
      <c r="E1323" t="s">
        <v>13</v>
      </c>
      <c r="F1323" t="s">
        <v>14</v>
      </c>
      <c r="G1323" t="s">
        <v>15</v>
      </c>
      <c r="H1323">
        <v>0.001</v>
      </c>
      <c r="I1323">
        <v>-0.1019267478</v>
      </c>
      <c r="J1323">
        <v>1</v>
      </c>
      <c r="K1323">
        <v>0.1019267478</v>
      </c>
      <c r="L1323">
        <v>101.9267478</v>
      </c>
      <c r="M1323">
        <v>17.68</v>
      </c>
      <c r="N1323">
        <v>-16.72700000000004</v>
      </c>
      <c r="O1323">
        <v>0</v>
      </c>
      <c r="P1323">
        <v>0.9529999999999568</v>
      </c>
    </row>
    <row r="1324" spans="1:16">
      <c r="A1324" s="2">
        <v>44674.82688494213</v>
      </c>
      <c r="B1324" t="s">
        <v>29</v>
      </c>
      <c r="C1324">
        <v>1</v>
      </c>
      <c r="D1324" t="s">
        <v>31</v>
      </c>
      <c r="E1324" t="s">
        <v>13</v>
      </c>
      <c r="F1324" t="s">
        <v>14</v>
      </c>
      <c r="G1324" t="s">
        <v>15</v>
      </c>
      <c r="H1324">
        <v>0.001</v>
      </c>
      <c r="I1324">
        <v>-0.1019267478</v>
      </c>
      <c r="J1324">
        <v>1</v>
      </c>
      <c r="K1324">
        <v>0.1019267478</v>
      </c>
      <c r="L1324">
        <v>101.9267478</v>
      </c>
      <c r="M1324">
        <v>17.68</v>
      </c>
      <c r="N1324">
        <v>-16.72600000000004</v>
      </c>
      <c r="O1324">
        <v>0</v>
      </c>
      <c r="P1324">
        <v>0.953999999999958</v>
      </c>
    </row>
    <row r="1325" spans="1:16">
      <c r="A1325" s="2">
        <v>44674.82697765046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0.001</v>
      </c>
      <c r="I1325">
        <v>-0.1019467452</v>
      </c>
      <c r="J1325">
        <v>1</v>
      </c>
      <c r="K1325">
        <v>0.1019467452</v>
      </c>
      <c r="L1325">
        <v>101.9467452</v>
      </c>
      <c r="M1325">
        <v>17.68</v>
      </c>
      <c r="N1325">
        <v>-16.72500000000004</v>
      </c>
      <c r="O1325">
        <v>0</v>
      </c>
      <c r="P1325">
        <v>0.9549999999999592</v>
      </c>
    </row>
    <row r="1326" spans="1:16">
      <c r="A1326" s="2">
        <v>44674.82710324074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0.001</v>
      </c>
      <c r="I1326">
        <v>-0.1019467452</v>
      </c>
      <c r="J1326">
        <v>1</v>
      </c>
      <c r="K1326">
        <v>0.1019467452</v>
      </c>
      <c r="L1326">
        <v>101.9467452</v>
      </c>
      <c r="M1326">
        <v>17.68</v>
      </c>
      <c r="N1326">
        <v>-16.72400000000004</v>
      </c>
      <c r="O1326">
        <v>0</v>
      </c>
      <c r="P1326">
        <v>0.9559999999999604</v>
      </c>
    </row>
    <row r="1327" spans="1:16">
      <c r="A1327" s="2">
        <v>44674.83162703703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0.001</v>
      </c>
      <c r="I1327">
        <v>-0.10198674</v>
      </c>
      <c r="J1327">
        <v>1</v>
      </c>
      <c r="K1327">
        <v>0.10198674</v>
      </c>
      <c r="L1327">
        <v>101.98674</v>
      </c>
      <c r="M1327">
        <v>17.68</v>
      </c>
      <c r="N1327">
        <v>-16.72300000000003</v>
      </c>
      <c r="O1327">
        <v>0</v>
      </c>
      <c r="P1327">
        <v>0.9569999999999617</v>
      </c>
    </row>
    <row r="1328" spans="1:16">
      <c r="A1328" s="2">
        <v>44674.83633670139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-0.001</v>
      </c>
      <c r="I1328">
        <v>0.1021432769</v>
      </c>
      <c r="J1328">
        <v>1</v>
      </c>
      <c r="K1328">
        <v>0.1021432769</v>
      </c>
      <c r="L1328">
        <v>102.1432769</v>
      </c>
      <c r="M1328">
        <v>17.68</v>
      </c>
      <c r="N1328">
        <v>-16.72400000000004</v>
      </c>
      <c r="O1328">
        <v>0</v>
      </c>
      <c r="P1328">
        <v>0.9559999999999604</v>
      </c>
    </row>
    <row r="1329" spans="1:16">
      <c r="A1329" s="2">
        <v>44674.83750622685</v>
      </c>
      <c r="B1329" t="s">
        <v>29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-0.001</v>
      </c>
      <c r="I1329">
        <v>0.10212500065</v>
      </c>
      <c r="J1329">
        <v>1</v>
      </c>
      <c r="K1329">
        <v>0.10212500065</v>
      </c>
      <c r="L1329">
        <v>102.12500065</v>
      </c>
      <c r="M1329">
        <v>17.68</v>
      </c>
      <c r="N1329">
        <v>-16.72500000000004</v>
      </c>
      <c r="O1329">
        <v>0</v>
      </c>
      <c r="P1329">
        <v>0.9549999999999592</v>
      </c>
    </row>
    <row r="1330" spans="1:16">
      <c r="A1330" s="2">
        <v>44674.83761284722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-1.271</v>
      </c>
      <c r="I1330">
        <v>129.71825998729</v>
      </c>
      <c r="J1330">
        <v>1</v>
      </c>
      <c r="K1330">
        <v>129.71825998729</v>
      </c>
      <c r="L1330">
        <v>102.05999999</v>
      </c>
      <c r="M1330">
        <v>17.68</v>
      </c>
      <c r="N1330">
        <v>-17.99600000000004</v>
      </c>
      <c r="O1330">
        <v>0</v>
      </c>
      <c r="P1330">
        <v>-0.3160000000000416</v>
      </c>
    </row>
    <row r="1331" spans="1:16">
      <c r="A1331" s="2">
        <v>44674.83966872685</v>
      </c>
      <c r="B1331" t="s">
        <v>29</v>
      </c>
      <c r="C1331">
        <v>1</v>
      </c>
      <c r="D1331" t="s">
        <v>31</v>
      </c>
      <c r="E1331" t="s">
        <v>13</v>
      </c>
      <c r="F1331" t="s">
        <v>14</v>
      </c>
      <c r="G1331" t="s">
        <v>15</v>
      </c>
      <c r="H1331">
        <v>0.001</v>
      </c>
      <c r="I1331">
        <v>-0.1019367465</v>
      </c>
      <c r="J1331">
        <v>1</v>
      </c>
      <c r="K1331">
        <v>0.1019367465</v>
      </c>
      <c r="L1331">
        <v>101.9367465</v>
      </c>
      <c r="M1331">
        <v>17.68</v>
      </c>
      <c r="N1331">
        <v>-17.99500000000004</v>
      </c>
      <c r="O1331">
        <v>0</v>
      </c>
      <c r="P1331">
        <v>-0.3150000000000404</v>
      </c>
    </row>
    <row r="1332" spans="1:16">
      <c r="A1332" s="2">
        <v>44674.85072708334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-0.001</v>
      </c>
      <c r="I1332">
        <v>0.1020000013</v>
      </c>
      <c r="J1332">
        <v>1</v>
      </c>
      <c r="K1332">
        <v>0.1020000013</v>
      </c>
      <c r="L1332">
        <v>102.0000013</v>
      </c>
      <c r="M1332">
        <v>17.68</v>
      </c>
      <c r="N1332">
        <v>-17.99600000000004</v>
      </c>
      <c r="O1332">
        <v>0</v>
      </c>
      <c r="P1332">
        <v>-0.3160000000000416</v>
      </c>
    </row>
    <row r="1333" spans="1:16">
      <c r="A1333" s="2">
        <v>44674.85422329861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1.75</v>
      </c>
      <c r="I1333">
        <v>-178.476795</v>
      </c>
      <c r="J1333">
        <v>1</v>
      </c>
      <c r="K1333">
        <v>178.476795</v>
      </c>
      <c r="L1333">
        <v>101.98674</v>
      </c>
      <c r="M1333">
        <v>17.68</v>
      </c>
      <c r="N1333">
        <v>-16.24600000000004</v>
      </c>
      <c r="O1333">
        <v>0</v>
      </c>
      <c r="P1333">
        <v>1.433999999999958</v>
      </c>
    </row>
    <row r="1334" spans="1:16">
      <c r="A1334" s="2">
        <v>44674.85801635417</v>
      </c>
      <c r="B1334" t="s">
        <v>29</v>
      </c>
      <c r="C1334">
        <v>0</v>
      </c>
      <c r="D1334" t="s">
        <v>31</v>
      </c>
      <c r="E1334" t="s">
        <v>13</v>
      </c>
      <c r="F1334" t="s">
        <v>14</v>
      </c>
      <c r="G1334" t="s">
        <v>15</v>
      </c>
      <c r="H1334">
        <v>0.006</v>
      </c>
      <c r="I1334">
        <v>-0.61455662754</v>
      </c>
      <c r="J1334">
        <v>1</v>
      </c>
      <c r="K1334">
        <v>0.61455662754</v>
      </c>
      <c r="L1334">
        <v>102.42610459</v>
      </c>
      <c r="M1334">
        <v>17.68</v>
      </c>
      <c r="N1334">
        <v>-16.24000000000004</v>
      </c>
      <c r="O1334">
        <v>0</v>
      </c>
      <c r="P1334">
        <v>1.439999999999959</v>
      </c>
    </row>
    <row r="1335" spans="1:16">
      <c r="A1335" s="2">
        <v>44674.86053241898</v>
      </c>
      <c r="B1335" t="s">
        <v>29</v>
      </c>
      <c r="C1335">
        <v>1</v>
      </c>
      <c r="D1335" t="s">
        <v>32</v>
      </c>
      <c r="E1335" t="s">
        <v>13</v>
      </c>
      <c r="F1335" t="s">
        <v>14</v>
      </c>
      <c r="G1335" t="s">
        <v>15</v>
      </c>
      <c r="H1335">
        <v>-0.001</v>
      </c>
      <c r="I1335">
        <v>0.1024733198</v>
      </c>
      <c r="J1335">
        <v>1</v>
      </c>
      <c r="K1335">
        <v>0.1024733198</v>
      </c>
      <c r="L1335">
        <v>102.4733198</v>
      </c>
      <c r="M1335">
        <v>17.68</v>
      </c>
      <c r="N1335">
        <v>-16.24100000000004</v>
      </c>
      <c r="O1335">
        <v>0</v>
      </c>
      <c r="P1335">
        <v>1.438999999999957</v>
      </c>
    </row>
    <row r="1336" spans="1:16">
      <c r="A1336" s="2">
        <v>44674.86055625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-0.001</v>
      </c>
      <c r="I1336">
        <v>0.1024733198</v>
      </c>
      <c r="J1336">
        <v>1</v>
      </c>
      <c r="K1336">
        <v>0.1024733198</v>
      </c>
      <c r="L1336">
        <v>102.4733198</v>
      </c>
      <c r="M1336">
        <v>17.68</v>
      </c>
      <c r="N1336">
        <v>-16.24200000000004</v>
      </c>
      <c r="O1336">
        <v>0</v>
      </c>
      <c r="P1336">
        <v>1.437999999999956</v>
      </c>
    </row>
    <row r="1337" spans="1:16">
      <c r="A1337" s="2">
        <v>44674.86128361111</v>
      </c>
      <c r="B1337" t="s">
        <v>29</v>
      </c>
      <c r="C1337">
        <v>1</v>
      </c>
      <c r="D1337" t="s">
        <v>32</v>
      </c>
      <c r="E1337" t="s">
        <v>13</v>
      </c>
      <c r="F1337" t="s">
        <v>14</v>
      </c>
      <c r="G1337" t="s">
        <v>15</v>
      </c>
      <c r="H1337">
        <v>-0.001</v>
      </c>
      <c r="I1337">
        <v>0.1023233003</v>
      </c>
      <c r="J1337">
        <v>1</v>
      </c>
      <c r="K1337">
        <v>0.1023233003</v>
      </c>
      <c r="L1337">
        <v>102.3233003</v>
      </c>
      <c r="M1337">
        <v>17.68</v>
      </c>
      <c r="N1337">
        <v>-16.24300000000004</v>
      </c>
      <c r="O1337">
        <v>0</v>
      </c>
      <c r="P1337">
        <v>1.436999999999955</v>
      </c>
    </row>
    <row r="1338" spans="1:16">
      <c r="A1338" s="2">
        <v>44674.86247878472</v>
      </c>
      <c r="B1338" t="s">
        <v>29</v>
      </c>
      <c r="C1338">
        <v>1</v>
      </c>
      <c r="D1338" t="s">
        <v>32</v>
      </c>
      <c r="E1338" t="s">
        <v>13</v>
      </c>
      <c r="F1338" t="s">
        <v>14</v>
      </c>
      <c r="G1338" t="s">
        <v>15</v>
      </c>
      <c r="H1338">
        <v>-0.001</v>
      </c>
      <c r="I1338">
        <v>0.1023333016</v>
      </c>
      <c r="J1338">
        <v>1</v>
      </c>
      <c r="K1338">
        <v>0.1023333016</v>
      </c>
      <c r="L1338">
        <v>102.3333016</v>
      </c>
      <c r="M1338">
        <v>17.68</v>
      </c>
      <c r="N1338">
        <v>-16.24400000000004</v>
      </c>
      <c r="O1338">
        <v>0</v>
      </c>
      <c r="P1338">
        <v>1.435999999999954</v>
      </c>
    </row>
    <row r="1339" spans="1:16">
      <c r="A1339" s="2">
        <v>44674.86631579861</v>
      </c>
      <c r="B1339" t="s">
        <v>29</v>
      </c>
      <c r="C1339">
        <v>1</v>
      </c>
      <c r="D1339" t="s">
        <v>32</v>
      </c>
      <c r="E1339" t="s">
        <v>13</v>
      </c>
      <c r="F1339" t="s">
        <v>14</v>
      </c>
      <c r="G1339" t="s">
        <v>15</v>
      </c>
      <c r="H1339">
        <v>-0.001</v>
      </c>
      <c r="I1339">
        <v>0.1024233133</v>
      </c>
      <c r="J1339">
        <v>1</v>
      </c>
      <c r="K1339">
        <v>0.1024233133</v>
      </c>
      <c r="L1339">
        <v>102.4233133</v>
      </c>
      <c r="M1339">
        <v>17.68</v>
      </c>
      <c r="N1339">
        <v>-16.24500000000004</v>
      </c>
      <c r="O1339">
        <v>0</v>
      </c>
      <c r="P1339">
        <v>1.434999999999953</v>
      </c>
    </row>
    <row r="1340" spans="1:16">
      <c r="A1340" s="2">
        <v>44674.87525947917</v>
      </c>
      <c r="B1340" t="s">
        <v>29</v>
      </c>
      <c r="C1340">
        <v>1</v>
      </c>
      <c r="D1340" t="s">
        <v>31</v>
      </c>
      <c r="E1340" t="s">
        <v>13</v>
      </c>
      <c r="F1340" t="s">
        <v>14</v>
      </c>
      <c r="G1340" t="s">
        <v>15</v>
      </c>
      <c r="H1340">
        <v>1.15</v>
      </c>
      <c r="I1340">
        <v>-117.69869718</v>
      </c>
      <c r="J1340">
        <v>1</v>
      </c>
      <c r="K1340">
        <v>117.69869718</v>
      </c>
      <c r="L1340">
        <v>102.3466932</v>
      </c>
      <c r="M1340">
        <v>17.68</v>
      </c>
      <c r="N1340">
        <v>-15.09500000000004</v>
      </c>
      <c r="O1340">
        <v>0</v>
      </c>
      <c r="P1340">
        <v>2.584999999999953</v>
      </c>
    </row>
    <row r="1341" spans="1:16">
      <c r="A1341" s="2">
        <v>44674.88890222222</v>
      </c>
      <c r="B1341" t="s">
        <v>29</v>
      </c>
      <c r="C1341">
        <v>1</v>
      </c>
      <c r="D1341" t="s">
        <v>32</v>
      </c>
      <c r="E1341" t="s">
        <v>13</v>
      </c>
      <c r="F1341" t="s">
        <v>14</v>
      </c>
      <c r="G1341" t="s">
        <v>15</v>
      </c>
      <c r="H1341">
        <v>-0.001</v>
      </c>
      <c r="I1341">
        <v>0.1022332886</v>
      </c>
      <c r="J1341">
        <v>1</v>
      </c>
      <c r="K1341">
        <v>0.1022332886</v>
      </c>
      <c r="L1341">
        <v>102.2332886</v>
      </c>
      <c r="M1341">
        <v>17.68</v>
      </c>
      <c r="N1341">
        <v>-15.09600000000004</v>
      </c>
      <c r="O1341">
        <v>0</v>
      </c>
      <c r="P1341">
        <v>2.583999999999953</v>
      </c>
    </row>
    <row r="1342" spans="1:16">
      <c r="A1342" s="2">
        <v>44674.91115878472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-0.001</v>
      </c>
      <c r="I1342">
        <v>0.10212500065</v>
      </c>
      <c r="J1342">
        <v>1</v>
      </c>
      <c r="K1342">
        <v>0.10212500065</v>
      </c>
      <c r="L1342">
        <v>102.12500065</v>
      </c>
      <c r="M1342">
        <v>17.68</v>
      </c>
      <c r="N1342">
        <v>-15.09700000000004</v>
      </c>
      <c r="O1342">
        <v>0</v>
      </c>
      <c r="P1342">
        <v>2.582999999999954</v>
      </c>
    </row>
    <row r="1343" spans="1:16">
      <c r="A1343" s="2">
        <v>44674.91273210648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0.226</v>
      </c>
      <c r="I1343">
        <v>-23.08741824314</v>
      </c>
      <c r="J1343">
        <v>1</v>
      </c>
      <c r="K1343">
        <v>23.08741824314</v>
      </c>
      <c r="L1343">
        <v>102.15671789</v>
      </c>
      <c r="M1343">
        <v>17.68</v>
      </c>
      <c r="N1343">
        <v>-14.87100000000004</v>
      </c>
      <c r="O1343">
        <v>0</v>
      </c>
      <c r="P1343">
        <v>2.808999999999955</v>
      </c>
    </row>
    <row r="1344" spans="1:16">
      <c r="A1344" s="2">
        <v>44674.91285806713</v>
      </c>
      <c r="B1344" t="s">
        <v>29</v>
      </c>
      <c r="C1344">
        <v>1</v>
      </c>
      <c r="D1344" t="s">
        <v>31</v>
      </c>
      <c r="E1344" t="s">
        <v>13</v>
      </c>
      <c r="F1344" t="s">
        <v>14</v>
      </c>
      <c r="G1344" t="s">
        <v>15</v>
      </c>
      <c r="H1344">
        <v>0.006</v>
      </c>
      <c r="I1344">
        <v>-0.6133602527999999</v>
      </c>
      <c r="J1344">
        <v>1</v>
      </c>
      <c r="K1344">
        <v>0.6133602527999999</v>
      </c>
      <c r="L1344">
        <v>102.2267088</v>
      </c>
      <c r="M1344">
        <v>17.68</v>
      </c>
      <c r="N1344">
        <v>-14.86500000000004</v>
      </c>
      <c r="O1344">
        <v>0</v>
      </c>
      <c r="P1344">
        <v>2.814999999999955</v>
      </c>
    </row>
    <row r="1345" spans="1:16">
      <c r="A1345" s="2">
        <v>44674.91354930556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-0.001</v>
      </c>
      <c r="I1345">
        <v>0.10222500065</v>
      </c>
      <c r="J1345">
        <v>1</v>
      </c>
      <c r="K1345">
        <v>0.10222500065</v>
      </c>
      <c r="L1345">
        <v>102.22500065</v>
      </c>
      <c r="M1345">
        <v>17.68</v>
      </c>
      <c r="N1345">
        <v>-14.86600000000004</v>
      </c>
      <c r="O1345">
        <v>0</v>
      </c>
      <c r="P1345">
        <v>2.813999999999956</v>
      </c>
    </row>
    <row r="1346" spans="1:16">
      <c r="A1346" s="2">
        <v>44674.91357269676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-0.001</v>
      </c>
      <c r="I1346">
        <v>0.102213286</v>
      </c>
      <c r="J1346">
        <v>1</v>
      </c>
      <c r="K1346">
        <v>0.102213286</v>
      </c>
      <c r="L1346">
        <v>102.213286</v>
      </c>
      <c r="M1346">
        <v>17.68</v>
      </c>
      <c r="N1346">
        <v>-14.86700000000004</v>
      </c>
      <c r="O1346">
        <v>0</v>
      </c>
      <c r="P1346">
        <v>2.812999999999956</v>
      </c>
    </row>
    <row r="1347" spans="1:16">
      <c r="A1347" s="2">
        <v>44674.91361528936</v>
      </c>
      <c r="B1347" t="s">
        <v>29</v>
      </c>
      <c r="C1347">
        <v>1</v>
      </c>
      <c r="D1347" t="s">
        <v>32</v>
      </c>
      <c r="E1347" t="s">
        <v>13</v>
      </c>
      <c r="F1347" t="s">
        <v>14</v>
      </c>
      <c r="G1347" t="s">
        <v>15</v>
      </c>
      <c r="H1347">
        <v>-0.001</v>
      </c>
      <c r="I1347">
        <v>0.1021732808</v>
      </c>
      <c r="J1347">
        <v>1</v>
      </c>
      <c r="K1347">
        <v>0.1021732808</v>
      </c>
      <c r="L1347">
        <v>102.1732808</v>
      </c>
      <c r="M1347">
        <v>17.68</v>
      </c>
      <c r="N1347">
        <v>-14.86800000000004</v>
      </c>
      <c r="O1347">
        <v>0</v>
      </c>
      <c r="P1347">
        <v>2.811999999999957</v>
      </c>
    </row>
    <row r="1348" spans="1:16">
      <c r="A1348" s="2">
        <v>44674.91428670139</v>
      </c>
      <c r="B1348" t="s">
        <v>29</v>
      </c>
      <c r="C1348">
        <v>1</v>
      </c>
      <c r="D1348" t="s">
        <v>31</v>
      </c>
      <c r="E1348" t="s">
        <v>13</v>
      </c>
      <c r="F1348" t="s">
        <v>14</v>
      </c>
      <c r="G1348" t="s">
        <v>15</v>
      </c>
      <c r="H1348">
        <v>0.001</v>
      </c>
      <c r="I1348">
        <v>-0.1019567439</v>
      </c>
      <c r="J1348">
        <v>1</v>
      </c>
      <c r="K1348">
        <v>0.1019567439</v>
      </c>
      <c r="L1348">
        <v>101.9567439</v>
      </c>
      <c r="M1348">
        <v>17.68</v>
      </c>
      <c r="N1348">
        <v>-14.86700000000004</v>
      </c>
      <c r="O1348">
        <v>0</v>
      </c>
      <c r="P1348">
        <v>2.812999999999956</v>
      </c>
    </row>
    <row r="1349" spans="1:16">
      <c r="A1349" s="2">
        <v>44674.91449276621</v>
      </c>
      <c r="B1349" t="s">
        <v>29</v>
      </c>
      <c r="C1349">
        <v>1</v>
      </c>
      <c r="D1349" t="s">
        <v>31</v>
      </c>
      <c r="E1349" t="s">
        <v>13</v>
      </c>
      <c r="F1349" t="s">
        <v>14</v>
      </c>
      <c r="G1349" t="s">
        <v>15</v>
      </c>
      <c r="H1349">
        <v>0.001</v>
      </c>
      <c r="I1349">
        <v>-0.1021267218</v>
      </c>
      <c r="J1349">
        <v>1</v>
      </c>
      <c r="K1349">
        <v>0.1021267218</v>
      </c>
      <c r="L1349">
        <v>102.1267218</v>
      </c>
      <c r="M1349">
        <v>17.68</v>
      </c>
      <c r="N1349">
        <v>-14.86600000000004</v>
      </c>
      <c r="O1349">
        <v>0</v>
      </c>
      <c r="P1349">
        <v>2.813999999999956</v>
      </c>
    </row>
    <row r="1350" spans="1:16">
      <c r="A1350" s="2">
        <v>44674.92101635416</v>
      </c>
      <c r="B1350" t="s">
        <v>29</v>
      </c>
      <c r="C1350">
        <v>1</v>
      </c>
      <c r="D1350" t="s">
        <v>31</v>
      </c>
      <c r="E1350" t="s">
        <v>13</v>
      </c>
      <c r="F1350" t="s">
        <v>14</v>
      </c>
      <c r="G1350" t="s">
        <v>15</v>
      </c>
      <c r="H1350">
        <v>0.001</v>
      </c>
      <c r="I1350">
        <v>-0.1019367465</v>
      </c>
      <c r="J1350">
        <v>1</v>
      </c>
      <c r="K1350">
        <v>0.1019367465</v>
      </c>
      <c r="L1350">
        <v>101.9367465</v>
      </c>
      <c r="M1350">
        <v>17.68</v>
      </c>
      <c r="N1350">
        <v>-14.86500000000004</v>
      </c>
      <c r="O1350">
        <v>0</v>
      </c>
      <c r="P1350">
        <v>2.814999999999955</v>
      </c>
    </row>
    <row r="1351" spans="1:16">
      <c r="A1351" s="2">
        <v>44674.92203959491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-0.006</v>
      </c>
      <c r="I1351">
        <v>0.61146061392</v>
      </c>
      <c r="J1351">
        <v>1</v>
      </c>
      <c r="K1351">
        <v>0.61146061392</v>
      </c>
      <c r="L1351">
        <v>101.91010232</v>
      </c>
      <c r="M1351">
        <v>17.68</v>
      </c>
      <c r="N1351">
        <v>-14.87100000000004</v>
      </c>
      <c r="O1351">
        <v>0</v>
      </c>
      <c r="P1351">
        <v>2.808999999999955</v>
      </c>
    </row>
    <row r="1352" spans="1:16">
      <c r="A1352" s="2">
        <v>44674.93319297454</v>
      </c>
      <c r="B1352" t="s">
        <v>29</v>
      </c>
      <c r="C1352">
        <v>1</v>
      </c>
      <c r="D1352" t="s">
        <v>31</v>
      </c>
      <c r="E1352" t="s">
        <v>13</v>
      </c>
      <c r="F1352" t="s">
        <v>14</v>
      </c>
      <c r="G1352" t="s">
        <v>15</v>
      </c>
      <c r="H1352">
        <v>0.001</v>
      </c>
      <c r="I1352">
        <v>-0.1020767283</v>
      </c>
      <c r="J1352">
        <v>1</v>
      </c>
      <c r="K1352">
        <v>0.1020767283</v>
      </c>
      <c r="L1352">
        <v>102.0767283</v>
      </c>
      <c r="M1352">
        <v>17.68</v>
      </c>
      <c r="N1352">
        <v>-14.87000000000004</v>
      </c>
      <c r="O1352">
        <v>0</v>
      </c>
      <c r="P1352">
        <v>2.809999999999954</v>
      </c>
    </row>
    <row r="1353" spans="1:16">
      <c r="A1353" s="2">
        <v>44674.93839987268</v>
      </c>
      <c r="B1353" t="s">
        <v>29</v>
      </c>
      <c r="C1353">
        <v>1</v>
      </c>
      <c r="D1353" t="s">
        <v>32</v>
      </c>
      <c r="E1353" t="s">
        <v>13</v>
      </c>
      <c r="F1353" t="s">
        <v>14</v>
      </c>
      <c r="G1353" t="s">
        <v>15</v>
      </c>
      <c r="H1353">
        <v>-0.001</v>
      </c>
      <c r="I1353">
        <v>0.1019032457</v>
      </c>
      <c r="J1353">
        <v>1</v>
      </c>
      <c r="K1353">
        <v>0.1019032457</v>
      </c>
      <c r="L1353">
        <v>101.9032457</v>
      </c>
      <c r="M1353">
        <v>17.68</v>
      </c>
      <c r="N1353">
        <v>-14.87100000000004</v>
      </c>
      <c r="O1353">
        <v>0</v>
      </c>
      <c r="P1353">
        <v>2.808999999999955</v>
      </c>
    </row>
    <row r="1354" spans="1:16">
      <c r="A1354" s="2">
        <v>44674.93916153935</v>
      </c>
      <c r="B1354" t="s">
        <v>29</v>
      </c>
      <c r="C1354">
        <v>1</v>
      </c>
      <c r="D1354" t="s">
        <v>32</v>
      </c>
      <c r="E1354" t="s">
        <v>13</v>
      </c>
      <c r="F1354" t="s">
        <v>14</v>
      </c>
      <c r="G1354" t="s">
        <v>15</v>
      </c>
      <c r="H1354">
        <v>-0.001</v>
      </c>
      <c r="I1354">
        <v>0.1019832561</v>
      </c>
      <c r="J1354">
        <v>1</v>
      </c>
      <c r="K1354">
        <v>0.1019832561</v>
      </c>
      <c r="L1354">
        <v>101.9832561</v>
      </c>
      <c r="M1354">
        <v>17.68</v>
      </c>
      <c r="N1354">
        <v>-14.87200000000004</v>
      </c>
      <c r="O1354">
        <v>0</v>
      </c>
      <c r="P1354">
        <v>2.807999999999955</v>
      </c>
    </row>
    <row r="1355" spans="1:16">
      <c r="A1355" s="2">
        <v>44674.94129361111</v>
      </c>
      <c r="B1355" t="s">
        <v>29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0.006</v>
      </c>
      <c r="I1355">
        <v>-0.6121619307</v>
      </c>
      <c r="J1355">
        <v>1</v>
      </c>
      <c r="K1355">
        <v>0.6121619307</v>
      </c>
      <c r="L1355">
        <v>102.02698845</v>
      </c>
      <c r="M1355">
        <v>17.68</v>
      </c>
      <c r="N1355">
        <v>-14.86600000000004</v>
      </c>
      <c r="O1355">
        <v>0</v>
      </c>
      <c r="P1355">
        <v>2.813999999999956</v>
      </c>
    </row>
    <row r="1356" spans="1:16">
      <c r="A1356" s="2">
        <v>44674.94129736111</v>
      </c>
      <c r="B1356" t="s">
        <v>29</v>
      </c>
      <c r="C1356">
        <v>1</v>
      </c>
      <c r="D1356" t="s">
        <v>31</v>
      </c>
      <c r="E1356" t="s">
        <v>13</v>
      </c>
      <c r="F1356" t="s">
        <v>14</v>
      </c>
      <c r="G1356" t="s">
        <v>15</v>
      </c>
      <c r="H1356">
        <v>0.006</v>
      </c>
      <c r="I1356">
        <v>-0.612220401</v>
      </c>
      <c r="J1356">
        <v>1</v>
      </c>
      <c r="K1356">
        <v>0.612220401</v>
      </c>
      <c r="L1356">
        <v>102.0367335</v>
      </c>
      <c r="M1356">
        <v>17.68</v>
      </c>
      <c r="N1356">
        <v>-14.86000000000004</v>
      </c>
      <c r="O1356">
        <v>0</v>
      </c>
      <c r="P1356">
        <v>2.819999999999956</v>
      </c>
    </row>
    <row r="1357" spans="1:16">
      <c r="A1357" s="2">
        <v>44674.9483434375</v>
      </c>
      <c r="B1357" t="s">
        <v>29</v>
      </c>
      <c r="C1357">
        <v>1</v>
      </c>
      <c r="D1357" t="s">
        <v>32</v>
      </c>
      <c r="E1357" t="s">
        <v>13</v>
      </c>
      <c r="F1357" t="s">
        <v>14</v>
      </c>
      <c r="G1357" t="s">
        <v>15</v>
      </c>
      <c r="H1357">
        <v>-0.006</v>
      </c>
      <c r="I1357">
        <v>0.61207956</v>
      </c>
      <c r="J1357">
        <v>1</v>
      </c>
      <c r="K1357">
        <v>0.61207956</v>
      </c>
      <c r="L1357">
        <v>102.01326</v>
      </c>
      <c r="M1357">
        <v>17.68</v>
      </c>
      <c r="N1357">
        <v>-14.86600000000004</v>
      </c>
      <c r="O1357">
        <v>0</v>
      </c>
      <c r="P1357">
        <v>2.813999999999956</v>
      </c>
    </row>
    <row r="1358" spans="1:16">
      <c r="A1358" s="2">
        <v>44674.95021692129</v>
      </c>
      <c r="B1358" t="s">
        <v>29</v>
      </c>
      <c r="C1358">
        <v>1</v>
      </c>
      <c r="D1358" t="s">
        <v>32</v>
      </c>
      <c r="E1358" t="s">
        <v>13</v>
      </c>
      <c r="F1358" t="s">
        <v>14</v>
      </c>
      <c r="G1358" t="s">
        <v>15</v>
      </c>
      <c r="H1358">
        <v>-0.001</v>
      </c>
      <c r="I1358">
        <v>0.1021032717</v>
      </c>
      <c r="J1358">
        <v>1</v>
      </c>
      <c r="K1358">
        <v>0.1021032717</v>
      </c>
      <c r="L1358">
        <v>102.1032717</v>
      </c>
      <c r="M1358">
        <v>17.68</v>
      </c>
      <c r="N1358">
        <v>-14.86700000000004</v>
      </c>
      <c r="O1358">
        <v>0</v>
      </c>
      <c r="P1358">
        <v>2.812999999999956</v>
      </c>
    </row>
    <row r="1359" spans="1:16">
      <c r="A1359" s="2">
        <v>44674.95623020834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-0.006</v>
      </c>
      <c r="I1359">
        <v>0.6090509322</v>
      </c>
      <c r="J1359">
        <v>1</v>
      </c>
      <c r="K1359">
        <v>0.6090509322</v>
      </c>
      <c r="L1359">
        <v>101.5084887</v>
      </c>
      <c r="M1359">
        <v>17.68</v>
      </c>
      <c r="N1359">
        <v>-14.87300000000004</v>
      </c>
      <c r="O1359">
        <v>0</v>
      </c>
      <c r="P1359">
        <v>2.806999999999956</v>
      </c>
    </row>
    <row r="1360" spans="1:16">
      <c r="A1360" s="2">
        <v>44674.95644288194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0.301</v>
      </c>
      <c r="I1360">
        <v>-30.5535475224</v>
      </c>
      <c r="J1360">
        <v>1</v>
      </c>
      <c r="K1360">
        <v>30.5535475224</v>
      </c>
      <c r="L1360">
        <v>101.5068024</v>
      </c>
      <c r="M1360">
        <v>17.68</v>
      </c>
      <c r="N1360">
        <v>-14.57200000000004</v>
      </c>
      <c r="O1360">
        <v>0</v>
      </c>
      <c r="P1360">
        <v>3.107999999999956</v>
      </c>
    </row>
    <row r="1361" spans="1:16">
      <c r="A1361" s="2">
        <v>44674.95742067129</v>
      </c>
      <c r="B1361" t="s">
        <v>29</v>
      </c>
      <c r="C1361">
        <v>1</v>
      </c>
      <c r="D1361" t="s">
        <v>31</v>
      </c>
      <c r="E1361" t="s">
        <v>13</v>
      </c>
      <c r="F1361" t="s">
        <v>14</v>
      </c>
      <c r="G1361" t="s">
        <v>15</v>
      </c>
      <c r="H1361">
        <v>0.001</v>
      </c>
      <c r="I1361">
        <v>-0.1013768193</v>
      </c>
      <c r="J1361">
        <v>1</v>
      </c>
      <c r="K1361">
        <v>0.1013768193</v>
      </c>
      <c r="L1361">
        <v>101.3768193</v>
      </c>
      <c r="M1361">
        <v>17.68</v>
      </c>
      <c r="N1361">
        <v>-14.57100000000004</v>
      </c>
      <c r="O1361">
        <v>0</v>
      </c>
      <c r="P1361">
        <v>3.108999999999956</v>
      </c>
    </row>
    <row r="1362" spans="1:16">
      <c r="A1362" s="2">
        <v>44674.96476475694</v>
      </c>
      <c r="B1362" t="s">
        <v>29</v>
      </c>
      <c r="C1362">
        <v>1</v>
      </c>
      <c r="D1362" t="s">
        <v>31</v>
      </c>
      <c r="E1362" t="s">
        <v>13</v>
      </c>
      <c r="F1362" t="s">
        <v>14</v>
      </c>
      <c r="G1362" t="s">
        <v>15</v>
      </c>
      <c r="H1362">
        <v>0.001</v>
      </c>
      <c r="I1362">
        <v>-0.1015267998</v>
      </c>
      <c r="J1362">
        <v>1</v>
      </c>
      <c r="K1362">
        <v>0.1015267998</v>
      </c>
      <c r="L1362">
        <v>101.5267998</v>
      </c>
      <c r="M1362">
        <v>17.68</v>
      </c>
      <c r="N1362">
        <v>-14.57000000000004</v>
      </c>
      <c r="O1362">
        <v>0</v>
      </c>
      <c r="P1362">
        <v>3.109999999999955</v>
      </c>
    </row>
    <row r="1363" spans="1:16">
      <c r="A1363" s="2">
        <v>44674.97787298611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0.457</v>
      </c>
      <c r="I1363">
        <v>-46.37636</v>
      </c>
      <c r="J1363">
        <v>1</v>
      </c>
      <c r="K1363">
        <v>46.37636</v>
      </c>
      <c r="L1363">
        <v>101.48</v>
      </c>
      <c r="M1363">
        <v>17.68</v>
      </c>
      <c r="N1363">
        <v>-14.11300000000004</v>
      </c>
      <c r="O1363">
        <v>0</v>
      </c>
      <c r="P1363">
        <v>3.566999999999956</v>
      </c>
    </row>
    <row r="1364" spans="1:16">
      <c r="A1364" s="2">
        <v>44674.97893277778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0.413</v>
      </c>
      <c r="I1364">
        <v>-41.92776</v>
      </c>
      <c r="J1364">
        <v>1</v>
      </c>
      <c r="K1364">
        <v>41.92776</v>
      </c>
      <c r="L1364">
        <v>101.52</v>
      </c>
      <c r="M1364">
        <v>17.68</v>
      </c>
      <c r="N1364">
        <v>-13.70000000000004</v>
      </c>
      <c r="O1364">
        <v>0</v>
      </c>
      <c r="P1364">
        <v>3.979999999999956</v>
      </c>
    </row>
    <row r="1365" spans="1:16">
      <c r="A1365" s="2">
        <v>44674.97893462963</v>
      </c>
      <c r="B1365" t="s">
        <v>30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-0.11</v>
      </c>
      <c r="I1365">
        <v>11.1661</v>
      </c>
      <c r="J1365">
        <v>1</v>
      </c>
      <c r="K1365">
        <v>11.1661</v>
      </c>
      <c r="L1365">
        <v>101.51</v>
      </c>
      <c r="M1365">
        <v>17.57</v>
      </c>
      <c r="N1365">
        <v>-13.70000000000004</v>
      </c>
      <c r="O1365">
        <v>0</v>
      </c>
      <c r="P1365">
        <v>3.869999999999957</v>
      </c>
    </row>
    <row r="1366" spans="1:16">
      <c r="A1366" s="2">
        <v>44674.97893462963</v>
      </c>
      <c r="B1366" t="s">
        <v>30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-0.14</v>
      </c>
      <c r="I1366">
        <v>14.2114</v>
      </c>
      <c r="J1366">
        <v>1</v>
      </c>
      <c r="K1366">
        <v>14.2114</v>
      </c>
      <c r="L1366">
        <v>101.51</v>
      </c>
      <c r="M1366">
        <v>17.43</v>
      </c>
      <c r="N1366">
        <v>-13.70000000000004</v>
      </c>
      <c r="O1366">
        <v>0</v>
      </c>
      <c r="P1366">
        <v>3.729999999999956</v>
      </c>
    </row>
    <row r="1367" spans="1:16">
      <c r="A1367" s="2">
        <v>44674.97893462963</v>
      </c>
      <c r="B1367" t="s">
        <v>30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-2.77</v>
      </c>
      <c r="I1367">
        <v>281.1827</v>
      </c>
      <c r="J1367">
        <v>1</v>
      </c>
      <c r="K1367">
        <v>281.1827</v>
      </c>
      <c r="L1367">
        <v>101.51</v>
      </c>
      <c r="M1367">
        <v>14.66</v>
      </c>
      <c r="N1367">
        <v>-13.70000000000004</v>
      </c>
      <c r="O1367">
        <v>0</v>
      </c>
      <c r="P1367">
        <v>0.9599999999999564</v>
      </c>
    </row>
    <row r="1368" spans="1:16">
      <c r="A1368" s="2">
        <v>44674.9823918287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-0.001</v>
      </c>
      <c r="I1368">
        <v>0.10098500065</v>
      </c>
      <c r="J1368">
        <v>1</v>
      </c>
      <c r="K1368">
        <v>0.10098500065</v>
      </c>
      <c r="L1368">
        <v>100.98500065</v>
      </c>
      <c r="M1368">
        <v>14.66</v>
      </c>
      <c r="N1368">
        <v>-13.70100000000004</v>
      </c>
      <c r="O1368">
        <v>0</v>
      </c>
      <c r="P1368">
        <v>0.958999999999957</v>
      </c>
    </row>
    <row r="1369" spans="1:16">
      <c r="A1369" s="2">
        <v>44674.98276303241</v>
      </c>
      <c r="B1369" t="s">
        <v>29</v>
      </c>
      <c r="C1369">
        <v>1</v>
      </c>
      <c r="D1369" t="s">
        <v>32</v>
      </c>
      <c r="E1369" t="s">
        <v>13</v>
      </c>
      <c r="F1369" t="s">
        <v>14</v>
      </c>
      <c r="G1369" t="s">
        <v>15</v>
      </c>
      <c r="H1369">
        <v>-0.006</v>
      </c>
      <c r="I1369">
        <v>0.60307839</v>
      </c>
      <c r="J1369">
        <v>1</v>
      </c>
      <c r="K1369">
        <v>0.60307839</v>
      </c>
      <c r="L1369">
        <v>100.513065</v>
      </c>
      <c r="M1369">
        <v>14.66</v>
      </c>
      <c r="N1369">
        <v>-13.70700000000004</v>
      </c>
      <c r="O1369">
        <v>0</v>
      </c>
      <c r="P1369">
        <v>0.9529999999999568</v>
      </c>
    </row>
    <row r="1370" spans="1:16">
      <c r="A1370" s="2">
        <v>44674.98313207176</v>
      </c>
      <c r="B1370" t="s">
        <v>29</v>
      </c>
      <c r="C1370">
        <v>1</v>
      </c>
      <c r="D1370" t="s">
        <v>31</v>
      </c>
      <c r="E1370" t="s">
        <v>13</v>
      </c>
      <c r="F1370" t="s">
        <v>14</v>
      </c>
      <c r="G1370" t="s">
        <v>15</v>
      </c>
      <c r="H1370">
        <v>0.001</v>
      </c>
      <c r="I1370">
        <v>-0.1004269428</v>
      </c>
      <c r="J1370">
        <v>1</v>
      </c>
      <c r="K1370">
        <v>0.1004269428</v>
      </c>
      <c r="L1370">
        <v>100.4269428</v>
      </c>
      <c r="M1370">
        <v>14.66</v>
      </c>
      <c r="N1370">
        <v>-13.70600000000004</v>
      </c>
      <c r="O1370">
        <v>0</v>
      </c>
      <c r="P1370">
        <v>0.9539999999999562</v>
      </c>
    </row>
    <row r="1371" spans="1:16">
      <c r="A1371" s="2">
        <v>44674.98768155093</v>
      </c>
      <c r="B1371" t="s">
        <v>29</v>
      </c>
      <c r="C1371">
        <v>1</v>
      </c>
      <c r="D1371" t="s">
        <v>31</v>
      </c>
      <c r="E1371" t="s">
        <v>13</v>
      </c>
      <c r="F1371" t="s">
        <v>14</v>
      </c>
      <c r="G1371" t="s">
        <v>15</v>
      </c>
      <c r="H1371">
        <v>0.001</v>
      </c>
      <c r="I1371">
        <v>-0.1009068804</v>
      </c>
      <c r="J1371">
        <v>1</v>
      </c>
      <c r="K1371">
        <v>0.1009068804</v>
      </c>
      <c r="L1371">
        <v>100.9068804</v>
      </c>
      <c r="M1371">
        <v>14.66</v>
      </c>
      <c r="N1371">
        <v>-13.70500000000004</v>
      </c>
      <c r="O1371">
        <v>0</v>
      </c>
      <c r="P1371">
        <v>0.9549999999999557</v>
      </c>
    </row>
    <row r="1372" spans="1:16">
      <c r="A1372" s="2">
        <v>44674.98968826389</v>
      </c>
      <c r="B1372" t="s">
        <v>29</v>
      </c>
      <c r="C1372">
        <v>1</v>
      </c>
      <c r="D1372" t="s">
        <v>31</v>
      </c>
      <c r="E1372" t="s">
        <v>13</v>
      </c>
      <c r="F1372" t="s">
        <v>14</v>
      </c>
      <c r="G1372" t="s">
        <v>15</v>
      </c>
      <c r="H1372">
        <v>0.001</v>
      </c>
      <c r="I1372">
        <v>-0.1009068804</v>
      </c>
      <c r="J1372">
        <v>1</v>
      </c>
      <c r="K1372">
        <v>0.1009068804</v>
      </c>
      <c r="L1372">
        <v>100.9068804</v>
      </c>
      <c r="M1372">
        <v>14.66</v>
      </c>
      <c r="N1372">
        <v>-13.70400000000004</v>
      </c>
      <c r="O1372">
        <v>0</v>
      </c>
      <c r="P1372">
        <v>0.9559999999999551</v>
      </c>
    </row>
    <row r="1373" spans="1:16">
      <c r="A1373" s="2">
        <v>44674.99489671296</v>
      </c>
      <c r="B1373" t="s">
        <v>29</v>
      </c>
      <c r="C1373">
        <v>1</v>
      </c>
      <c r="D1373" t="s">
        <v>32</v>
      </c>
      <c r="E1373" t="s">
        <v>13</v>
      </c>
      <c r="F1373" t="s">
        <v>14</v>
      </c>
      <c r="G1373" t="s">
        <v>15</v>
      </c>
      <c r="H1373">
        <v>-0.001</v>
      </c>
      <c r="I1373">
        <v>0.1008531092</v>
      </c>
      <c r="J1373">
        <v>1</v>
      </c>
      <c r="K1373">
        <v>0.1008531092</v>
      </c>
      <c r="L1373">
        <v>100.8531092</v>
      </c>
      <c r="M1373">
        <v>14.66</v>
      </c>
      <c r="N1373">
        <v>-13.70500000000004</v>
      </c>
      <c r="O1373">
        <v>0</v>
      </c>
      <c r="P1373">
        <v>0.9549999999999557</v>
      </c>
    </row>
    <row r="1374" spans="1:16">
      <c r="A1374" s="2">
        <v>44674.99605237268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0.001</v>
      </c>
      <c r="I1374">
        <v>-0.10077500065</v>
      </c>
      <c r="J1374">
        <v>1</v>
      </c>
      <c r="K1374">
        <v>0.10077500065</v>
      </c>
      <c r="L1374">
        <v>100.77500065</v>
      </c>
      <c r="M1374">
        <v>14.66</v>
      </c>
      <c r="N1374">
        <v>-13.70400000000004</v>
      </c>
      <c r="O1374">
        <v>0</v>
      </c>
      <c r="P1374">
        <v>0.9559999999999551</v>
      </c>
    </row>
    <row r="1375" spans="1:16">
      <c r="A1375" s="2">
        <v>44675.00136018518</v>
      </c>
      <c r="B1375" t="s">
        <v>29</v>
      </c>
      <c r="C1375">
        <v>1</v>
      </c>
      <c r="D1375" t="s">
        <v>31</v>
      </c>
      <c r="E1375" t="s">
        <v>13</v>
      </c>
      <c r="F1375" t="s">
        <v>14</v>
      </c>
      <c r="G1375" t="s">
        <v>15</v>
      </c>
      <c r="H1375">
        <v>0.001</v>
      </c>
      <c r="I1375">
        <v>-0.1009168791</v>
      </c>
      <c r="J1375">
        <v>1</v>
      </c>
      <c r="K1375">
        <v>0.1009168791</v>
      </c>
      <c r="L1375">
        <v>100.9168791</v>
      </c>
      <c r="M1375">
        <v>14.66</v>
      </c>
      <c r="N1375">
        <v>-13.70300000000004</v>
      </c>
      <c r="O1375">
        <v>0</v>
      </c>
      <c r="P1375">
        <v>0.9569999999999546</v>
      </c>
    </row>
    <row r="1376" spans="1:16">
      <c r="A1376" s="2">
        <v>44675.00168861111</v>
      </c>
      <c r="B1376" t="s">
        <v>29</v>
      </c>
      <c r="C1376">
        <v>1</v>
      </c>
      <c r="D1376" t="s">
        <v>32</v>
      </c>
      <c r="E1376" t="s">
        <v>13</v>
      </c>
      <c r="F1376" t="s">
        <v>14</v>
      </c>
      <c r="G1376" t="s">
        <v>15</v>
      </c>
      <c r="H1376">
        <v>-0.001</v>
      </c>
      <c r="I1376">
        <v>0.1009031157</v>
      </c>
      <c r="J1376">
        <v>1</v>
      </c>
      <c r="K1376">
        <v>0.1009031157</v>
      </c>
      <c r="L1376">
        <v>100.9031157</v>
      </c>
      <c r="M1376">
        <v>14.66</v>
      </c>
      <c r="N1376">
        <v>-13.70400000000004</v>
      </c>
      <c r="O1376">
        <v>0</v>
      </c>
      <c r="P1376">
        <v>0.9559999999999551</v>
      </c>
    </row>
    <row r="1377" spans="1:16">
      <c r="A1377" s="2">
        <v>44675.00557862269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-0.001</v>
      </c>
      <c r="I1377">
        <v>0.10063500065</v>
      </c>
      <c r="J1377">
        <v>1</v>
      </c>
      <c r="K1377">
        <v>0.10063500065</v>
      </c>
      <c r="L1377">
        <v>100.63500065</v>
      </c>
      <c r="M1377">
        <v>14.66</v>
      </c>
      <c r="N1377">
        <v>-13.70500000000004</v>
      </c>
      <c r="O1377">
        <v>0</v>
      </c>
      <c r="P1377">
        <v>0.9549999999999557</v>
      </c>
    </row>
    <row r="1378" spans="1:16">
      <c r="A1378" s="2">
        <v>44675.01549612269</v>
      </c>
      <c r="B1378" t="s">
        <v>29</v>
      </c>
      <c r="C1378">
        <v>1</v>
      </c>
      <c r="D1378" t="s">
        <v>31</v>
      </c>
      <c r="E1378" t="s">
        <v>13</v>
      </c>
      <c r="F1378" t="s">
        <v>14</v>
      </c>
      <c r="G1378" t="s">
        <v>15</v>
      </c>
      <c r="H1378">
        <v>0.001</v>
      </c>
      <c r="I1378">
        <v>-0.1008168921</v>
      </c>
      <c r="J1378">
        <v>1</v>
      </c>
      <c r="K1378">
        <v>0.1008168921</v>
      </c>
      <c r="L1378">
        <v>100.8168921</v>
      </c>
      <c r="M1378">
        <v>14.66</v>
      </c>
      <c r="N1378">
        <v>-13.70400000000004</v>
      </c>
      <c r="O1378">
        <v>0</v>
      </c>
      <c r="P1378">
        <v>0.9559999999999551</v>
      </c>
    </row>
    <row r="1379" spans="1:16">
      <c r="A1379" s="2">
        <v>44675.01831387731</v>
      </c>
      <c r="B1379" t="s">
        <v>29</v>
      </c>
      <c r="C1379">
        <v>1</v>
      </c>
      <c r="D1379" t="s">
        <v>32</v>
      </c>
      <c r="E1379" t="s">
        <v>13</v>
      </c>
      <c r="F1379" t="s">
        <v>14</v>
      </c>
      <c r="G1379" t="s">
        <v>15</v>
      </c>
      <c r="H1379">
        <v>-0.001</v>
      </c>
      <c r="I1379">
        <v>0.1008631105</v>
      </c>
      <c r="J1379">
        <v>1</v>
      </c>
      <c r="K1379">
        <v>0.1008631105</v>
      </c>
      <c r="L1379">
        <v>100.8631105</v>
      </c>
      <c r="M1379">
        <v>14.66</v>
      </c>
      <c r="N1379">
        <v>-13.70500000000004</v>
      </c>
      <c r="O1379">
        <v>0</v>
      </c>
      <c r="P1379">
        <v>0.9549999999999557</v>
      </c>
    </row>
    <row r="1380" spans="1:16">
      <c r="A1380" s="2">
        <v>44675.01912225694</v>
      </c>
      <c r="B1380" t="s">
        <v>29</v>
      </c>
      <c r="C1380">
        <v>1</v>
      </c>
      <c r="D1380" t="s">
        <v>31</v>
      </c>
      <c r="E1380" t="s">
        <v>13</v>
      </c>
      <c r="F1380" t="s">
        <v>14</v>
      </c>
      <c r="G1380" t="s">
        <v>15</v>
      </c>
      <c r="H1380">
        <v>0.001</v>
      </c>
      <c r="I1380">
        <v>-0.1009368765</v>
      </c>
      <c r="J1380">
        <v>1</v>
      </c>
      <c r="K1380">
        <v>0.1009368765</v>
      </c>
      <c r="L1380">
        <v>100.9368765</v>
      </c>
      <c r="M1380">
        <v>14.66</v>
      </c>
      <c r="N1380">
        <v>-13.70400000000004</v>
      </c>
      <c r="O1380">
        <v>0</v>
      </c>
      <c r="P1380">
        <v>0.9559999999999551</v>
      </c>
    </row>
    <row r="1381" spans="1:16">
      <c r="A1381" s="2">
        <v>44675.01914873843</v>
      </c>
      <c r="B1381" t="s">
        <v>29</v>
      </c>
      <c r="C1381">
        <v>1</v>
      </c>
      <c r="D1381" t="s">
        <v>31</v>
      </c>
      <c r="E1381" t="s">
        <v>13</v>
      </c>
      <c r="F1381" t="s">
        <v>14</v>
      </c>
      <c r="G1381" t="s">
        <v>15</v>
      </c>
      <c r="H1381">
        <v>0.001</v>
      </c>
      <c r="I1381">
        <v>-0.1009668726</v>
      </c>
      <c r="J1381">
        <v>1</v>
      </c>
      <c r="K1381">
        <v>0.1009668726</v>
      </c>
      <c r="L1381">
        <v>100.9668726</v>
      </c>
      <c r="M1381">
        <v>14.66</v>
      </c>
      <c r="N1381">
        <v>-13.70300000000004</v>
      </c>
      <c r="O1381">
        <v>0</v>
      </c>
      <c r="P1381">
        <v>0.9569999999999546</v>
      </c>
    </row>
    <row r="1382" spans="1:16">
      <c r="A1382" s="2">
        <v>44675.01946292824</v>
      </c>
      <c r="B1382" t="s">
        <v>29</v>
      </c>
      <c r="C1382">
        <v>1</v>
      </c>
      <c r="D1382" t="s">
        <v>32</v>
      </c>
      <c r="E1382" t="s">
        <v>13</v>
      </c>
      <c r="F1382" t="s">
        <v>14</v>
      </c>
      <c r="G1382" t="s">
        <v>15</v>
      </c>
      <c r="H1382">
        <v>-0.001</v>
      </c>
      <c r="I1382">
        <v>0.100913117</v>
      </c>
      <c r="J1382">
        <v>1</v>
      </c>
      <c r="K1382">
        <v>0.100913117</v>
      </c>
      <c r="L1382">
        <v>100.913117</v>
      </c>
      <c r="M1382">
        <v>14.66</v>
      </c>
      <c r="N1382">
        <v>-13.70400000000004</v>
      </c>
      <c r="O1382">
        <v>0</v>
      </c>
      <c r="P1382">
        <v>0.9559999999999551</v>
      </c>
    </row>
    <row r="1383" spans="1:16">
      <c r="A1383" s="2">
        <v>44675.01973730324</v>
      </c>
      <c r="B1383" t="s">
        <v>29</v>
      </c>
      <c r="C1383">
        <v>1</v>
      </c>
      <c r="D1383" t="s">
        <v>31</v>
      </c>
      <c r="E1383" t="s">
        <v>13</v>
      </c>
      <c r="F1383" t="s">
        <v>14</v>
      </c>
      <c r="G1383" t="s">
        <v>15</v>
      </c>
      <c r="H1383">
        <v>0.001</v>
      </c>
      <c r="I1383">
        <v>-0.1009668726</v>
      </c>
      <c r="J1383">
        <v>1</v>
      </c>
      <c r="K1383">
        <v>0.1009668726</v>
      </c>
      <c r="L1383">
        <v>100.9668726</v>
      </c>
      <c r="M1383">
        <v>14.66</v>
      </c>
      <c r="N1383">
        <v>-13.70300000000004</v>
      </c>
      <c r="O1383">
        <v>0</v>
      </c>
      <c r="P1383">
        <v>0.9569999999999546</v>
      </c>
    </row>
    <row r="1384" spans="1:16">
      <c r="A1384" s="2">
        <v>44675.0265796875</v>
      </c>
      <c r="B1384" t="s">
        <v>29</v>
      </c>
      <c r="C1384">
        <v>1</v>
      </c>
      <c r="D1384" t="s">
        <v>31</v>
      </c>
      <c r="E1384" t="s">
        <v>13</v>
      </c>
      <c r="F1384" t="s">
        <v>14</v>
      </c>
      <c r="G1384" t="s">
        <v>15</v>
      </c>
      <c r="H1384">
        <v>0.001</v>
      </c>
      <c r="I1384">
        <v>-0.1009668726</v>
      </c>
      <c r="J1384">
        <v>1</v>
      </c>
      <c r="K1384">
        <v>0.1009668726</v>
      </c>
      <c r="L1384">
        <v>100.9668726</v>
      </c>
      <c r="M1384">
        <v>14.66</v>
      </c>
      <c r="N1384">
        <v>-13.70200000000004</v>
      </c>
      <c r="O1384">
        <v>0</v>
      </c>
      <c r="P1384">
        <v>0.957999999999954</v>
      </c>
    </row>
    <row r="1385" spans="1:16">
      <c r="A1385" s="2">
        <v>44675.02771959491</v>
      </c>
      <c r="B1385" t="s">
        <v>29</v>
      </c>
      <c r="C1385">
        <v>1</v>
      </c>
      <c r="D1385" t="s">
        <v>31</v>
      </c>
      <c r="E1385" t="s">
        <v>13</v>
      </c>
      <c r="F1385" t="s">
        <v>14</v>
      </c>
      <c r="G1385" t="s">
        <v>15</v>
      </c>
      <c r="H1385">
        <v>0.001</v>
      </c>
      <c r="I1385">
        <v>-0.1009968687</v>
      </c>
      <c r="J1385">
        <v>1</v>
      </c>
      <c r="K1385">
        <v>0.1009968687</v>
      </c>
      <c r="L1385">
        <v>100.9968687</v>
      </c>
      <c r="M1385">
        <v>14.66</v>
      </c>
      <c r="N1385">
        <v>-13.70100000000004</v>
      </c>
      <c r="O1385">
        <v>0</v>
      </c>
      <c r="P1385">
        <v>0.9589999999999534</v>
      </c>
    </row>
    <row r="1386" spans="1:16">
      <c r="A1386" s="2">
        <v>44675.0318996875</v>
      </c>
      <c r="B1386" t="s">
        <v>29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0.001</v>
      </c>
      <c r="I1386">
        <v>-0.10103500065</v>
      </c>
      <c r="J1386">
        <v>1</v>
      </c>
      <c r="K1386">
        <v>0.10103500065</v>
      </c>
      <c r="L1386">
        <v>101.03500065</v>
      </c>
      <c r="M1386">
        <v>14.66</v>
      </c>
      <c r="N1386">
        <v>-13.70000000000004</v>
      </c>
      <c r="O1386">
        <v>0</v>
      </c>
      <c r="P1386">
        <v>0.9599999999999529</v>
      </c>
    </row>
    <row r="1387" spans="1:16">
      <c r="A1387" s="2">
        <v>44675.03223006945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0.001</v>
      </c>
      <c r="I1387">
        <v>-0.1010400013</v>
      </c>
      <c r="J1387">
        <v>1</v>
      </c>
      <c r="K1387">
        <v>0.1010400013</v>
      </c>
      <c r="L1387">
        <v>101.0400013</v>
      </c>
      <c r="M1387">
        <v>14.66</v>
      </c>
      <c r="N1387">
        <v>-13.69900000000004</v>
      </c>
      <c r="O1387">
        <v>0</v>
      </c>
      <c r="P1387">
        <v>0.9609999999999523</v>
      </c>
    </row>
    <row r="1388" spans="1:16">
      <c r="A1388" s="2">
        <v>44675.0336225463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-0.007</v>
      </c>
      <c r="I1388">
        <v>0.70638692803</v>
      </c>
      <c r="J1388">
        <v>1</v>
      </c>
      <c r="K1388">
        <v>0.70638692803</v>
      </c>
      <c r="L1388">
        <v>100.91241829</v>
      </c>
      <c r="M1388">
        <v>14.66</v>
      </c>
      <c r="N1388">
        <v>-13.70600000000004</v>
      </c>
      <c r="O1388">
        <v>0</v>
      </c>
      <c r="P1388">
        <v>0.9539999999999527</v>
      </c>
    </row>
    <row r="1389" spans="1:16">
      <c r="A1389" s="2">
        <v>44675.03525589121</v>
      </c>
      <c r="B1389" t="s">
        <v>29</v>
      </c>
      <c r="C1389">
        <v>1</v>
      </c>
      <c r="D1389" t="s">
        <v>32</v>
      </c>
      <c r="E1389" t="s">
        <v>13</v>
      </c>
      <c r="F1389" t="s">
        <v>14</v>
      </c>
      <c r="G1389" t="s">
        <v>15</v>
      </c>
      <c r="H1389">
        <v>-0.001</v>
      </c>
      <c r="I1389">
        <v>0.100713091</v>
      </c>
      <c r="J1389">
        <v>1</v>
      </c>
      <c r="K1389">
        <v>0.100713091</v>
      </c>
      <c r="L1389">
        <v>100.713091</v>
      </c>
      <c r="M1389">
        <v>14.66</v>
      </c>
      <c r="N1389">
        <v>-13.70700000000004</v>
      </c>
      <c r="O1389">
        <v>0</v>
      </c>
      <c r="P1389">
        <v>0.9529999999999532</v>
      </c>
    </row>
    <row r="1390" spans="1:16">
      <c r="A1390" s="2">
        <v>44675.03666741898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0.006</v>
      </c>
      <c r="I1390">
        <v>-0.60509636316</v>
      </c>
      <c r="J1390">
        <v>1</v>
      </c>
      <c r="K1390">
        <v>0.60509636316</v>
      </c>
      <c r="L1390">
        <v>100.84939386</v>
      </c>
      <c r="M1390">
        <v>14.66</v>
      </c>
      <c r="N1390">
        <v>-13.70100000000004</v>
      </c>
      <c r="O1390">
        <v>0</v>
      </c>
      <c r="P1390">
        <v>0.9589999999999534</v>
      </c>
    </row>
    <row r="1391" spans="1:16">
      <c r="A1391" s="2">
        <v>44675.03744041667</v>
      </c>
      <c r="B1391" t="s">
        <v>29</v>
      </c>
      <c r="C1391">
        <v>1</v>
      </c>
      <c r="D1391" t="s">
        <v>31</v>
      </c>
      <c r="E1391" t="s">
        <v>13</v>
      </c>
      <c r="F1391" t="s">
        <v>14</v>
      </c>
      <c r="G1391" t="s">
        <v>15</v>
      </c>
      <c r="H1391">
        <v>0.001</v>
      </c>
      <c r="I1391">
        <v>-0.1009168791</v>
      </c>
      <c r="J1391">
        <v>1</v>
      </c>
      <c r="K1391">
        <v>0.1009168791</v>
      </c>
      <c r="L1391">
        <v>100.9168791</v>
      </c>
      <c r="M1391">
        <v>14.66</v>
      </c>
      <c r="N1391">
        <v>-13.70000000000004</v>
      </c>
      <c r="O1391">
        <v>0</v>
      </c>
      <c r="P1391">
        <v>0.9599999999999529</v>
      </c>
    </row>
    <row r="1392" spans="1:16">
      <c r="A1392" s="2">
        <v>44675.0409012963</v>
      </c>
      <c r="B1392" t="s">
        <v>29</v>
      </c>
      <c r="C1392">
        <v>1</v>
      </c>
      <c r="D1392" t="s">
        <v>31</v>
      </c>
      <c r="E1392" t="s">
        <v>13</v>
      </c>
      <c r="F1392" t="s">
        <v>14</v>
      </c>
      <c r="G1392" t="s">
        <v>15</v>
      </c>
      <c r="H1392">
        <v>0.001</v>
      </c>
      <c r="I1392">
        <v>-0.1009168791</v>
      </c>
      <c r="J1392">
        <v>1</v>
      </c>
      <c r="K1392">
        <v>0.1009168791</v>
      </c>
      <c r="L1392">
        <v>100.9168791</v>
      </c>
      <c r="M1392">
        <v>14.66</v>
      </c>
      <c r="N1392">
        <v>-13.69900000000004</v>
      </c>
      <c r="O1392">
        <v>0</v>
      </c>
      <c r="P1392">
        <v>0.9609999999999523</v>
      </c>
    </row>
    <row r="1393" spans="1:16">
      <c r="A1393" s="2">
        <v>44675.04166001157</v>
      </c>
      <c r="B1393" t="s">
        <v>29</v>
      </c>
      <c r="C1393">
        <v>1</v>
      </c>
      <c r="D1393" t="s">
        <v>32</v>
      </c>
      <c r="E1393" t="s">
        <v>13</v>
      </c>
      <c r="F1393" t="s">
        <v>14</v>
      </c>
      <c r="G1393" t="s">
        <v>15</v>
      </c>
      <c r="H1393">
        <v>-0.001</v>
      </c>
      <c r="I1393">
        <v>0.1008531092</v>
      </c>
      <c r="J1393">
        <v>1</v>
      </c>
      <c r="K1393">
        <v>0.1008531092</v>
      </c>
      <c r="L1393">
        <v>100.8531092</v>
      </c>
      <c r="M1393">
        <v>14.66</v>
      </c>
      <c r="N1393">
        <v>-13.70000000000004</v>
      </c>
      <c r="O1393">
        <v>0</v>
      </c>
      <c r="P1393">
        <v>0.9599999999999529</v>
      </c>
    </row>
    <row r="1394" spans="1:16">
      <c r="A1394" s="2">
        <v>44675.04188174768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-0.007</v>
      </c>
      <c r="I1394">
        <v>0.7050077796999999</v>
      </c>
      <c r="J1394">
        <v>1</v>
      </c>
      <c r="K1394">
        <v>0.7050077796999999</v>
      </c>
      <c r="L1394">
        <v>100.7153971</v>
      </c>
      <c r="M1394">
        <v>14.66</v>
      </c>
      <c r="N1394">
        <v>-13.70700000000004</v>
      </c>
      <c r="O1394">
        <v>0</v>
      </c>
      <c r="P1394">
        <v>0.9529999999999532</v>
      </c>
    </row>
    <row r="1395" spans="1:16">
      <c r="A1395" s="2">
        <v>44675.04236453704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0.006</v>
      </c>
      <c r="I1395">
        <v>-0.60509636316</v>
      </c>
      <c r="J1395">
        <v>1</v>
      </c>
      <c r="K1395">
        <v>0.60509636316</v>
      </c>
      <c r="L1395">
        <v>100.84939386</v>
      </c>
      <c r="M1395">
        <v>14.66</v>
      </c>
      <c r="N1395">
        <v>-13.70100000000004</v>
      </c>
      <c r="O1395">
        <v>0</v>
      </c>
      <c r="P1395">
        <v>0.9589999999999534</v>
      </c>
    </row>
    <row r="1396" spans="1:16">
      <c r="A1396" s="2">
        <v>44675.04761425926</v>
      </c>
      <c r="B1396" t="s">
        <v>29</v>
      </c>
      <c r="C1396">
        <v>1</v>
      </c>
      <c r="D1396" t="s">
        <v>31</v>
      </c>
      <c r="E1396" t="s">
        <v>13</v>
      </c>
      <c r="F1396" t="s">
        <v>14</v>
      </c>
      <c r="G1396" t="s">
        <v>15</v>
      </c>
      <c r="H1396">
        <v>0.001</v>
      </c>
      <c r="I1396">
        <v>-0.1010468622</v>
      </c>
      <c r="J1396">
        <v>1</v>
      </c>
      <c r="K1396">
        <v>0.1010468622</v>
      </c>
      <c r="L1396">
        <v>101.0468622</v>
      </c>
      <c r="M1396">
        <v>14.66</v>
      </c>
      <c r="N1396">
        <v>-13.70000000000004</v>
      </c>
      <c r="O1396">
        <v>0</v>
      </c>
      <c r="P1396">
        <v>0.9599999999999529</v>
      </c>
    </row>
    <row r="1397" spans="1:16">
      <c r="A1397" s="2">
        <v>44675.04809295139</v>
      </c>
      <c r="B1397" t="s">
        <v>29</v>
      </c>
      <c r="C1397">
        <v>1</v>
      </c>
      <c r="D1397" t="s">
        <v>32</v>
      </c>
      <c r="E1397" t="s">
        <v>13</v>
      </c>
      <c r="F1397" t="s">
        <v>14</v>
      </c>
      <c r="G1397" t="s">
        <v>15</v>
      </c>
      <c r="H1397">
        <v>-0.001</v>
      </c>
      <c r="I1397">
        <v>0.1010431339</v>
      </c>
      <c r="J1397">
        <v>1</v>
      </c>
      <c r="K1397">
        <v>0.1010431339</v>
      </c>
      <c r="L1397">
        <v>101.0431339</v>
      </c>
      <c r="M1397">
        <v>14.66</v>
      </c>
      <c r="N1397">
        <v>-13.70100000000004</v>
      </c>
      <c r="O1397">
        <v>0</v>
      </c>
      <c r="P1397">
        <v>0.9589999999999534</v>
      </c>
    </row>
    <row r="1398" spans="1:16">
      <c r="A1398" s="2">
        <v>44675.06198900463</v>
      </c>
      <c r="B1398" t="s">
        <v>29</v>
      </c>
      <c r="C1398">
        <v>1</v>
      </c>
      <c r="D1398" t="s">
        <v>31</v>
      </c>
      <c r="E1398" t="s">
        <v>13</v>
      </c>
      <c r="F1398" t="s">
        <v>14</v>
      </c>
      <c r="G1398" t="s">
        <v>15</v>
      </c>
      <c r="H1398">
        <v>0.001</v>
      </c>
      <c r="I1398">
        <v>-0.1010368635</v>
      </c>
      <c r="J1398">
        <v>1</v>
      </c>
      <c r="K1398">
        <v>0.1010368635</v>
      </c>
      <c r="L1398">
        <v>101.0368635</v>
      </c>
      <c r="M1398">
        <v>14.66</v>
      </c>
      <c r="N1398">
        <v>-13.70000000000004</v>
      </c>
      <c r="O1398">
        <v>0</v>
      </c>
      <c r="P1398">
        <v>0.9599999999999529</v>
      </c>
    </row>
    <row r="1399" spans="1:16">
      <c r="A1399" s="2">
        <v>44675.07279975694</v>
      </c>
      <c r="B1399" t="s">
        <v>29</v>
      </c>
      <c r="C1399">
        <v>1</v>
      </c>
      <c r="D1399" t="s">
        <v>32</v>
      </c>
      <c r="E1399" t="s">
        <v>13</v>
      </c>
      <c r="F1399" t="s">
        <v>14</v>
      </c>
      <c r="G1399" t="s">
        <v>15</v>
      </c>
      <c r="H1399">
        <v>-0.001</v>
      </c>
      <c r="I1399">
        <v>0.1008031027</v>
      </c>
      <c r="J1399">
        <v>1</v>
      </c>
      <c r="K1399">
        <v>0.1008031027</v>
      </c>
      <c r="L1399">
        <v>100.8031027</v>
      </c>
      <c r="M1399">
        <v>14.66</v>
      </c>
      <c r="N1399">
        <v>-13.70100000000004</v>
      </c>
      <c r="O1399">
        <v>0</v>
      </c>
      <c r="P1399">
        <v>0.9589999999999534</v>
      </c>
    </row>
    <row r="1400" spans="1:16">
      <c r="A1400" s="2">
        <v>44675.07728403935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0.001</v>
      </c>
      <c r="I1400">
        <v>-0.1006169181</v>
      </c>
      <c r="J1400">
        <v>1</v>
      </c>
      <c r="K1400">
        <v>0.1006169181</v>
      </c>
      <c r="L1400">
        <v>100.6169181</v>
      </c>
      <c r="M1400">
        <v>14.66</v>
      </c>
      <c r="N1400">
        <v>-13.70000000000004</v>
      </c>
      <c r="O1400">
        <v>0</v>
      </c>
      <c r="P1400">
        <v>0.9599999999999529</v>
      </c>
    </row>
    <row r="1401" spans="1:16">
      <c r="A1401" s="2">
        <v>44675.07769344907</v>
      </c>
      <c r="B1401" t="s">
        <v>29</v>
      </c>
      <c r="C1401">
        <v>1</v>
      </c>
      <c r="D1401" t="s">
        <v>32</v>
      </c>
      <c r="E1401" t="s">
        <v>13</v>
      </c>
      <c r="F1401" t="s">
        <v>14</v>
      </c>
      <c r="G1401" t="s">
        <v>15</v>
      </c>
      <c r="H1401">
        <v>-0.007</v>
      </c>
      <c r="I1401">
        <v>0.7044315642</v>
      </c>
      <c r="J1401">
        <v>1</v>
      </c>
      <c r="K1401">
        <v>0.7044315642</v>
      </c>
      <c r="L1401">
        <v>100.6330806</v>
      </c>
      <c r="M1401">
        <v>14.66</v>
      </c>
      <c r="N1401">
        <v>-13.70700000000004</v>
      </c>
      <c r="O1401">
        <v>0</v>
      </c>
      <c r="P1401">
        <v>0.9529999999999532</v>
      </c>
    </row>
    <row r="1402" spans="1:16">
      <c r="A1402" s="2">
        <v>44675.08958677083</v>
      </c>
      <c r="B1402" t="s">
        <v>29</v>
      </c>
      <c r="C1402">
        <v>1</v>
      </c>
      <c r="D1402" t="s">
        <v>31</v>
      </c>
      <c r="E1402" t="s">
        <v>13</v>
      </c>
      <c r="F1402" t="s">
        <v>14</v>
      </c>
      <c r="G1402" t="s">
        <v>15</v>
      </c>
      <c r="H1402">
        <v>0.001</v>
      </c>
      <c r="I1402">
        <v>-0.1004769363</v>
      </c>
      <c r="J1402">
        <v>1</v>
      </c>
      <c r="K1402">
        <v>0.1004769363</v>
      </c>
      <c r="L1402">
        <v>100.4769363</v>
      </c>
      <c r="M1402">
        <v>14.66</v>
      </c>
      <c r="N1402">
        <v>-13.70600000000004</v>
      </c>
      <c r="O1402">
        <v>0</v>
      </c>
      <c r="P1402">
        <v>0.9539999999999527</v>
      </c>
    </row>
    <row r="1403" spans="1:16">
      <c r="A1403" s="2">
        <v>44675.09000996528</v>
      </c>
      <c r="B1403" t="s">
        <v>29</v>
      </c>
      <c r="C1403">
        <v>1</v>
      </c>
      <c r="D1403" t="s">
        <v>31</v>
      </c>
      <c r="E1403" t="s">
        <v>13</v>
      </c>
      <c r="F1403" t="s">
        <v>14</v>
      </c>
      <c r="G1403" t="s">
        <v>15</v>
      </c>
      <c r="H1403">
        <v>0.001</v>
      </c>
      <c r="I1403">
        <v>-0.1005569259</v>
      </c>
      <c r="J1403">
        <v>1</v>
      </c>
      <c r="K1403">
        <v>0.1005569259</v>
      </c>
      <c r="L1403">
        <v>100.5569259</v>
      </c>
      <c r="M1403">
        <v>14.66</v>
      </c>
      <c r="N1403">
        <v>-13.70500000000004</v>
      </c>
      <c r="O1403">
        <v>0</v>
      </c>
      <c r="P1403">
        <v>0.9549999999999521</v>
      </c>
    </row>
    <row r="1404" spans="1:16">
      <c r="A1404" s="2">
        <v>44675.09775759259</v>
      </c>
      <c r="B1404" t="s">
        <v>29</v>
      </c>
      <c r="C1404">
        <v>1</v>
      </c>
      <c r="D1404" t="s">
        <v>32</v>
      </c>
      <c r="E1404" t="s">
        <v>13</v>
      </c>
      <c r="F1404" t="s">
        <v>14</v>
      </c>
      <c r="G1404" t="s">
        <v>15</v>
      </c>
      <c r="H1404">
        <v>-0.001</v>
      </c>
      <c r="I1404">
        <v>0.1009731248</v>
      </c>
      <c r="J1404">
        <v>1</v>
      </c>
      <c r="K1404">
        <v>0.1009731248</v>
      </c>
      <c r="L1404">
        <v>100.9731248</v>
      </c>
      <c r="M1404">
        <v>14.66</v>
      </c>
      <c r="N1404">
        <v>-13.70600000000004</v>
      </c>
      <c r="O1404">
        <v>0</v>
      </c>
      <c r="P1404">
        <v>0.9539999999999527</v>
      </c>
    </row>
    <row r="1405" spans="1:16">
      <c r="A1405" s="2">
        <v>44675.10188435185</v>
      </c>
      <c r="B1405" t="s">
        <v>29</v>
      </c>
      <c r="C1405">
        <v>1</v>
      </c>
      <c r="D1405" t="s">
        <v>31</v>
      </c>
      <c r="E1405" t="s">
        <v>13</v>
      </c>
      <c r="F1405" t="s">
        <v>14</v>
      </c>
      <c r="G1405" t="s">
        <v>15</v>
      </c>
      <c r="H1405">
        <v>0.001</v>
      </c>
      <c r="I1405">
        <v>-0.1009468752</v>
      </c>
      <c r="J1405">
        <v>1</v>
      </c>
      <c r="K1405">
        <v>0.1009468752</v>
      </c>
      <c r="L1405">
        <v>100.9468752</v>
      </c>
      <c r="M1405">
        <v>14.66</v>
      </c>
      <c r="N1405">
        <v>-13.70500000000004</v>
      </c>
      <c r="O1405">
        <v>0</v>
      </c>
      <c r="P1405">
        <v>0.9549999999999521</v>
      </c>
    </row>
    <row r="1406" spans="1:16">
      <c r="A1406" s="2">
        <v>44675.10603873843</v>
      </c>
      <c r="B1406" t="s">
        <v>29</v>
      </c>
      <c r="C1406">
        <v>1</v>
      </c>
      <c r="D1406" t="s">
        <v>31</v>
      </c>
      <c r="E1406" t="s">
        <v>13</v>
      </c>
      <c r="F1406" t="s">
        <v>14</v>
      </c>
      <c r="G1406" t="s">
        <v>15</v>
      </c>
      <c r="H1406">
        <v>0.001</v>
      </c>
      <c r="I1406">
        <v>-0.1010068674</v>
      </c>
      <c r="J1406">
        <v>1</v>
      </c>
      <c r="K1406">
        <v>0.1010068674</v>
      </c>
      <c r="L1406">
        <v>101.0068674</v>
      </c>
      <c r="M1406">
        <v>14.66</v>
      </c>
      <c r="N1406">
        <v>-13.70400000000005</v>
      </c>
      <c r="O1406">
        <v>0</v>
      </c>
      <c r="P1406">
        <v>0.9559999999999516</v>
      </c>
    </row>
    <row r="1407" spans="1:16">
      <c r="A1407" s="2">
        <v>44675.11290462963</v>
      </c>
      <c r="B1407" t="s">
        <v>29</v>
      </c>
      <c r="C1407">
        <v>1</v>
      </c>
      <c r="D1407" t="s">
        <v>32</v>
      </c>
      <c r="E1407" t="s">
        <v>13</v>
      </c>
      <c r="F1407" t="s">
        <v>14</v>
      </c>
      <c r="G1407" t="s">
        <v>15</v>
      </c>
      <c r="H1407">
        <v>-0.004</v>
      </c>
      <c r="I1407">
        <v>0.4043325564</v>
      </c>
      <c r="J1407">
        <v>1</v>
      </c>
      <c r="K1407">
        <v>0.4043325564</v>
      </c>
      <c r="L1407">
        <v>101.0831391</v>
      </c>
      <c r="M1407">
        <v>14.66</v>
      </c>
      <c r="N1407">
        <v>-13.70800000000004</v>
      </c>
      <c r="O1407">
        <v>0</v>
      </c>
      <c r="P1407">
        <v>0.951999999999952</v>
      </c>
    </row>
    <row r="1408" spans="1:16">
      <c r="A1408" s="2">
        <v>44675.12749648148</v>
      </c>
      <c r="B1408" t="s">
        <v>29</v>
      </c>
      <c r="C1408">
        <v>1</v>
      </c>
      <c r="D1408" t="s">
        <v>32</v>
      </c>
      <c r="E1408" t="s">
        <v>13</v>
      </c>
      <c r="F1408" t="s">
        <v>14</v>
      </c>
      <c r="G1408" t="s">
        <v>15</v>
      </c>
      <c r="H1408">
        <v>-0.001</v>
      </c>
      <c r="I1408">
        <v>0.1011731508</v>
      </c>
      <c r="J1408">
        <v>1</v>
      </c>
      <c r="K1408">
        <v>0.1011731508</v>
      </c>
      <c r="L1408">
        <v>101.1731508</v>
      </c>
      <c r="M1408">
        <v>14.66</v>
      </c>
      <c r="N1408">
        <v>-13.70900000000004</v>
      </c>
      <c r="O1408">
        <v>0</v>
      </c>
      <c r="P1408">
        <v>0.9509999999999525</v>
      </c>
    </row>
    <row r="1409" spans="1:16">
      <c r="A1409" s="2">
        <v>44675.12777354167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0.006</v>
      </c>
      <c r="I1409">
        <v>-0.60743207862</v>
      </c>
      <c r="J1409">
        <v>1</v>
      </c>
      <c r="K1409">
        <v>0.60743207862</v>
      </c>
      <c r="L1409">
        <v>101.23867977</v>
      </c>
      <c r="M1409">
        <v>14.66</v>
      </c>
      <c r="N1409">
        <v>-13.70300000000004</v>
      </c>
      <c r="O1409">
        <v>0</v>
      </c>
      <c r="P1409">
        <v>0.9569999999999528</v>
      </c>
    </row>
    <row r="1410" spans="1:16">
      <c r="A1410" s="2">
        <v>44675.13085560185</v>
      </c>
      <c r="B1410" t="s">
        <v>29</v>
      </c>
      <c r="C1410">
        <v>1</v>
      </c>
      <c r="D1410" t="s">
        <v>31</v>
      </c>
      <c r="E1410" t="s">
        <v>13</v>
      </c>
      <c r="F1410" t="s">
        <v>14</v>
      </c>
      <c r="G1410" t="s">
        <v>15</v>
      </c>
      <c r="H1410">
        <v>0.001</v>
      </c>
      <c r="I1410">
        <v>-0.101286831</v>
      </c>
      <c r="J1410">
        <v>1</v>
      </c>
      <c r="K1410">
        <v>0.101286831</v>
      </c>
      <c r="L1410">
        <v>101.286831</v>
      </c>
      <c r="M1410">
        <v>14.66</v>
      </c>
      <c r="N1410">
        <v>-13.70200000000004</v>
      </c>
      <c r="O1410">
        <v>0</v>
      </c>
      <c r="P1410">
        <v>0.9579999999999522</v>
      </c>
    </row>
    <row r="1411" spans="1:16">
      <c r="A1411" s="2">
        <v>44675.13524611111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-0.006</v>
      </c>
      <c r="I1411">
        <v>0.60666161958</v>
      </c>
      <c r="J1411">
        <v>1</v>
      </c>
      <c r="K1411">
        <v>0.60666161958</v>
      </c>
      <c r="L1411">
        <v>101.11026993</v>
      </c>
      <c r="M1411">
        <v>14.66</v>
      </c>
      <c r="N1411">
        <v>-13.70800000000004</v>
      </c>
      <c r="O1411">
        <v>0</v>
      </c>
      <c r="P1411">
        <v>0.951999999999952</v>
      </c>
    </row>
    <row r="1412" spans="1:16">
      <c r="A1412" s="2">
        <v>44675.13948921296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-0.001</v>
      </c>
      <c r="I1412">
        <v>0.1011831521</v>
      </c>
      <c r="J1412">
        <v>1</v>
      </c>
      <c r="K1412">
        <v>0.1011831521</v>
      </c>
      <c r="L1412">
        <v>101.1831521</v>
      </c>
      <c r="M1412">
        <v>14.66</v>
      </c>
      <c r="N1412">
        <v>-13.70900000000004</v>
      </c>
      <c r="O1412">
        <v>0</v>
      </c>
      <c r="P1412">
        <v>0.9509999999999525</v>
      </c>
    </row>
    <row r="1413" spans="1:16">
      <c r="A1413" s="2">
        <v>44675.14312402777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0.006</v>
      </c>
      <c r="I1413">
        <v>-0.60743207862</v>
      </c>
      <c r="J1413">
        <v>1</v>
      </c>
      <c r="K1413">
        <v>0.60743207862</v>
      </c>
      <c r="L1413">
        <v>101.23867977</v>
      </c>
      <c r="M1413">
        <v>14.66</v>
      </c>
      <c r="N1413">
        <v>-13.70300000000004</v>
      </c>
      <c r="O1413">
        <v>0</v>
      </c>
      <c r="P1413">
        <v>0.9569999999999528</v>
      </c>
    </row>
    <row r="1414" spans="1:16">
      <c r="A1414" s="2">
        <v>44675.14342474537</v>
      </c>
      <c r="B1414" t="s">
        <v>29</v>
      </c>
      <c r="C1414">
        <v>1</v>
      </c>
      <c r="D1414" t="s">
        <v>32</v>
      </c>
      <c r="E1414" t="s">
        <v>13</v>
      </c>
      <c r="F1414" t="s">
        <v>14</v>
      </c>
      <c r="G1414" t="s">
        <v>15</v>
      </c>
      <c r="H1414">
        <v>-0.001</v>
      </c>
      <c r="I1414">
        <v>0.1012931664</v>
      </c>
      <c r="J1414">
        <v>1</v>
      </c>
      <c r="K1414">
        <v>0.1012931664</v>
      </c>
      <c r="L1414">
        <v>101.2931664</v>
      </c>
      <c r="M1414">
        <v>14.66</v>
      </c>
      <c r="N1414">
        <v>-13.70400000000004</v>
      </c>
      <c r="O1414">
        <v>0</v>
      </c>
      <c r="P1414">
        <v>0.9559999999999533</v>
      </c>
    </row>
    <row r="1415" spans="1:16">
      <c r="A1415" s="2">
        <v>44675.16106604167</v>
      </c>
      <c r="B1415" t="s">
        <v>29</v>
      </c>
      <c r="C1415">
        <v>1</v>
      </c>
      <c r="D1415" t="s">
        <v>32</v>
      </c>
      <c r="E1415" t="s">
        <v>13</v>
      </c>
      <c r="F1415" t="s">
        <v>14</v>
      </c>
      <c r="G1415" t="s">
        <v>15</v>
      </c>
      <c r="H1415">
        <v>-0.001</v>
      </c>
      <c r="I1415">
        <v>0.1013531742</v>
      </c>
      <c r="J1415">
        <v>1</v>
      </c>
      <c r="K1415">
        <v>0.1013531742</v>
      </c>
      <c r="L1415">
        <v>101.3531742</v>
      </c>
      <c r="M1415">
        <v>14.66</v>
      </c>
      <c r="N1415">
        <v>-13.70500000000004</v>
      </c>
      <c r="O1415">
        <v>0</v>
      </c>
      <c r="P1415">
        <v>0.9549999999999539</v>
      </c>
    </row>
    <row r="1416" spans="1:16">
      <c r="A1416" s="2">
        <v>44675.16131435186</v>
      </c>
      <c r="B1416" t="s">
        <v>29</v>
      </c>
      <c r="C1416">
        <v>1</v>
      </c>
      <c r="D1416" t="s">
        <v>32</v>
      </c>
      <c r="E1416" t="s">
        <v>13</v>
      </c>
      <c r="F1416" t="s">
        <v>14</v>
      </c>
      <c r="G1416" t="s">
        <v>15</v>
      </c>
      <c r="H1416">
        <v>-0.001</v>
      </c>
      <c r="I1416">
        <v>0.1013831781</v>
      </c>
      <c r="J1416">
        <v>1</v>
      </c>
      <c r="K1416">
        <v>0.1013831781</v>
      </c>
      <c r="L1416">
        <v>101.3831781</v>
      </c>
      <c r="M1416">
        <v>14.66</v>
      </c>
      <c r="N1416">
        <v>-13.70600000000004</v>
      </c>
      <c r="O1416">
        <v>0</v>
      </c>
      <c r="P1416">
        <v>0.9539999999999544</v>
      </c>
    </row>
    <row r="1417" spans="1:16">
      <c r="A1417" s="2">
        <v>44675.16144328703</v>
      </c>
      <c r="B1417" t="s">
        <v>29</v>
      </c>
      <c r="C1417">
        <v>1</v>
      </c>
      <c r="D1417" t="s">
        <v>31</v>
      </c>
      <c r="E1417" t="s">
        <v>13</v>
      </c>
      <c r="F1417" t="s">
        <v>14</v>
      </c>
      <c r="G1417" t="s">
        <v>15</v>
      </c>
      <c r="H1417">
        <v>0.001</v>
      </c>
      <c r="I1417">
        <v>-0.1014068154</v>
      </c>
      <c r="J1417">
        <v>1</v>
      </c>
      <c r="K1417">
        <v>0.1014068154</v>
      </c>
      <c r="L1417">
        <v>101.4068154</v>
      </c>
      <c r="M1417">
        <v>14.66</v>
      </c>
      <c r="N1417">
        <v>-13.70500000000004</v>
      </c>
      <c r="O1417">
        <v>0</v>
      </c>
      <c r="P1417">
        <v>0.9549999999999539</v>
      </c>
    </row>
    <row r="1418" spans="1:16">
      <c r="A1418" s="2">
        <v>44675.165633125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0.491</v>
      </c>
      <c r="I1418">
        <v>-49.75302999509</v>
      </c>
      <c r="J1418">
        <v>1</v>
      </c>
      <c r="K1418">
        <v>49.75302999509</v>
      </c>
      <c r="L1418">
        <v>101.32999999</v>
      </c>
      <c r="M1418">
        <v>14.66</v>
      </c>
      <c r="N1418">
        <v>-13.21400000000004</v>
      </c>
      <c r="O1418">
        <v>0</v>
      </c>
      <c r="P1418">
        <v>1.445999999999954</v>
      </c>
    </row>
    <row r="1419" spans="1:16">
      <c r="A1419" s="2">
        <v>44675.16694229167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0.001</v>
      </c>
      <c r="I1419">
        <v>-0.10132841289</v>
      </c>
      <c r="J1419">
        <v>1</v>
      </c>
      <c r="K1419">
        <v>0.10132841289</v>
      </c>
      <c r="L1419">
        <v>101.32841289</v>
      </c>
      <c r="M1419">
        <v>14.66</v>
      </c>
      <c r="N1419">
        <v>-13.21300000000004</v>
      </c>
      <c r="O1419">
        <v>0</v>
      </c>
      <c r="P1419">
        <v>1.446999999999953</v>
      </c>
    </row>
    <row r="1420" spans="1:16">
      <c r="A1420" s="2">
        <v>44675.16694229167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0.502</v>
      </c>
      <c r="I1420">
        <v>-50.86765999498</v>
      </c>
      <c r="J1420">
        <v>1</v>
      </c>
      <c r="K1420">
        <v>50.86765999498</v>
      </c>
      <c r="L1420">
        <v>101.32999999</v>
      </c>
      <c r="M1420">
        <v>14.66</v>
      </c>
      <c r="N1420">
        <v>-12.71100000000004</v>
      </c>
      <c r="O1420">
        <v>0</v>
      </c>
      <c r="P1420">
        <v>1.948999999999954</v>
      </c>
    </row>
    <row r="1421" spans="1:16">
      <c r="A1421" s="2">
        <v>44675.16729424769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0.468</v>
      </c>
      <c r="I1421">
        <v>-47.42243999532</v>
      </c>
      <c r="J1421">
        <v>1</v>
      </c>
      <c r="K1421">
        <v>47.42243999532</v>
      </c>
      <c r="L1421">
        <v>101.32999999</v>
      </c>
      <c r="M1421">
        <v>14.66</v>
      </c>
      <c r="N1421">
        <v>-12.24300000000004</v>
      </c>
      <c r="O1421">
        <v>0</v>
      </c>
      <c r="P1421">
        <v>2.416999999999954</v>
      </c>
    </row>
    <row r="1422" spans="1:16">
      <c r="A1422" s="2">
        <v>44675.16745817129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0.832</v>
      </c>
      <c r="I1422">
        <v>-84.30655999168</v>
      </c>
      <c r="J1422">
        <v>1</v>
      </c>
      <c r="K1422">
        <v>84.30655999168</v>
      </c>
      <c r="L1422">
        <v>101.32999999</v>
      </c>
      <c r="M1422">
        <v>14.66</v>
      </c>
      <c r="N1422">
        <v>-11.41100000000004</v>
      </c>
      <c r="O1422">
        <v>0</v>
      </c>
      <c r="P1422">
        <v>3.248999999999954</v>
      </c>
    </row>
    <row r="1423" spans="1:16">
      <c r="A1423" s="2">
        <v>44675.17033491898</v>
      </c>
      <c r="B1423" t="s">
        <v>29</v>
      </c>
      <c r="C1423">
        <v>1</v>
      </c>
      <c r="D1423" t="s">
        <v>32</v>
      </c>
      <c r="E1423" t="s">
        <v>13</v>
      </c>
      <c r="F1423" t="s">
        <v>14</v>
      </c>
      <c r="G1423" t="s">
        <v>15</v>
      </c>
      <c r="H1423">
        <v>-0.001</v>
      </c>
      <c r="I1423">
        <v>0.1014631885</v>
      </c>
      <c r="J1423">
        <v>1</v>
      </c>
      <c r="K1423">
        <v>0.1014631885</v>
      </c>
      <c r="L1423">
        <v>101.4631885</v>
      </c>
      <c r="M1423">
        <v>14.66</v>
      </c>
      <c r="N1423">
        <v>-11.41200000000004</v>
      </c>
      <c r="O1423">
        <v>0</v>
      </c>
      <c r="P1423">
        <v>3.247999999999955</v>
      </c>
    </row>
    <row r="1424" spans="1:16">
      <c r="A1424" s="2">
        <v>44675.17053207176</v>
      </c>
      <c r="B1424" t="s">
        <v>29</v>
      </c>
      <c r="C1424">
        <v>1</v>
      </c>
      <c r="D1424" t="s">
        <v>31</v>
      </c>
      <c r="E1424" t="s">
        <v>13</v>
      </c>
      <c r="F1424" t="s">
        <v>14</v>
      </c>
      <c r="G1424" t="s">
        <v>15</v>
      </c>
      <c r="H1424">
        <v>0.001</v>
      </c>
      <c r="I1424">
        <v>-0.1014668076</v>
      </c>
      <c r="J1424">
        <v>1</v>
      </c>
      <c r="K1424">
        <v>0.1014668076</v>
      </c>
      <c r="L1424">
        <v>101.4668076</v>
      </c>
      <c r="M1424">
        <v>14.66</v>
      </c>
      <c r="N1424">
        <v>-11.41100000000004</v>
      </c>
      <c r="O1424">
        <v>0</v>
      </c>
      <c r="P1424">
        <v>3.248999999999954</v>
      </c>
    </row>
    <row r="1425" spans="1:16">
      <c r="A1425" s="2">
        <v>44675.17485179398</v>
      </c>
      <c r="B1425" t="s">
        <v>29</v>
      </c>
      <c r="C1425">
        <v>1</v>
      </c>
      <c r="D1425" t="s">
        <v>32</v>
      </c>
      <c r="E1425" t="s">
        <v>13</v>
      </c>
      <c r="F1425" t="s">
        <v>14</v>
      </c>
      <c r="G1425" t="s">
        <v>15</v>
      </c>
      <c r="H1425">
        <v>-0.001</v>
      </c>
      <c r="I1425">
        <v>0.1017332236</v>
      </c>
      <c r="J1425">
        <v>1</v>
      </c>
      <c r="K1425">
        <v>0.1017332236</v>
      </c>
      <c r="L1425">
        <v>101.7332236</v>
      </c>
      <c r="M1425">
        <v>14.66</v>
      </c>
      <c r="N1425">
        <v>-11.41200000000004</v>
      </c>
      <c r="O1425">
        <v>0</v>
      </c>
      <c r="P1425">
        <v>3.247999999999955</v>
      </c>
    </row>
    <row r="1426" spans="1:16">
      <c r="A1426" s="2">
        <v>44675.17511815972</v>
      </c>
      <c r="B1426" t="s">
        <v>29</v>
      </c>
      <c r="C1426">
        <v>1</v>
      </c>
      <c r="D1426" t="s">
        <v>31</v>
      </c>
      <c r="E1426" t="s">
        <v>13</v>
      </c>
      <c r="F1426" t="s">
        <v>14</v>
      </c>
      <c r="G1426" t="s">
        <v>15</v>
      </c>
      <c r="H1426">
        <v>0.001</v>
      </c>
      <c r="I1426">
        <v>-0.1017167751</v>
      </c>
      <c r="J1426">
        <v>1</v>
      </c>
      <c r="K1426">
        <v>0.1017167751</v>
      </c>
      <c r="L1426">
        <v>101.7167751</v>
      </c>
      <c r="M1426">
        <v>14.66</v>
      </c>
      <c r="N1426">
        <v>-11.41100000000004</v>
      </c>
      <c r="O1426">
        <v>0</v>
      </c>
      <c r="P1426">
        <v>3.248999999999954</v>
      </c>
    </row>
    <row r="1427" spans="1:16">
      <c r="A1427" s="2">
        <v>44675.18557446759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1.829</v>
      </c>
      <c r="I1427">
        <v>-185.96357618885</v>
      </c>
      <c r="J1427">
        <v>1</v>
      </c>
      <c r="K1427">
        <v>185.96357618885</v>
      </c>
      <c r="L1427">
        <v>101.67500065</v>
      </c>
      <c r="M1427">
        <v>14.66</v>
      </c>
      <c r="N1427">
        <v>-9.582000000000042</v>
      </c>
      <c r="O1427">
        <v>0</v>
      </c>
      <c r="P1427">
        <v>5.077999999999955</v>
      </c>
    </row>
    <row r="1428" spans="1:16">
      <c r="A1428" s="2">
        <v>44675.18557658565</v>
      </c>
      <c r="B1428" t="s">
        <v>30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-4.11</v>
      </c>
      <c r="I1428">
        <v>418.0281</v>
      </c>
      <c r="J1428">
        <v>1</v>
      </c>
      <c r="K1428">
        <v>418.0281</v>
      </c>
      <c r="L1428">
        <v>101.71</v>
      </c>
      <c r="M1428">
        <v>10.55</v>
      </c>
      <c r="N1428">
        <v>-9.582000000000042</v>
      </c>
      <c r="O1428">
        <v>0</v>
      </c>
      <c r="P1428">
        <v>0.9679999999999556</v>
      </c>
    </row>
    <row r="1429" spans="1:16">
      <c r="A1429" s="2">
        <v>44675.18557797454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0.498</v>
      </c>
      <c r="I1429">
        <v>-50.6341503237</v>
      </c>
      <c r="J1429">
        <v>1</v>
      </c>
      <c r="K1429">
        <v>50.6341503237</v>
      </c>
      <c r="L1429">
        <v>101.67500065</v>
      </c>
      <c r="M1429">
        <v>10.55</v>
      </c>
      <c r="N1429">
        <v>-9.084000000000042</v>
      </c>
      <c r="O1429">
        <v>0</v>
      </c>
      <c r="P1429">
        <v>1.465999999999955</v>
      </c>
    </row>
    <row r="1430" spans="1:16">
      <c r="A1430" s="2">
        <v>44675.18854430556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-0.001</v>
      </c>
      <c r="I1430">
        <v>0.10162500065</v>
      </c>
      <c r="J1430">
        <v>1</v>
      </c>
      <c r="K1430">
        <v>0.10162500065</v>
      </c>
      <c r="L1430">
        <v>101.62500065</v>
      </c>
      <c r="M1430">
        <v>10.55</v>
      </c>
      <c r="N1430">
        <v>-9.085000000000042</v>
      </c>
      <c r="O1430">
        <v>0</v>
      </c>
      <c r="P1430">
        <v>1.464999999999955</v>
      </c>
    </row>
    <row r="1431" spans="1:16">
      <c r="A1431" s="2">
        <v>44675.18965024305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-0.001</v>
      </c>
      <c r="I1431">
        <v>0.10161500065</v>
      </c>
      <c r="J1431">
        <v>1</v>
      </c>
      <c r="K1431">
        <v>0.10161500065</v>
      </c>
      <c r="L1431">
        <v>101.61500065</v>
      </c>
      <c r="M1431">
        <v>10.55</v>
      </c>
      <c r="N1431">
        <v>-9.086000000000041</v>
      </c>
      <c r="O1431">
        <v>0</v>
      </c>
      <c r="P1431">
        <v>1.463999999999956</v>
      </c>
    </row>
    <row r="1432" spans="1:16">
      <c r="A1432" s="2">
        <v>44675.19357511574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0.001</v>
      </c>
      <c r="I1432">
        <v>-0.10149500065</v>
      </c>
      <c r="J1432">
        <v>1</v>
      </c>
      <c r="K1432">
        <v>0.10149500065</v>
      </c>
      <c r="L1432">
        <v>101.49500065</v>
      </c>
      <c r="M1432">
        <v>10.55</v>
      </c>
      <c r="N1432">
        <v>-9.085000000000042</v>
      </c>
      <c r="O1432">
        <v>0</v>
      </c>
      <c r="P1432">
        <v>1.464999999999955</v>
      </c>
    </row>
    <row r="1433" spans="1:16">
      <c r="A1433" s="2">
        <v>44675.19669370371</v>
      </c>
      <c r="B1433" t="s">
        <v>29</v>
      </c>
      <c r="C1433">
        <v>1</v>
      </c>
      <c r="D1433" t="s">
        <v>32</v>
      </c>
      <c r="E1433" t="s">
        <v>13</v>
      </c>
      <c r="F1433" t="s">
        <v>14</v>
      </c>
      <c r="G1433" t="s">
        <v>15</v>
      </c>
      <c r="H1433">
        <v>-0.001</v>
      </c>
      <c r="I1433">
        <v>0.101513195</v>
      </c>
      <c r="J1433">
        <v>1</v>
      </c>
      <c r="K1433">
        <v>0.101513195</v>
      </c>
      <c r="L1433">
        <v>101.513195</v>
      </c>
      <c r="M1433">
        <v>10.55</v>
      </c>
      <c r="N1433">
        <v>-9.086000000000041</v>
      </c>
      <c r="O1433">
        <v>0</v>
      </c>
      <c r="P1433">
        <v>1.463999999999956</v>
      </c>
    </row>
    <row r="1434" spans="1:16">
      <c r="A1434" s="2">
        <v>44675.21342362268</v>
      </c>
      <c r="B1434" t="s">
        <v>29</v>
      </c>
      <c r="C1434">
        <v>1</v>
      </c>
      <c r="D1434" t="s">
        <v>32</v>
      </c>
      <c r="E1434" t="s">
        <v>13</v>
      </c>
      <c r="F1434" t="s">
        <v>14</v>
      </c>
      <c r="G1434" t="s">
        <v>15</v>
      </c>
      <c r="H1434">
        <v>-0.001</v>
      </c>
      <c r="I1434">
        <v>0.10141999999</v>
      </c>
      <c r="J1434">
        <v>1</v>
      </c>
      <c r="K1434">
        <v>0.10141999999</v>
      </c>
      <c r="L1434">
        <v>101.41999999</v>
      </c>
      <c r="M1434">
        <v>10.55</v>
      </c>
      <c r="N1434">
        <v>-9.087000000000041</v>
      </c>
      <c r="O1434">
        <v>0</v>
      </c>
      <c r="P1434">
        <v>1.462999999999957</v>
      </c>
    </row>
    <row r="1435" spans="1:16">
      <c r="A1435" s="2">
        <v>44675.21897043981</v>
      </c>
      <c r="B1435" t="s">
        <v>29</v>
      </c>
      <c r="C1435">
        <v>1</v>
      </c>
      <c r="D1435" t="s">
        <v>32</v>
      </c>
      <c r="E1435" t="s">
        <v>13</v>
      </c>
      <c r="F1435" t="s">
        <v>14</v>
      </c>
      <c r="G1435" t="s">
        <v>15</v>
      </c>
      <c r="H1435">
        <v>-0.001</v>
      </c>
      <c r="I1435">
        <v>0.1014031807</v>
      </c>
      <c r="J1435">
        <v>1</v>
      </c>
      <c r="K1435">
        <v>0.1014031807</v>
      </c>
      <c r="L1435">
        <v>101.4031807</v>
      </c>
      <c r="M1435">
        <v>10.55</v>
      </c>
      <c r="N1435">
        <v>-9.08800000000004</v>
      </c>
      <c r="O1435">
        <v>0</v>
      </c>
      <c r="P1435">
        <v>1.461999999999957</v>
      </c>
    </row>
    <row r="1436" spans="1:16">
      <c r="A1436" s="2">
        <v>44675.21923239583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0.006</v>
      </c>
      <c r="I1436">
        <v>-0.6086071871399999</v>
      </c>
      <c r="J1436">
        <v>1</v>
      </c>
      <c r="K1436">
        <v>0.6086071871399999</v>
      </c>
      <c r="L1436">
        <v>101.43453119</v>
      </c>
      <c r="M1436">
        <v>10.55</v>
      </c>
      <c r="N1436">
        <v>-9.08200000000004</v>
      </c>
      <c r="O1436">
        <v>0</v>
      </c>
      <c r="P1436">
        <v>1.467999999999957</v>
      </c>
    </row>
    <row r="1437" spans="1:16">
      <c r="A1437" s="2">
        <v>44675.21923504629</v>
      </c>
      <c r="B1437" t="s">
        <v>29</v>
      </c>
      <c r="C1437">
        <v>1</v>
      </c>
      <c r="D1437" t="s">
        <v>31</v>
      </c>
      <c r="E1437" t="s">
        <v>13</v>
      </c>
      <c r="F1437" t="s">
        <v>14</v>
      </c>
      <c r="G1437" t="s">
        <v>15</v>
      </c>
      <c r="H1437">
        <v>0.006</v>
      </c>
      <c r="I1437">
        <v>-0.608620869</v>
      </c>
      <c r="J1437">
        <v>1</v>
      </c>
      <c r="K1437">
        <v>0.608620869</v>
      </c>
      <c r="L1437">
        <v>101.4368115</v>
      </c>
      <c r="M1437">
        <v>10.55</v>
      </c>
      <c r="N1437">
        <v>-9.07600000000004</v>
      </c>
      <c r="O1437">
        <v>0</v>
      </c>
      <c r="P1437">
        <v>1.473999999999958</v>
      </c>
    </row>
    <row r="1438" spans="1:16">
      <c r="A1438" s="2">
        <v>44675.21951876157</v>
      </c>
      <c r="B1438" t="s">
        <v>29</v>
      </c>
      <c r="C1438">
        <v>1</v>
      </c>
      <c r="D1438" t="s">
        <v>31</v>
      </c>
      <c r="E1438" t="s">
        <v>13</v>
      </c>
      <c r="F1438" t="s">
        <v>14</v>
      </c>
      <c r="G1438" t="s">
        <v>15</v>
      </c>
      <c r="H1438">
        <v>1.351</v>
      </c>
      <c r="I1438">
        <v>-137.0411323365</v>
      </c>
      <c r="J1438">
        <v>1</v>
      </c>
      <c r="K1438">
        <v>137.0411323365</v>
      </c>
      <c r="L1438">
        <v>101.4368115</v>
      </c>
      <c r="M1438">
        <v>10.55</v>
      </c>
      <c r="N1438">
        <v>-7.72500000000004</v>
      </c>
      <c r="O1438">
        <v>0</v>
      </c>
      <c r="P1438">
        <v>2.824999999999958</v>
      </c>
    </row>
    <row r="1439" spans="1:16">
      <c r="A1439" s="2">
        <v>44675.22171866898</v>
      </c>
      <c r="B1439" t="s">
        <v>29</v>
      </c>
      <c r="C1439">
        <v>1</v>
      </c>
      <c r="D1439" t="s">
        <v>32</v>
      </c>
      <c r="E1439" t="s">
        <v>13</v>
      </c>
      <c r="F1439" t="s">
        <v>14</v>
      </c>
      <c r="G1439" t="s">
        <v>15</v>
      </c>
      <c r="H1439">
        <v>-0.001</v>
      </c>
      <c r="I1439">
        <v>0.1014231833</v>
      </c>
      <c r="J1439">
        <v>1</v>
      </c>
      <c r="K1439">
        <v>0.1014231833</v>
      </c>
      <c r="L1439">
        <v>101.4231833</v>
      </c>
      <c r="M1439">
        <v>10.55</v>
      </c>
      <c r="N1439">
        <v>-7.72600000000004</v>
      </c>
      <c r="O1439">
        <v>0</v>
      </c>
      <c r="P1439">
        <v>2.823999999999957</v>
      </c>
    </row>
    <row r="1440" spans="1:16">
      <c r="A1440" s="2">
        <v>44675.2262816088</v>
      </c>
      <c r="B1440" t="s">
        <v>29</v>
      </c>
      <c r="C1440">
        <v>1</v>
      </c>
      <c r="D1440" t="s">
        <v>32</v>
      </c>
      <c r="E1440" t="s">
        <v>13</v>
      </c>
      <c r="F1440" t="s">
        <v>14</v>
      </c>
      <c r="G1440" t="s">
        <v>15</v>
      </c>
      <c r="H1440">
        <v>-0.006</v>
      </c>
      <c r="I1440">
        <v>0.6081190452</v>
      </c>
      <c r="J1440">
        <v>1</v>
      </c>
      <c r="K1440">
        <v>0.6081190452</v>
      </c>
      <c r="L1440">
        <v>101.3531742</v>
      </c>
      <c r="M1440">
        <v>10.55</v>
      </c>
      <c r="N1440">
        <v>-7.73200000000004</v>
      </c>
      <c r="O1440">
        <v>0</v>
      </c>
      <c r="P1440">
        <v>2.817999999999957</v>
      </c>
    </row>
    <row r="1441" spans="1:16">
      <c r="A1441" s="2">
        <v>44675.23124836806</v>
      </c>
      <c r="B1441" t="s">
        <v>29</v>
      </c>
      <c r="C1441">
        <v>1</v>
      </c>
      <c r="D1441" t="s">
        <v>31</v>
      </c>
      <c r="E1441" t="s">
        <v>13</v>
      </c>
      <c r="F1441" t="s">
        <v>14</v>
      </c>
      <c r="G1441" t="s">
        <v>15</v>
      </c>
      <c r="H1441">
        <v>0.001</v>
      </c>
      <c r="I1441">
        <v>-0.1012968297</v>
      </c>
      <c r="J1441">
        <v>1</v>
      </c>
      <c r="K1441">
        <v>0.1012968297</v>
      </c>
      <c r="L1441">
        <v>101.2968297</v>
      </c>
      <c r="M1441">
        <v>10.55</v>
      </c>
      <c r="N1441">
        <v>-7.73100000000004</v>
      </c>
      <c r="O1441">
        <v>0</v>
      </c>
      <c r="P1441">
        <v>2.818999999999957</v>
      </c>
    </row>
    <row r="1442" spans="1:16">
      <c r="A1442" s="2">
        <v>44675.24673942129</v>
      </c>
      <c r="B1442" t="s">
        <v>29</v>
      </c>
      <c r="C1442">
        <v>1</v>
      </c>
      <c r="D1442" t="s">
        <v>31</v>
      </c>
      <c r="E1442" t="s">
        <v>13</v>
      </c>
      <c r="F1442" t="s">
        <v>14</v>
      </c>
      <c r="G1442" t="s">
        <v>15</v>
      </c>
      <c r="H1442">
        <v>0.001</v>
      </c>
      <c r="I1442">
        <v>-0.1014168141</v>
      </c>
      <c r="J1442">
        <v>1</v>
      </c>
      <c r="K1442">
        <v>0.1014168141</v>
      </c>
      <c r="L1442">
        <v>101.4168141</v>
      </c>
      <c r="M1442">
        <v>10.55</v>
      </c>
      <c r="N1442">
        <v>-7.73000000000004</v>
      </c>
      <c r="O1442">
        <v>0</v>
      </c>
      <c r="P1442">
        <v>2.819999999999958</v>
      </c>
    </row>
    <row r="1443" spans="1:16">
      <c r="A1443" s="2">
        <v>44675.25213025463</v>
      </c>
      <c r="B1443" t="s">
        <v>29</v>
      </c>
      <c r="C1443">
        <v>1</v>
      </c>
      <c r="D1443" t="s">
        <v>31</v>
      </c>
      <c r="E1443" t="s">
        <v>13</v>
      </c>
      <c r="F1443" t="s">
        <v>14</v>
      </c>
      <c r="G1443" t="s">
        <v>15</v>
      </c>
      <c r="H1443">
        <v>0.001</v>
      </c>
      <c r="I1443">
        <v>-0.1017567699</v>
      </c>
      <c r="J1443">
        <v>1</v>
      </c>
      <c r="K1443">
        <v>0.1017567699</v>
      </c>
      <c r="L1443">
        <v>101.7567699</v>
      </c>
      <c r="M1443">
        <v>10.55</v>
      </c>
      <c r="N1443">
        <v>-7.729000000000039</v>
      </c>
      <c r="O1443">
        <v>0</v>
      </c>
      <c r="P1443">
        <v>2.820999999999958</v>
      </c>
    </row>
    <row r="1444" spans="1:16">
      <c r="A1444" s="2">
        <v>44675.27605689815</v>
      </c>
      <c r="B1444" t="s">
        <v>29</v>
      </c>
      <c r="C1444">
        <v>1</v>
      </c>
      <c r="D1444" t="s">
        <v>32</v>
      </c>
      <c r="E1444" t="s">
        <v>13</v>
      </c>
      <c r="F1444" t="s">
        <v>14</v>
      </c>
      <c r="G1444" t="s">
        <v>15</v>
      </c>
      <c r="H1444">
        <v>-0.001</v>
      </c>
      <c r="I1444">
        <v>0.1017232223</v>
      </c>
      <c r="J1444">
        <v>1</v>
      </c>
      <c r="K1444">
        <v>0.1017232223</v>
      </c>
      <c r="L1444">
        <v>101.7232223</v>
      </c>
      <c r="M1444">
        <v>10.55</v>
      </c>
      <c r="N1444">
        <v>-7.73000000000004</v>
      </c>
      <c r="O1444">
        <v>0</v>
      </c>
      <c r="P1444">
        <v>2.819999999999958</v>
      </c>
    </row>
    <row r="1445" spans="1:16">
      <c r="A1445" s="2">
        <v>44675.28449709491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-0.001</v>
      </c>
      <c r="I1445">
        <v>0.10187500065</v>
      </c>
      <c r="J1445">
        <v>1</v>
      </c>
      <c r="K1445">
        <v>0.10187500065</v>
      </c>
      <c r="L1445">
        <v>101.87500065</v>
      </c>
      <c r="M1445">
        <v>10.55</v>
      </c>
      <c r="N1445">
        <v>-7.73100000000004</v>
      </c>
      <c r="O1445">
        <v>0</v>
      </c>
      <c r="P1445">
        <v>2.818999999999957</v>
      </c>
    </row>
    <row r="1446" spans="1:16">
      <c r="A1446" s="2">
        <v>44675.29648370371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0.001</v>
      </c>
      <c r="I1446">
        <v>-0.1015767933</v>
      </c>
      <c r="J1446">
        <v>1</v>
      </c>
      <c r="K1446">
        <v>0.1015767933</v>
      </c>
      <c r="L1446">
        <v>101.5767933</v>
      </c>
      <c r="M1446">
        <v>10.55</v>
      </c>
      <c r="N1446">
        <v>-7.73000000000004</v>
      </c>
      <c r="O1446">
        <v>0</v>
      </c>
      <c r="P1446">
        <v>2.819999999999958</v>
      </c>
    </row>
    <row r="1447" spans="1:16">
      <c r="A1447" s="2">
        <v>44675.32860511574</v>
      </c>
      <c r="B1447" t="s">
        <v>29</v>
      </c>
      <c r="C1447">
        <v>1</v>
      </c>
      <c r="D1447" t="s">
        <v>32</v>
      </c>
      <c r="E1447" t="s">
        <v>13</v>
      </c>
      <c r="F1447" t="s">
        <v>14</v>
      </c>
      <c r="G1447" t="s">
        <v>15</v>
      </c>
      <c r="H1447">
        <v>-0.001</v>
      </c>
      <c r="I1447">
        <v>0.1016432119</v>
      </c>
      <c r="J1447">
        <v>1</v>
      </c>
      <c r="K1447">
        <v>0.1016432119</v>
      </c>
      <c r="L1447">
        <v>101.6432119</v>
      </c>
      <c r="M1447">
        <v>10.55</v>
      </c>
      <c r="N1447">
        <v>-7.73100000000004</v>
      </c>
      <c r="O1447">
        <v>0</v>
      </c>
      <c r="P1447">
        <v>2.818999999999957</v>
      </c>
    </row>
    <row r="1448" spans="1:16">
      <c r="A1448" s="2">
        <v>44675.344155</v>
      </c>
      <c r="B1448" t="s">
        <v>29</v>
      </c>
      <c r="C1448">
        <v>1</v>
      </c>
      <c r="D1448" t="s">
        <v>32</v>
      </c>
      <c r="E1448" t="s">
        <v>13</v>
      </c>
      <c r="F1448" t="s">
        <v>14</v>
      </c>
      <c r="G1448" t="s">
        <v>15</v>
      </c>
      <c r="H1448">
        <v>-0.001</v>
      </c>
      <c r="I1448">
        <v>0.1018732418</v>
      </c>
      <c r="J1448">
        <v>1</v>
      </c>
      <c r="K1448">
        <v>0.1018732418</v>
      </c>
      <c r="L1448">
        <v>101.8732418</v>
      </c>
      <c r="M1448">
        <v>10.55</v>
      </c>
      <c r="N1448">
        <v>-7.73200000000004</v>
      </c>
      <c r="O1448">
        <v>0</v>
      </c>
      <c r="P1448">
        <v>2.817999999999957</v>
      </c>
    </row>
    <row r="1449" spans="1:16">
      <c r="A1449" s="2">
        <v>44675.35366962963</v>
      </c>
      <c r="B1449" t="s">
        <v>29</v>
      </c>
      <c r="C1449">
        <v>1</v>
      </c>
      <c r="D1449" t="s">
        <v>32</v>
      </c>
      <c r="E1449" t="s">
        <v>13</v>
      </c>
      <c r="F1449" t="s">
        <v>14</v>
      </c>
      <c r="G1449" t="s">
        <v>15</v>
      </c>
      <c r="H1449">
        <v>-0.015</v>
      </c>
      <c r="I1449">
        <v>1.5267484515</v>
      </c>
      <c r="J1449">
        <v>1</v>
      </c>
      <c r="K1449">
        <v>1.5267484515</v>
      </c>
      <c r="L1449">
        <v>101.7832301</v>
      </c>
      <c r="M1449">
        <v>10.55</v>
      </c>
      <c r="N1449">
        <v>-7.74700000000004</v>
      </c>
      <c r="O1449">
        <v>0</v>
      </c>
      <c r="P1449">
        <v>2.802999999999957</v>
      </c>
    </row>
    <row r="1450" spans="1:16">
      <c r="A1450" s="2">
        <v>44675.35459171296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0.015</v>
      </c>
      <c r="I1450">
        <v>-1.52629839285</v>
      </c>
      <c r="J1450">
        <v>1</v>
      </c>
      <c r="K1450">
        <v>1.52629839285</v>
      </c>
      <c r="L1450">
        <v>101.75322619</v>
      </c>
      <c r="M1450">
        <v>10.55</v>
      </c>
      <c r="N1450">
        <v>-7.73200000000004</v>
      </c>
      <c r="O1450">
        <v>0</v>
      </c>
      <c r="P1450">
        <v>2.817999999999957</v>
      </c>
    </row>
    <row r="1451" spans="1:16">
      <c r="A1451" s="2">
        <v>44675.35531715277</v>
      </c>
      <c r="B1451" t="s">
        <v>29</v>
      </c>
      <c r="C1451">
        <v>1</v>
      </c>
      <c r="D1451" t="s">
        <v>32</v>
      </c>
      <c r="E1451" t="s">
        <v>13</v>
      </c>
      <c r="F1451" t="s">
        <v>14</v>
      </c>
      <c r="G1451" t="s">
        <v>15</v>
      </c>
      <c r="H1451">
        <v>-0.015</v>
      </c>
      <c r="I1451">
        <v>1.526598432</v>
      </c>
      <c r="J1451">
        <v>1</v>
      </c>
      <c r="K1451">
        <v>1.526598432</v>
      </c>
      <c r="L1451">
        <v>101.7732288</v>
      </c>
      <c r="M1451">
        <v>10.55</v>
      </c>
      <c r="N1451">
        <v>-7.74700000000004</v>
      </c>
      <c r="O1451">
        <v>0</v>
      </c>
      <c r="P1451">
        <v>2.802999999999957</v>
      </c>
    </row>
    <row r="1452" spans="1:16">
      <c r="A1452" s="2">
        <v>44675.35972832176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-0.175</v>
      </c>
      <c r="I1452">
        <v>17.78787511375</v>
      </c>
      <c r="J1452">
        <v>1</v>
      </c>
      <c r="K1452">
        <v>17.78787511375</v>
      </c>
      <c r="L1452">
        <v>101.64500065</v>
      </c>
      <c r="M1452">
        <v>10.55</v>
      </c>
      <c r="N1452">
        <v>-7.92200000000004</v>
      </c>
      <c r="O1452">
        <v>0</v>
      </c>
      <c r="P1452">
        <v>2.627999999999957</v>
      </c>
    </row>
    <row r="1453" spans="1:16">
      <c r="A1453" s="2">
        <v>44675.36044653935</v>
      </c>
      <c r="B1453" t="s">
        <v>29</v>
      </c>
      <c r="C1453">
        <v>1</v>
      </c>
      <c r="D1453" t="s">
        <v>32</v>
      </c>
      <c r="E1453" t="s">
        <v>13</v>
      </c>
      <c r="F1453" t="s">
        <v>14</v>
      </c>
      <c r="G1453" t="s">
        <v>15</v>
      </c>
      <c r="H1453">
        <v>-0.001</v>
      </c>
      <c r="I1453">
        <v>0.1016332106</v>
      </c>
      <c r="J1453">
        <v>1</v>
      </c>
      <c r="K1453">
        <v>0.1016332106</v>
      </c>
      <c r="L1453">
        <v>101.6332106</v>
      </c>
      <c r="M1453">
        <v>10.55</v>
      </c>
      <c r="N1453">
        <v>-7.92300000000004</v>
      </c>
      <c r="O1453">
        <v>0</v>
      </c>
      <c r="P1453">
        <v>2.626999999999957</v>
      </c>
    </row>
    <row r="1454" spans="1:16">
      <c r="A1454" s="2">
        <v>44675.36323703704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-0.001</v>
      </c>
      <c r="I1454">
        <v>0.10165500065</v>
      </c>
      <c r="J1454">
        <v>1</v>
      </c>
      <c r="K1454">
        <v>0.10165500065</v>
      </c>
      <c r="L1454">
        <v>101.65500065</v>
      </c>
      <c r="M1454">
        <v>10.55</v>
      </c>
      <c r="N1454">
        <v>-7.92400000000004</v>
      </c>
      <c r="O1454">
        <v>0</v>
      </c>
      <c r="P1454">
        <v>2.625999999999957</v>
      </c>
    </row>
    <row r="1455" spans="1:16">
      <c r="A1455" s="2">
        <v>44675.36955069444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0.001</v>
      </c>
      <c r="I1455">
        <v>-0.10178500065</v>
      </c>
      <c r="J1455">
        <v>1</v>
      </c>
      <c r="K1455">
        <v>0.10178500065</v>
      </c>
      <c r="L1455">
        <v>101.78500065</v>
      </c>
      <c r="M1455">
        <v>10.55</v>
      </c>
      <c r="N1455">
        <v>-7.92300000000004</v>
      </c>
      <c r="O1455">
        <v>0</v>
      </c>
      <c r="P1455">
        <v>2.626999999999957</v>
      </c>
    </row>
    <row r="1456" spans="1:16">
      <c r="A1456" s="2">
        <v>44675.37520252315</v>
      </c>
      <c r="B1456" t="s">
        <v>29</v>
      </c>
      <c r="C1456">
        <v>1</v>
      </c>
      <c r="D1456" t="s">
        <v>32</v>
      </c>
      <c r="E1456" t="s">
        <v>13</v>
      </c>
      <c r="F1456" t="s">
        <v>14</v>
      </c>
      <c r="G1456" t="s">
        <v>15</v>
      </c>
      <c r="H1456">
        <v>-0.001</v>
      </c>
      <c r="I1456">
        <v>0.1015331976</v>
      </c>
      <c r="J1456">
        <v>1</v>
      </c>
      <c r="K1456">
        <v>0.1015331976</v>
      </c>
      <c r="L1456">
        <v>101.5331976</v>
      </c>
      <c r="M1456">
        <v>10.55</v>
      </c>
      <c r="N1456">
        <v>-7.92400000000004</v>
      </c>
      <c r="O1456">
        <v>0</v>
      </c>
      <c r="P1456">
        <v>2.625999999999957</v>
      </c>
    </row>
    <row r="1457" spans="1:16">
      <c r="A1457" s="2">
        <v>44675.37831798611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-0.01</v>
      </c>
      <c r="I1457">
        <v>1.014431859</v>
      </c>
      <c r="J1457">
        <v>1</v>
      </c>
      <c r="K1457">
        <v>1.014431859</v>
      </c>
      <c r="L1457">
        <v>101.4431859</v>
      </c>
      <c r="M1457">
        <v>10.55</v>
      </c>
      <c r="N1457">
        <v>-7.93400000000004</v>
      </c>
      <c r="O1457">
        <v>0</v>
      </c>
      <c r="P1457">
        <v>2.615999999999957</v>
      </c>
    </row>
    <row r="1458" spans="1:16">
      <c r="A1458" s="2">
        <v>44675.37887108796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-0.01</v>
      </c>
      <c r="I1458">
        <v>1.0143318459</v>
      </c>
      <c r="J1458">
        <v>1</v>
      </c>
      <c r="K1458">
        <v>1.0143318459</v>
      </c>
      <c r="L1458">
        <v>101.43318459</v>
      </c>
      <c r="M1458">
        <v>10.55</v>
      </c>
      <c r="N1458">
        <v>-7.94400000000004</v>
      </c>
      <c r="O1458">
        <v>0</v>
      </c>
      <c r="P1458">
        <v>2.605999999999957</v>
      </c>
    </row>
    <row r="1459" spans="1:16">
      <c r="A1459" s="2">
        <v>44675.37979486111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0.017</v>
      </c>
      <c r="I1459">
        <v>-1.7241941161</v>
      </c>
      <c r="J1459">
        <v>1</v>
      </c>
      <c r="K1459">
        <v>1.7241941161</v>
      </c>
      <c r="L1459">
        <v>101.4231833</v>
      </c>
      <c r="M1459">
        <v>10.55</v>
      </c>
      <c r="N1459">
        <v>-7.92700000000004</v>
      </c>
      <c r="O1459">
        <v>0</v>
      </c>
      <c r="P1459">
        <v>2.622999999999958</v>
      </c>
    </row>
    <row r="1460" spans="1:16">
      <c r="A1460" s="2">
        <v>44675.3810437963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0.018</v>
      </c>
      <c r="I1460">
        <v>-1.82561729922</v>
      </c>
      <c r="J1460">
        <v>1</v>
      </c>
      <c r="K1460">
        <v>1.82561729922</v>
      </c>
      <c r="L1460">
        <v>101.42318329</v>
      </c>
      <c r="M1460">
        <v>10.55</v>
      </c>
      <c r="N1460">
        <v>-7.90900000000004</v>
      </c>
      <c r="O1460">
        <v>0</v>
      </c>
      <c r="P1460">
        <v>2.640999999999957</v>
      </c>
    </row>
    <row r="1461" spans="1:16">
      <c r="A1461" s="2">
        <v>44675.3835046875</v>
      </c>
      <c r="B1461" t="s">
        <v>29</v>
      </c>
      <c r="C1461">
        <v>1</v>
      </c>
      <c r="D1461" t="s">
        <v>31</v>
      </c>
      <c r="E1461" t="s">
        <v>13</v>
      </c>
      <c r="F1461" t="s">
        <v>14</v>
      </c>
      <c r="G1461" t="s">
        <v>15</v>
      </c>
      <c r="H1461">
        <v>0.001</v>
      </c>
      <c r="I1461">
        <v>-0.1018967517</v>
      </c>
      <c r="J1461">
        <v>1</v>
      </c>
      <c r="K1461">
        <v>0.1018967517</v>
      </c>
      <c r="L1461">
        <v>101.8967517</v>
      </c>
      <c r="M1461">
        <v>10.55</v>
      </c>
      <c r="N1461">
        <v>-7.908000000000039</v>
      </c>
      <c r="O1461">
        <v>0</v>
      </c>
      <c r="P1461">
        <v>2.641999999999958</v>
      </c>
    </row>
    <row r="1462" spans="1:16">
      <c r="A1462" s="2">
        <v>44675.38784121528</v>
      </c>
      <c r="B1462" t="s">
        <v>29</v>
      </c>
      <c r="C1462">
        <v>1</v>
      </c>
      <c r="D1462" t="s">
        <v>32</v>
      </c>
      <c r="E1462" t="s">
        <v>13</v>
      </c>
      <c r="F1462" t="s">
        <v>14</v>
      </c>
      <c r="G1462" t="s">
        <v>15</v>
      </c>
      <c r="H1462">
        <v>-0.001</v>
      </c>
      <c r="I1462">
        <v>0.1021532782</v>
      </c>
      <c r="J1462">
        <v>1</v>
      </c>
      <c r="K1462">
        <v>0.1021532782</v>
      </c>
      <c r="L1462">
        <v>102.1532782</v>
      </c>
      <c r="M1462">
        <v>10.55</v>
      </c>
      <c r="N1462">
        <v>-7.90900000000004</v>
      </c>
      <c r="O1462">
        <v>0</v>
      </c>
      <c r="P1462">
        <v>2.640999999999957</v>
      </c>
    </row>
    <row r="1463" spans="1:16">
      <c r="A1463" s="2">
        <v>44675.38902835648</v>
      </c>
      <c r="B1463" t="s">
        <v>29</v>
      </c>
      <c r="C1463">
        <v>1</v>
      </c>
      <c r="D1463" t="s">
        <v>31</v>
      </c>
      <c r="E1463" t="s">
        <v>13</v>
      </c>
      <c r="F1463" t="s">
        <v>14</v>
      </c>
      <c r="G1463" t="s">
        <v>15</v>
      </c>
      <c r="H1463">
        <v>0.006</v>
      </c>
      <c r="I1463">
        <v>-0.6122803932000001</v>
      </c>
      <c r="J1463">
        <v>1</v>
      </c>
      <c r="K1463">
        <v>0.6122803932000001</v>
      </c>
      <c r="L1463">
        <v>102.0467322</v>
      </c>
      <c r="M1463">
        <v>10.55</v>
      </c>
      <c r="N1463">
        <v>-7.90300000000004</v>
      </c>
      <c r="O1463">
        <v>0</v>
      </c>
      <c r="P1463">
        <v>2.646999999999958</v>
      </c>
    </row>
    <row r="1464" spans="1:16">
      <c r="A1464" s="2">
        <v>44675.39530328703</v>
      </c>
      <c r="B1464" t="s">
        <v>29</v>
      </c>
      <c r="C1464">
        <v>1</v>
      </c>
      <c r="D1464" t="s">
        <v>31</v>
      </c>
      <c r="E1464" t="s">
        <v>13</v>
      </c>
      <c r="F1464" t="s">
        <v>14</v>
      </c>
      <c r="G1464" t="s">
        <v>15</v>
      </c>
      <c r="H1464">
        <v>0.001</v>
      </c>
      <c r="I1464">
        <v>-0.1020667296</v>
      </c>
      <c r="J1464">
        <v>1</v>
      </c>
      <c r="K1464">
        <v>0.1020667296</v>
      </c>
      <c r="L1464">
        <v>102.0667296</v>
      </c>
      <c r="M1464">
        <v>10.55</v>
      </c>
      <c r="N1464">
        <v>-7.902000000000039</v>
      </c>
      <c r="O1464">
        <v>0</v>
      </c>
      <c r="P1464">
        <v>2.647999999999958</v>
      </c>
    </row>
    <row r="1465" spans="1:16">
      <c r="A1465" s="2">
        <v>44675.39690827546</v>
      </c>
      <c r="B1465" t="s">
        <v>29</v>
      </c>
      <c r="C1465">
        <v>1</v>
      </c>
      <c r="D1465" t="s">
        <v>31</v>
      </c>
      <c r="E1465" t="s">
        <v>13</v>
      </c>
      <c r="F1465" t="s">
        <v>14</v>
      </c>
      <c r="G1465" t="s">
        <v>15</v>
      </c>
      <c r="H1465">
        <v>0.001</v>
      </c>
      <c r="I1465">
        <v>-0.1022467062</v>
      </c>
      <c r="J1465">
        <v>1</v>
      </c>
      <c r="K1465">
        <v>0.1022467062</v>
      </c>
      <c r="L1465">
        <v>102.2467062</v>
      </c>
      <c r="M1465">
        <v>10.55</v>
      </c>
      <c r="N1465">
        <v>-7.901000000000039</v>
      </c>
      <c r="O1465">
        <v>0</v>
      </c>
      <c r="P1465">
        <v>2.648999999999958</v>
      </c>
    </row>
    <row r="1466" spans="1:16">
      <c r="A1466" s="2">
        <v>44675.39768773148</v>
      </c>
      <c r="B1466" t="s">
        <v>29</v>
      </c>
      <c r="C1466">
        <v>1</v>
      </c>
      <c r="D1466" t="s">
        <v>32</v>
      </c>
      <c r="E1466" t="s">
        <v>13</v>
      </c>
      <c r="F1466" t="s">
        <v>14</v>
      </c>
      <c r="G1466" t="s">
        <v>15</v>
      </c>
      <c r="H1466">
        <v>-0.001</v>
      </c>
      <c r="I1466">
        <v>0.1022532912</v>
      </c>
      <c r="J1466">
        <v>1</v>
      </c>
      <c r="K1466">
        <v>0.1022532912</v>
      </c>
      <c r="L1466">
        <v>102.2532912</v>
      </c>
      <c r="M1466">
        <v>10.55</v>
      </c>
      <c r="N1466">
        <v>-7.902000000000039</v>
      </c>
      <c r="O1466">
        <v>0</v>
      </c>
      <c r="P1466">
        <v>2.647999999999958</v>
      </c>
    </row>
    <row r="1467" spans="1:16">
      <c r="A1467" s="2">
        <v>44675.39799554398</v>
      </c>
      <c r="B1467" t="s">
        <v>29</v>
      </c>
      <c r="C1467">
        <v>1</v>
      </c>
      <c r="D1467" t="s">
        <v>32</v>
      </c>
      <c r="E1467" t="s">
        <v>13</v>
      </c>
      <c r="F1467" t="s">
        <v>14</v>
      </c>
      <c r="G1467" t="s">
        <v>15</v>
      </c>
      <c r="H1467">
        <v>-0.001</v>
      </c>
      <c r="I1467">
        <v>0.1022532912</v>
      </c>
      <c r="J1467">
        <v>1</v>
      </c>
      <c r="K1467">
        <v>0.1022532912</v>
      </c>
      <c r="L1467">
        <v>102.2532912</v>
      </c>
      <c r="M1467">
        <v>10.55</v>
      </c>
      <c r="N1467">
        <v>-7.90300000000004</v>
      </c>
      <c r="O1467">
        <v>0</v>
      </c>
      <c r="P1467">
        <v>2.646999999999958</v>
      </c>
    </row>
    <row r="1468" spans="1:16">
      <c r="A1468" s="2">
        <v>44675.40377831019</v>
      </c>
      <c r="B1468" t="s">
        <v>29</v>
      </c>
      <c r="C1468">
        <v>1</v>
      </c>
      <c r="D1468" t="s">
        <v>32</v>
      </c>
      <c r="E1468" t="s">
        <v>13</v>
      </c>
      <c r="F1468" t="s">
        <v>14</v>
      </c>
      <c r="G1468" t="s">
        <v>15</v>
      </c>
      <c r="H1468">
        <v>-0.001</v>
      </c>
      <c r="I1468">
        <v>0.1020032587</v>
      </c>
      <c r="J1468">
        <v>1</v>
      </c>
      <c r="K1468">
        <v>0.1020032587</v>
      </c>
      <c r="L1468">
        <v>102.0032587</v>
      </c>
      <c r="M1468">
        <v>10.55</v>
      </c>
      <c r="N1468">
        <v>-7.90400000000004</v>
      </c>
      <c r="O1468">
        <v>0</v>
      </c>
      <c r="P1468">
        <v>2.645999999999957</v>
      </c>
    </row>
    <row r="1469" spans="1:16">
      <c r="A1469" s="2">
        <v>44675.40380851852</v>
      </c>
      <c r="B1469" t="s">
        <v>29</v>
      </c>
      <c r="C1469">
        <v>1</v>
      </c>
      <c r="D1469" t="s">
        <v>32</v>
      </c>
      <c r="E1469" t="s">
        <v>13</v>
      </c>
      <c r="F1469" t="s">
        <v>14</v>
      </c>
      <c r="G1469" t="s">
        <v>15</v>
      </c>
      <c r="H1469">
        <v>-0.001</v>
      </c>
      <c r="I1469">
        <v>0.1019932574</v>
      </c>
      <c r="J1469">
        <v>1</v>
      </c>
      <c r="K1469">
        <v>0.1019932574</v>
      </c>
      <c r="L1469">
        <v>101.9932574</v>
      </c>
      <c r="M1469">
        <v>10.55</v>
      </c>
      <c r="N1469">
        <v>-7.90500000000004</v>
      </c>
      <c r="O1469">
        <v>0</v>
      </c>
      <c r="P1469">
        <v>2.644999999999957</v>
      </c>
    </row>
    <row r="1470" spans="1:16">
      <c r="A1470" s="2">
        <v>44675.40830811342</v>
      </c>
      <c r="B1470" t="s">
        <v>29</v>
      </c>
      <c r="C1470">
        <v>1</v>
      </c>
      <c r="D1470" t="s">
        <v>32</v>
      </c>
      <c r="E1470" t="s">
        <v>13</v>
      </c>
      <c r="F1470" t="s">
        <v>14</v>
      </c>
      <c r="G1470" t="s">
        <v>15</v>
      </c>
      <c r="H1470">
        <v>-0.001</v>
      </c>
      <c r="I1470">
        <v>0.1021932834</v>
      </c>
      <c r="J1470">
        <v>1</v>
      </c>
      <c r="K1470">
        <v>0.1021932834</v>
      </c>
      <c r="L1470">
        <v>102.1932834</v>
      </c>
      <c r="M1470">
        <v>10.55</v>
      </c>
      <c r="N1470">
        <v>-7.906000000000041</v>
      </c>
      <c r="O1470">
        <v>0</v>
      </c>
      <c r="P1470">
        <v>2.643999999999957</v>
      </c>
    </row>
    <row r="1471" spans="1:16">
      <c r="A1471" s="2">
        <v>44675.40847938658</v>
      </c>
      <c r="B1471" t="s">
        <v>29</v>
      </c>
      <c r="C1471">
        <v>1</v>
      </c>
      <c r="D1471" t="s">
        <v>31</v>
      </c>
      <c r="E1471" t="s">
        <v>13</v>
      </c>
      <c r="F1471" t="s">
        <v>14</v>
      </c>
      <c r="G1471" t="s">
        <v>15</v>
      </c>
      <c r="H1471">
        <v>0.001</v>
      </c>
      <c r="I1471">
        <v>-0.1022067114</v>
      </c>
      <c r="J1471">
        <v>1</v>
      </c>
      <c r="K1471">
        <v>0.1022067114</v>
      </c>
      <c r="L1471">
        <v>102.2067114</v>
      </c>
      <c r="M1471">
        <v>10.55</v>
      </c>
      <c r="N1471">
        <v>-7.90500000000004</v>
      </c>
      <c r="O1471">
        <v>0</v>
      </c>
      <c r="P1471">
        <v>2.644999999999957</v>
      </c>
    </row>
    <row r="1472" spans="1:16">
      <c r="A1472" s="2">
        <v>44675.40850893519</v>
      </c>
      <c r="B1472" t="s">
        <v>29</v>
      </c>
      <c r="C1472">
        <v>1</v>
      </c>
      <c r="D1472" t="s">
        <v>31</v>
      </c>
      <c r="E1472" t="s">
        <v>13</v>
      </c>
      <c r="F1472" t="s">
        <v>14</v>
      </c>
      <c r="G1472" t="s">
        <v>15</v>
      </c>
      <c r="H1472">
        <v>0.001</v>
      </c>
      <c r="I1472">
        <v>-0.1022067114</v>
      </c>
      <c r="J1472">
        <v>1</v>
      </c>
      <c r="K1472">
        <v>0.1022067114</v>
      </c>
      <c r="L1472">
        <v>102.2067114</v>
      </c>
      <c r="M1472">
        <v>10.55</v>
      </c>
      <c r="N1472">
        <v>-7.90400000000004</v>
      </c>
      <c r="O1472">
        <v>0</v>
      </c>
      <c r="P1472">
        <v>2.645999999999957</v>
      </c>
    </row>
    <row r="1473" spans="1:16">
      <c r="A1473" s="2">
        <v>44675.41097850694</v>
      </c>
      <c r="B1473" t="s">
        <v>29</v>
      </c>
      <c r="C1473">
        <v>1</v>
      </c>
      <c r="D1473" t="s">
        <v>32</v>
      </c>
      <c r="E1473" t="s">
        <v>13</v>
      </c>
      <c r="F1473" t="s">
        <v>14</v>
      </c>
      <c r="G1473" t="s">
        <v>15</v>
      </c>
      <c r="H1473">
        <v>-0.001</v>
      </c>
      <c r="I1473">
        <v>0.1021032717</v>
      </c>
      <c r="J1473">
        <v>1</v>
      </c>
      <c r="K1473">
        <v>0.1021032717</v>
      </c>
      <c r="L1473">
        <v>102.1032717</v>
      </c>
      <c r="M1473">
        <v>10.55</v>
      </c>
      <c r="N1473">
        <v>-7.90500000000004</v>
      </c>
      <c r="O1473">
        <v>0</v>
      </c>
      <c r="P1473">
        <v>2.644999999999957</v>
      </c>
    </row>
    <row r="1474" spans="1:16">
      <c r="A1474" s="2">
        <v>44675.42062606481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-0.001</v>
      </c>
      <c r="I1474">
        <v>0.10209500065</v>
      </c>
      <c r="J1474">
        <v>1</v>
      </c>
      <c r="K1474">
        <v>0.10209500065</v>
      </c>
      <c r="L1474">
        <v>102.09500065</v>
      </c>
      <c r="M1474">
        <v>10.55</v>
      </c>
      <c r="N1474">
        <v>-7.906000000000041</v>
      </c>
      <c r="O1474">
        <v>0</v>
      </c>
      <c r="P1474">
        <v>2.643999999999957</v>
      </c>
    </row>
    <row r="1475" spans="1:16">
      <c r="A1475" s="2">
        <v>44675.42960775463</v>
      </c>
      <c r="B1475" t="s">
        <v>29</v>
      </c>
      <c r="C1475">
        <v>1</v>
      </c>
      <c r="D1475" t="s">
        <v>32</v>
      </c>
      <c r="E1475" t="s">
        <v>13</v>
      </c>
      <c r="F1475" t="s">
        <v>14</v>
      </c>
      <c r="G1475" t="s">
        <v>15</v>
      </c>
      <c r="H1475">
        <v>-0.001</v>
      </c>
      <c r="I1475">
        <v>0.1018432379</v>
      </c>
      <c r="J1475">
        <v>1</v>
      </c>
      <c r="K1475">
        <v>0.1018432379</v>
      </c>
      <c r="L1475">
        <v>101.8432379</v>
      </c>
      <c r="M1475">
        <v>10.55</v>
      </c>
      <c r="N1475">
        <v>-7.907000000000041</v>
      </c>
      <c r="O1475">
        <v>0</v>
      </c>
      <c r="P1475">
        <v>2.642999999999956</v>
      </c>
    </row>
    <row r="1476" spans="1:16">
      <c r="A1476" s="2">
        <v>44675.4334362963</v>
      </c>
      <c r="B1476" t="s">
        <v>29</v>
      </c>
      <c r="C1476">
        <v>1</v>
      </c>
      <c r="D1476" t="s">
        <v>31</v>
      </c>
      <c r="E1476" t="s">
        <v>13</v>
      </c>
      <c r="F1476" t="s">
        <v>14</v>
      </c>
      <c r="G1476" t="s">
        <v>15</v>
      </c>
      <c r="H1476">
        <v>0.016</v>
      </c>
      <c r="I1476">
        <v>-1.6271484432</v>
      </c>
      <c r="J1476">
        <v>1</v>
      </c>
      <c r="K1476">
        <v>1.6271484432</v>
      </c>
      <c r="L1476">
        <v>101.6967777</v>
      </c>
      <c r="M1476">
        <v>10.55</v>
      </c>
      <c r="N1476">
        <v>-7.891000000000041</v>
      </c>
      <c r="O1476">
        <v>0</v>
      </c>
      <c r="P1476">
        <v>2.658999999999956</v>
      </c>
    </row>
    <row r="1477" spans="1:16">
      <c r="A1477" s="2">
        <v>44675.43347894676</v>
      </c>
      <c r="B1477" t="s">
        <v>29</v>
      </c>
      <c r="C1477">
        <v>1</v>
      </c>
      <c r="D1477" t="s">
        <v>31</v>
      </c>
      <c r="E1477" t="s">
        <v>13</v>
      </c>
      <c r="F1477" t="s">
        <v>14</v>
      </c>
      <c r="G1477" t="s">
        <v>15</v>
      </c>
      <c r="H1477">
        <v>0.001</v>
      </c>
      <c r="I1477">
        <v>-0.1017367725</v>
      </c>
      <c r="J1477">
        <v>1</v>
      </c>
      <c r="K1477">
        <v>0.1017367725</v>
      </c>
      <c r="L1477">
        <v>101.7367725</v>
      </c>
      <c r="M1477">
        <v>10.55</v>
      </c>
      <c r="N1477">
        <v>-7.890000000000041</v>
      </c>
      <c r="O1477">
        <v>0</v>
      </c>
      <c r="P1477">
        <v>2.659999999999957</v>
      </c>
    </row>
    <row r="1478" spans="1:16">
      <c r="A1478" s="2">
        <v>44675.43371972222</v>
      </c>
      <c r="B1478" t="s">
        <v>29</v>
      </c>
      <c r="C1478">
        <v>1</v>
      </c>
      <c r="D1478" t="s">
        <v>32</v>
      </c>
      <c r="E1478" t="s">
        <v>13</v>
      </c>
      <c r="F1478" t="s">
        <v>14</v>
      </c>
      <c r="G1478" t="s">
        <v>15</v>
      </c>
      <c r="H1478">
        <v>-0.001</v>
      </c>
      <c r="I1478">
        <v>0.1017232223</v>
      </c>
      <c r="J1478">
        <v>1</v>
      </c>
      <c r="K1478">
        <v>0.1017232223</v>
      </c>
      <c r="L1478">
        <v>101.7232223</v>
      </c>
      <c r="M1478">
        <v>10.55</v>
      </c>
      <c r="N1478">
        <v>-7.891000000000041</v>
      </c>
      <c r="O1478">
        <v>0</v>
      </c>
      <c r="P1478">
        <v>2.658999999999956</v>
      </c>
    </row>
    <row r="1479" spans="1:16">
      <c r="A1479" s="2">
        <v>44675.43631619213</v>
      </c>
      <c r="B1479" t="s">
        <v>29</v>
      </c>
      <c r="C1479">
        <v>1</v>
      </c>
      <c r="D1479" t="s">
        <v>31</v>
      </c>
      <c r="E1479" t="s">
        <v>13</v>
      </c>
      <c r="F1479" t="s">
        <v>14</v>
      </c>
      <c r="G1479" t="s">
        <v>15</v>
      </c>
      <c r="H1479">
        <v>0.001</v>
      </c>
      <c r="I1479">
        <v>-0.1017367725</v>
      </c>
      <c r="J1479">
        <v>1</v>
      </c>
      <c r="K1479">
        <v>0.1017367725</v>
      </c>
      <c r="L1479">
        <v>101.7367725</v>
      </c>
      <c r="M1479">
        <v>10.55</v>
      </c>
      <c r="N1479">
        <v>-7.890000000000041</v>
      </c>
      <c r="O1479">
        <v>0</v>
      </c>
      <c r="P1479">
        <v>2.659999999999957</v>
      </c>
    </row>
    <row r="1480" spans="1:16">
      <c r="A1480" s="2">
        <v>44675.43832197916</v>
      </c>
      <c r="B1480" t="s">
        <v>29</v>
      </c>
      <c r="C1480">
        <v>1</v>
      </c>
      <c r="D1480" t="s">
        <v>32</v>
      </c>
      <c r="E1480" t="s">
        <v>13</v>
      </c>
      <c r="F1480" t="s">
        <v>14</v>
      </c>
      <c r="G1480" t="s">
        <v>15</v>
      </c>
      <c r="H1480">
        <v>-0.01</v>
      </c>
      <c r="I1480">
        <v>1.017632275</v>
      </c>
      <c r="J1480">
        <v>1</v>
      </c>
      <c r="K1480">
        <v>1.017632275</v>
      </c>
      <c r="L1480">
        <v>101.7632275</v>
      </c>
      <c r="M1480">
        <v>10.55</v>
      </c>
      <c r="N1480">
        <v>-7.90000000000004</v>
      </c>
      <c r="O1480">
        <v>0</v>
      </c>
      <c r="P1480">
        <v>2.649999999999957</v>
      </c>
    </row>
    <row r="1481" spans="1:16">
      <c r="A1481" s="2">
        <v>44675.44497489584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0.025</v>
      </c>
      <c r="I1481">
        <v>-2.539169865</v>
      </c>
      <c r="J1481">
        <v>1</v>
      </c>
      <c r="K1481">
        <v>2.539169865</v>
      </c>
      <c r="L1481">
        <v>101.5667946</v>
      </c>
      <c r="M1481">
        <v>10.55</v>
      </c>
      <c r="N1481">
        <v>-7.87500000000004</v>
      </c>
      <c r="O1481">
        <v>0</v>
      </c>
      <c r="P1481">
        <v>2.674999999999957</v>
      </c>
    </row>
    <row r="1482" spans="1:16">
      <c r="A1482" s="2">
        <v>44675.48190934028</v>
      </c>
      <c r="B1482" t="s">
        <v>29</v>
      </c>
      <c r="C1482">
        <v>1</v>
      </c>
      <c r="D1482" t="s">
        <v>31</v>
      </c>
      <c r="E1482" t="s">
        <v>13</v>
      </c>
      <c r="F1482" t="s">
        <v>14</v>
      </c>
      <c r="G1482" t="s">
        <v>15</v>
      </c>
      <c r="H1482">
        <v>0.401</v>
      </c>
      <c r="I1482">
        <v>-40.6360666245</v>
      </c>
      <c r="J1482">
        <v>1</v>
      </c>
      <c r="K1482">
        <v>40.6360666245</v>
      </c>
      <c r="L1482">
        <v>101.3368245</v>
      </c>
      <c r="M1482">
        <v>10.55</v>
      </c>
      <c r="N1482">
        <v>-7.47400000000004</v>
      </c>
      <c r="O1482">
        <v>0</v>
      </c>
      <c r="P1482">
        <v>3.075999999999957</v>
      </c>
    </row>
    <row r="1483" spans="1:16">
      <c r="A1483" s="2">
        <v>44675.48371908565</v>
      </c>
      <c r="B1483" t="s">
        <v>29</v>
      </c>
      <c r="C1483">
        <v>1</v>
      </c>
      <c r="D1483" t="s">
        <v>31</v>
      </c>
      <c r="E1483" t="s">
        <v>13</v>
      </c>
      <c r="F1483" t="s">
        <v>14</v>
      </c>
      <c r="G1483" t="s">
        <v>15</v>
      </c>
      <c r="H1483">
        <v>0.396</v>
      </c>
      <c r="I1483">
        <v>-40.1412609576</v>
      </c>
      <c r="J1483">
        <v>1</v>
      </c>
      <c r="K1483">
        <v>40.1412609576</v>
      </c>
      <c r="L1483">
        <v>101.3668206</v>
      </c>
      <c r="M1483">
        <v>10.55</v>
      </c>
      <c r="N1483">
        <v>-7.07800000000004</v>
      </c>
      <c r="O1483">
        <v>0</v>
      </c>
      <c r="P1483">
        <v>3.471999999999957</v>
      </c>
    </row>
    <row r="1484" spans="1:16">
      <c r="A1484" s="2">
        <v>44675.48378539352</v>
      </c>
      <c r="B1484" t="s">
        <v>29</v>
      </c>
      <c r="C1484">
        <v>1</v>
      </c>
      <c r="D1484" t="s">
        <v>31</v>
      </c>
      <c r="E1484" t="s">
        <v>13</v>
      </c>
      <c r="F1484" t="s">
        <v>14</v>
      </c>
      <c r="G1484" t="s">
        <v>15</v>
      </c>
      <c r="H1484">
        <v>3.009</v>
      </c>
      <c r="I1484">
        <v>-305.0127631854</v>
      </c>
      <c r="J1484">
        <v>1</v>
      </c>
      <c r="K1484">
        <v>305.0127631854</v>
      </c>
      <c r="L1484">
        <v>101.3668206</v>
      </c>
      <c r="M1484">
        <v>10.55</v>
      </c>
      <c r="N1484">
        <v>-4.06900000000004</v>
      </c>
      <c r="O1484">
        <v>0</v>
      </c>
      <c r="P1484">
        <v>6.480999999999957</v>
      </c>
    </row>
    <row r="1485" spans="1:16">
      <c r="A1485" s="2">
        <v>44675.48378710648</v>
      </c>
      <c r="B1485" t="s">
        <v>30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-5.51</v>
      </c>
      <c r="I1485">
        <v>558.6038</v>
      </c>
      <c r="J1485">
        <v>1</v>
      </c>
      <c r="K1485">
        <v>558.6038</v>
      </c>
      <c r="L1485">
        <v>101.38</v>
      </c>
      <c r="M1485">
        <v>5.039999999999997</v>
      </c>
      <c r="N1485">
        <v>-4.06900000000004</v>
      </c>
      <c r="O1485">
        <v>0</v>
      </c>
      <c r="P1485">
        <v>0.9709999999999575</v>
      </c>
    </row>
    <row r="1486" spans="1:16">
      <c r="A1486" s="2">
        <v>44675.48527734954</v>
      </c>
      <c r="B1486" t="s">
        <v>29</v>
      </c>
      <c r="C1486">
        <v>1</v>
      </c>
      <c r="D1486" t="s">
        <v>31</v>
      </c>
      <c r="E1486" t="s">
        <v>13</v>
      </c>
      <c r="F1486" t="s">
        <v>14</v>
      </c>
      <c r="G1486" t="s">
        <v>15</v>
      </c>
      <c r="H1486">
        <v>0.001</v>
      </c>
      <c r="I1486">
        <v>-0.1013368245</v>
      </c>
      <c r="J1486">
        <v>1</v>
      </c>
      <c r="K1486">
        <v>0.1013368245</v>
      </c>
      <c r="L1486">
        <v>101.3368245</v>
      </c>
      <c r="M1486">
        <v>5.039999999999997</v>
      </c>
      <c r="N1486">
        <v>-4.06800000000004</v>
      </c>
      <c r="O1486">
        <v>0</v>
      </c>
      <c r="P1486">
        <v>0.9719999999999578</v>
      </c>
    </row>
    <row r="1487" spans="1:16">
      <c r="A1487" s="2">
        <v>44675.48567607639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0.282</v>
      </c>
      <c r="I1487">
        <v>-28.5854434092</v>
      </c>
      <c r="J1487">
        <v>1</v>
      </c>
      <c r="K1487">
        <v>28.5854434092</v>
      </c>
      <c r="L1487">
        <v>101.3668206</v>
      </c>
      <c r="M1487">
        <v>5.039999999999997</v>
      </c>
      <c r="N1487">
        <v>-3.78600000000004</v>
      </c>
      <c r="O1487">
        <v>0</v>
      </c>
      <c r="P1487">
        <v>1.253999999999958</v>
      </c>
    </row>
    <row r="1488" spans="1:16">
      <c r="A1488" s="2">
        <v>44675.48571913195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5.575</v>
      </c>
      <c r="I1488">
        <v>-565.19349994425</v>
      </c>
      <c r="J1488">
        <v>1</v>
      </c>
      <c r="K1488">
        <v>565.19349994425</v>
      </c>
      <c r="L1488">
        <v>101.37999999</v>
      </c>
      <c r="M1488">
        <v>5.039999999999997</v>
      </c>
      <c r="N1488">
        <v>1.788999999999961</v>
      </c>
      <c r="O1488">
        <v>0</v>
      </c>
      <c r="P1488">
        <v>6.828999999999958</v>
      </c>
    </row>
    <row r="1489" spans="1:16">
      <c r="A1489" s="2">
        <v>44675.48572122685</v>
      </c>
      <c r="B1489" t="s">
        <v>30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-3.85</v>
      </c>
      <c r="I1489">
        <v>390.39</v>
      </c>
      <c r="J1489">
        <v>1</v>
      </c>
      <c r="K1489">
        <v>390.39</v>
      </c>
      <c r="L1489">
        <v>101.4</v>
      </c>
      <c r="M1489">
        <v>1.189999999999997</v>
      </c>
      <c r="N1489">
        <v>1.788999999999961</v>
      </c>
      <c r="O1489">
        <v>0</v>
      </c>
      <c r="P1489">
        <v>2.978999999999958</v>
      </c>
    </row>
    <row r="1490" spans="1:16">
      <c r="A1490" s="2">
        <v>44675.48572122685</v>
      </c>
      <c r="B1490" t="s">
        <v>30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-2</v>
      </c>
      <c r="I1490">
        <v>202.8</v>
      </c>
      <c r="J1490">
        <v>1</v>
      </c>
      <c r="K1490">
        <v>202.8</v>
      </c>
      <c r="L1490">
        <v>101.4</v>
      </c>
      <c r="M1490">
        <v>-0.8100000000000027</v>
      </c>
      <c r="N1490">
        <v>1.788999999999961</v>
      </c>
      <c r="O1490">
        <v>0</v>
      </c>
      <c r="P1490">
        <v>0.9789999999999579</v>
      </c>
    </row>
    <row r="1491" spans="1:16">
      <c r="A1491" s="2">
        <v>44675.48787275463</v>
      </c>
      <c r="B1491" t="s">
        <v>29</v>
      </c>
      <c r="C1491">
        <v>1</v>
      </c>
      <c r="D1491" t="s">
        <v>32</v>
      </c>
      <c r="E1491" t="s">
        <v>13</v>
      </c>
      <c r="F1491" t="s">
        <v>14</v>
      </c>
      <c r="G1491" t="s">
        <v>15</v>
      </c>
      <c r="H1491">
        <v>-0.001</v>
      </c>
      <c r="I1491">
        <v>0.1012431599</v>
      </c>
      <c r="J1491">
        <v>1</v>
      </c>
      <c r="K1491">
        <v>0.1012431599</v>
      </c>
      <c r="L1491">
        <v>101.2431599</v>
      </c>
      <c r="M1491">
        <v>-0.8100000000000027</v>
      </c>
      <c r="N1491">
        <v>1.787999999999961</v>
      </c>
      <c r="O1491">
        <v>0</v>
      </c>
      <c r="P1491">
        <v>0.977999999999958</v>
      </c>
    </row>
    <row r="1492" spans="1:16">
      <c r="A1492" s="2">
        <v>44675.48922570602</v>
      </c>
      <c r="B1492" t="s">
        <v>29</v>
      </c>
      <c r="C1492">
        <v>1</v>
      </c>
      <c r="D1492" t="s">
        <v>32</v>
      </c>
      <c r="E1492" t="s">
        <v>13</v>
      </c>
      <c r="F1492" t="s">
        <v>14</v>
      </c>
      <c r="G1492" t="s">
        <v>15</v>
      </c>
      <c r="H1492">
        <v>-0.001</v>
      </c>
      <c r="I1492">
        <v>0.1010231313</v>
      </c>
      <c r="J1492">
        <v>1</v>
      </c>
      <c r="K1492">
        <v>0.1010231313</v>
      </c>
      <c r="L1492">
        <v>101.0231313</v>
      </c>
      <c r="M1492">
        <v>-0.8100000000000027</v>
      </c>
      <c r="N1492">
        <v>1.786999999999961</v>
      </c>
      <c r="O1492">
        <v>0</v>
      </c>
      <c r="P1492">
        <v>0.9769999999999581</v>
      </c>
    </row>
    <row r="1493" spans="1:16">
      <c r="A1493" s="2">
        <v>44675.49263325232</v>
      </c>
      <c r="B1493" t="s">
        <v>29</v>
      </c>
      <c r="C1493">
        <v>1</v>
      </c>
      <c r="D1493" t="s">
        <v>31</v>
      </c>
      <c r="E1493" t="s">
        <v>13</v>
      </c>
      <c r="F1493" t="s">
        <v>14</v>
      </c>
      <c r="G1493" t="s">
        <v>15</v>
      </c>
      <c r="H1493">
        <v>0.001</v>
      </c>
      <c r="I1493">
        <v>-0.1011268518</v>
      </c>
      <c r="J1493">
        <v>1</v>
      </c>
      <c r="K1493">
        <v>0.1011268518</v>
      </c>
      <c r="L1493">
        <v>101.1268518</v>
      </c>
      <c r="M1493">
        <v>-0.8100000000000027</v>
      </c>
      <c r="N1493">
        <v>1.787999999999961</v>
      </c>
      <c r="O1493">
        <v>0</v>
      </c>
      <c r="P1493">
        <v>0.977999999999958</v>
      </c>
    </row>
    <row r="1494" spans="1:16">
      <c r="A1494" s="2">
        <v>44675.49309079861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-0.006</v>
      </c>
      <c r="I1494">
        <v>0.6054745097400001</v>
      </c>
      <c r="J1494">
        <v>1</v>
      </c>
      <c r="K1494">
        <v>0.6054745097400001</v>
      </c>
      <c r="L1494">
        <v>100.91241829</v>
      </c>
      <c r="M1494">
        <v>-0.8100000000000027</v>
      </c>
      <c r="N1494">
        <v>1.781999999999961</v>
      </c>
      <c r="O1494">
        <v>0</v>
      </c>
      <c r="P1494">
        <v>0.971999999999958</v>
      </c>
    </row>
    <row r="1495" spans="1:16">
      <c r="A1495" s="2">
        <v>44675.49321180556</v>
      </c>
      <c r="B1495" t="s">
        <v>29</v>
      </c>
      <c r="C1495">
        <v>1</v>
      </c>
      <c r="D1495" t="s">
        <v>31</v>
      </c>
      <c r="E1495" t="s">
        <v>13</v>
      </c>
      <c r="F1495" t="s">
        <v>14</v>
      </c>
      <c r="G1495" t="s">
        <v>15</v>
      </c>
      <c r="H1495">
        <v>0.001</v>
      </c>
      <c r="I1495">
        <v>-0.1009468752</v>
      </c>
      <c r="J1495">
        <v>1</v>
      </c>
      <c r="K1495">
        <v>0.1009468752</v>
      </c>
      <c r="L1495">
        <v>100.9468752</v>
      </c>
      <c r="M1495">
        <v>-0.8100000000000027</v>
      </c>
      <c r="N1495">
        <v>1.782999999999961</v>
      </c>
      <c r="O1495">
        <v>0</v>
      </c>
      <c r="P1495">
        <v>0.9729999999999579</v>
      </c>
    </row>
    <row r="1496" spans="1:16">
      <c r="A1496" s="2">
        <v>44675.50251447917</v>
      </c>
      <c r="B1496" t="s">
        <v>29</v>
      </c>
      <c r="C1496">
        <v>1</v>
      </c>
      <c r="D1496" t="s">
        <v>32</v>
      </c>
      <c r="E1496" t="s">
        <v>13</v>
      </c>
      <c r="F1496" t="s">
        <v>14</v>
      </c>
      <c r="G1496" t="s">
        <v>15</v>
      </c>
      <c r="H1496">
        <v>-0.001</v>
      </c>
      <c r="I1496">
        <v>0.1009931274</v>
      </c>
      <c r="J1496">
        <v>1</v>
      </c>
      <c r="K1496">
        <v>0.1009931274</v>
      </c>
      <c r="L1496">
        <v>100.9931274</v>
      </c>
      <c r="M1496">
        <v>-0.8100000000000027</v>
      </c>
      <c r="N1496">
        <v>1.781999999999961</v>
      </c>
      <c r="O1496">
        <v>0</v>
      </c>
      <c r="P1496">
        <v>0.971999999999958</v>
      </c>
    </row>
    <row r="1497" spans="1:16">
      <c r="A1497" s="2">
        <v>44675.50527663194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2.5</v>
      </c>
      <c r="I1497">
        <v>-252.875</v>
      </c>
      <c r="J1497">
        <v>1</v>
      </c>
      <c r="K1497">
        <v>252.875</v>
      </c>
      <c r="L1497">
        <v>101.15</v>
      </c>
      <c r="M1497">
        <v>-0.8100000000000027</v>
      </c>
      <c r="N1497">
        <v>4.281999999999961</v>
      </c>
      <c r="O1497">
        <v>0</v>
      </c>
      <c r="P1497">
        <v>3.471999999999958</v>
      </c>
    </row>
    <row r="1498" spans="1:16">
      <c r="A1498" s="2">
        <v>44675.50548627315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0.006</v>
      </c>
      <c r="I1498">
        <v>-0.60743207862</v>
      </c>
      <c r="J1498">
        <v>1</v>
      </c>
      <c r="K1498">
        <v>0.60743207862</v>
      </c>
      <c r="L1498">
        <v>101.23867977</v>
      </c>
      <c r="M1498">
        <v>-0.8100000000000027</v>
      </c>
      <c r="N1498">
        <v>4.287999999999961</v>
      </c>
      <c r="O1498">
        <v>0</v>
      </c>
      <c r="P1498">
        <v>3.477999999999958</v>
      </c>
    </row>
    <row r="1499" spans="1:16">
      <c r="A1499" s="2">
        <v>44675.51094641204</v>
      </c>
      <c r="B1499" t="s">
        <v>29</v>
      </c>
      <c r="C1499">
        <v>1</v>
      </c>
      <c r="D1499" t="s">
        <v>32</v>
      </c>
      <c r="E1499" t="s">
        <v>13</v>
      </c>
      <c r="F1499" t="s">
        <v>14</v>
      </c>
      <c r="G1499" t="s">
        <v>15</v>
      </c>
      <c r="H1499">
        <v>-0.001</v>
      </c>
      <c r="I1499">
        <v>0.1012731638</v>
      </c>
      <c r="J1499">
        <v>1</v>
      </c>
      <c r="K1499">
        <v>0.1012731638</v>
      </c>
      <c r="L1499">
        <v>101.2731638</v>
      </c>
      <c r="M1499">
        <v>-0.8100000000000027</v>
      </c>
      <c r="N1499">
        <v>4.286999999999961</v>
      </c>
      <c r="O1499">
        <v>0</v>
      </c>
      <c r="P1499">
        <v>3.476999999999958</v>
      </c>
    </row>
    <row r="1500" spans="1:16">
      <c r="A1500" s="2">
        <v>44675.51097238426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-0.018</v>
      </c>
      <c r="I1500">
        <v>1.82291694822</v>
      </c>
      <c r="J1500">
        <v>1</v>
      </c>
      <c r="K1500">
        <v>1.82291694822</v>
      </c>
      <c r="L1500">
        <v>101.27316379</v>
      </c>
      <c r="M1500">
        <v>-0.8100000000000027</v>
      </c>
      <c r="N1500">
        <v>4.268999999999961</v>
      </c>
      <c r="O1500">
        <v>0</v>
      </c>
      <c r="P1500">
        <v>3.458999999999958</v>
      </c>
    </row>
    <row r="1501" spans="1:16">
      <c r="A1501" s="2">
        <v>44675.51427392361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0.018</v>
      </c>
      <c r="I1501">
        <v>-1.82291694858</v>
      </c>
      <c r="J1501">
        <v>1</v>
      </c>
      <c r="K1501">
        <v>1.82291694858</v>
      </c>
      <c r="L1501">
        <v>101.27316381</v>
      </c>
      <c r="M1501">
        <v>-0.8100000000000027</v>
      </c>
      <c r="N1501">
        <v>4.286999999999961</v>
      </c>
      <c r="O1501">
        <v>0</v>
      </c>
      <c r="P1501">
        <v>3.476999999999958</v>
      </c>
    </row>
    <row r="1502" spans="1:16">
      <c r="A1502" s="2">
        <v>44675.51830987268</v>
      </c>
      <c r="B1502" t="s">
        <v>29</v>
      </c>
      <c r="C1502">
        <v>1</v>
      </c>
      <c r="D1502" t="s">
        <v>32</v>
      </c>
      <c r="E1502" t="s">
        <v>13</v>
      </c>
      <c r="F1502" t="s">
        <v>14</v>
      </c>
      <c r="G1502" t="s">
        <v>15</v>
      </c>
      <c r="H1502">
        <v>-0.018</v>
      </c>
      <c r="I1502">
        <v>1.820036574</v>
      </c>
      <c r="J1502">
        <v>1</v>
      </c>
      <c r="K1502">
        <v>1.820036574</v>
      </c>
      <c r="L1502">
        <v>101.113143</v>
      </c>
      <c r="M1502">
        <v>-0.8100000000000027</v>
      </c>
      <c r="N1502">
        <v>4.268999999999961</v>
      </c>
      <c r="O1502">
        <v>0</v>
      </c>
      <c r="P1502">
        <v>3.458999999999958</v>
      </c>
    </row>
    <row r="1503" spans="1:16">
      <c r="A1503" s="2">
        <v>44675.51873363426</v>
      </c>
      <c r="B1503" t="s">
        <v>29</v>
      </c>
      <c r="C1503">
        <v>1</v>
      </c>
      <c r="D1503" t="s">
        <v>32</v>
      </c>
      <c r="E1503" t="s">
        <v>13</v>
      </c>
      <c r="F1503" t="s">
        <v>14</v>
      </c>
      <c r="G1503" t="s">
        <v>15</v>
      </c>
      <c r="H1503">
        <v>-0.001</v>
      </c>
      <c r="I1503">
        <v>0.1010031287</v>
      </c>
      <c r="J1503">
        <v>1</v>
      </c>
      <c r="K1503">
        <v>0.1010031287</v>
      </c>
      <c r="L1503">
        <v>101.0031287</v>
      </c>
      <c r="M1503">
        <v>-0.8100000000000027</v>
      </c>
      <c r="N1503">
        <v>4.267999999999961</v>
      </c>
      <c r="O1503">
        <v>0</v>
      </c>
      <c r="P1503">
        <v>3.457999999999958</v>
      </c>
    </row>
    <row r="1504" spans="1:16">
      <c r="A1504" s="2">
        <v>44675.52004215278</v>
      </c>
      <c r="B1504" t="s">
        <v>29</v>
      </c>
      <c r="C1504">
        <v>1</v>
      </c>
      <c r="D1504" t="s">
        <v>31</v>
      </c>
      <c r="E1504" t="s">
        <v>13</v>
      </c>
      <c r="F1504" t="s">
        <v>14</v>
      </c>
      <c r="G1504" t="s">
        <v>15</v>
      </c>
      <c r="H1504">
        <v>0.001</v>
      </c>
      <c r="I1504">
        <v>-0.1009468752</v>
      </c>
      <c r="J1504">
        <v>1</v>
      </c>
      <c r="K1504">
        <v>0.1009468752</v>
      </c>
      <c r="L1504">
        <v>100.9468752</v>
      </c>
      <c r="M1504">
        <v>-0.8100000000000027</v>
      </c>
      <c r="N1504">
        <v>4.268999999999961</v>
      </c>
      <c r="O1504">
        <v>0</v>
      </c>
      <c r="P1504">
        <v>3.458999999999958</v>
      </c>
    </row>
    <row r="1505" spans="1:16">
      <c r="A1505" s="2">
        <v>44675.52007971065</v>
      </c>
      <c r="B1505" t="s">
        <v>29</v>
      </c>
      <c r="C1505">
        <v>1</v>
      </c>
      <c r="D1505" t="s">
        <v>32</v>
      </c>
      <c r="E1505" t="s">
        <v>13</v>
      </c>
      <c r="F1505" t="s">
        <v>14</v>
      </c>
      <c r="G1505" t="s">
        <v>15</v>
      </c>
      <c r="H1505">
        <v>-0.001</v>
      </c>
      <c r="I1505">
        <v>0.1008731118</v>
      </c>
      <c r="J1505">
        <v>1</v>
      </c>
      <c r="K1505">
        <v>0.1008731118</v>
      </c>
      <c r="L1505">
        <v>100.8731118</v>
      </c>
      <c r="M1505">
        <v>-0.8100000000000027</v>
      </c>
      <c r="N1505">
        <v>4.267999999999961</v>
      </c>
      <c r="O1505">
        <v>0</v>
      </c>
      <c r="P1505">
        <v>3.457999999999958</v>
      </c>
    </row>
    <row r="1506" spans="1:16">
      <c r="A1506" s="2">
        <v>44675.52029635417</v>
      </c>
      <c r="B1506" t="s">
        <v>29</v>
      </c>
      <c r="C1506">
        <v>1</v>
      </c>
      <c r="D1506" t="s">
        <v>31</v>
      </c>
      <c r="E1506" t="s">
        <v>13</v>
      </c>
      <c r="F1506" t="s">
        <v>14</v>
      </c>
      <c r="G1506" t="s">
        <v>15</v>
      </c>
      <c r="H1506">
        <v>0.001</v>
      </c>
      <c r="I1506">
        <v>-0.1008568869</v>
      </c>
      <c r="J1506">
        <v>1</v>
      </c>
      <c r="K1506">
        <v>0.1008568869</v>
      </c>
      <c r="L1506">
        <v>100.8568869</v>
      </c>
      <c r="M1506">
        <v>-0.8100000000000027</v>
      </c>
      <c r="N1506">
        <v>4.268999999999961</v>
      </c>
      <c r="O1506">
        <v>0</v>
      </c>
      <c r="P1506">
        <v>3.458999999999958</v>
      </c>
    </row>
    <row r="1507" spans="1:16">
      <c r="A1507" s="2">
        <v>44675.52046739584</v>
      </c>
      <c r="B1507" t="s">
        <v>29</v>
      </c>
      <c r="C1507">
        <v>1</v>
      </c>
      <c r="D1507" t="s">
        <v>32</v>
      </c>
      <c r="E1507" t="s">
        <v>13</v>
      </c>
      <c r="F1507" t="s">
        <v>14</v>
      </c>
      <c r="G1507" t="s">
        <v>15</v>
      </c>
      <c r="H1507">
        <v>-0.001</v>
      </c>
      <c r="I1507">
        <v>0.1008631105</v>
      </c>
      <c r="J1507">
        <v>1</v>
      </c>
      <c r="K1507">
        <v>0.1008631105</v>
      </c>
      <c r="L1507">
        <v>100.8631105</v>
      </c>
      <c r="M1507">
        <v>-0.8100000000000027</v>
      </c>
      <c r="N1507">
        <v>4.267999999999961</v>
      </c>
      <c r="O1507">
        <v>0</v>
      </c>
      <c r="P1507">
        <v>3.457999999999958</v>
      </c>
    </row>
    <row r="1508" spans="1:16">
      <c r="A1508" s="2">
        <v>44675.52096184028</v>
      </c>
      <c r="B1508" t="s">
        <v>29</v>
      </c>
      <c r="C1508">
        <v>1</v>
      </c>
      <c r="D1508" t="s">
        <v>31</v>
      </c>
      <c r="E1508" t="s">
        <v>13</v>
      </c>
      <c r="F1508" t="s">
        <v>14</v>
      </c>
      <c r="G1508" t="s">
        <v>15</v>
      </c>
      <c r="H1508">
        <v>0.001</v>
      </c>
      <c r="I1508">
        <v>-0.1008468882</v>
      </c>
      <c r="J1508">
        <v>1</v>
      </c>
      <c r="K1508">
        <v>0.1008468882</v>
      </c>
      <c r="L1508">
        <v>100.8468882</v>
      </c>
      <c r="M1508">
        <v>-0.8100000000000027</v>
      </c>
      <c r="N1508">
        <v>4.268999999999961</v>
      </c>
      <c r="O1508">
        <v>0</v>
      </c>
      <c r="P1508">
        <v>3.458999999999958</v>
      </c>
    </row>
    <row r="1509" spans="1:16">
      <c r="A1509" s="2">
        <v>44675.52181282407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-0.006</v>
      </c>
      <c r="I1509">
        <v>0.6042923826</v>
      </c>
      <c r="J1509">
        <v>1</v>
      </c>
      <c r="K1509">
        <v>0.6042923826</v>
      </c>
      <c r="L1509">
        <v>100.7153971</v>
      </c>
      <c r="M1509">
        <v>-0.8100000000000027</v>
      </c>
      <c r="N1509">
        <v>4.262999999999961</v>
      </c>
      <c r="O1509">
        <v>0</v>
      </c>
      <c r="P1509">
        <v>3.452999999999958</v>
      </c>
    </row>
    <row r="1510" spans="1:16">
      <c r="A1510" s="2">
        <v>44675.52278236111</v>
      </c>
      <c r="B1510" t="s">
        <v>29</v>
      </c>
      <c r="C1510">
        <v>1</v>
      </c>
      <c r="D1510" t="s">
        <v>32</v>
      </c>
      <c r="E1510" t="s">
        <v>13</v>
      </c>
      <c r="F1510" t="s">
        <v>14</v>
      </c>
      <c r="G1510" t="s">
        <v>15</v>
      </c>
      <c r="H1510">
        <v>-0.001</v>
      </c>
      <c r="I1510">
        <v>0.1005230663</v>
      </c>
      <c r="J1510">
        <v>1</v>
      </c>
      <c r="K1510">
        <v>0.1005230663</v>
      </c>
      <c r="L1510">
        <v>100.5230663</v>
      </c>
      <c r="M1510">
        <v>-0.8100000000000027</v>
      </c>
      <c r="N1510">
        <v>4.26199999999996</v>
      </c>
      <c r="O1510">
        <v>0</v>
      </c>
      <c r="P1510">
        <v>3.451999999999958</v>
      </c>
    </row>
    <row r="1511" spans="1:16">
      <c r="A1511" s="2">
        <v>44675.52292118056</v>
      </c>
      <c r="B1511" t="s">
        <v>29</v>
      </c>
      <c r="C1511">
        <v>1</v>
      </c>
      <c r="D1511" t="s">
        <v>31</v>
      </c>
      <c r="E1511" t="s">
        <v>13</v>
      </c>
      <c r="F1511" t="s">
        <v>14</v>
      </c>
      <c r="G1511" t="s">
        <v>15</v>
      </c>
      <c r="H1511">
        <v>0.001</v>
      </c>
      <c r="I1511">
        <v>-0.1004669376</v>
      </c>
      <c r="J1511">
        <v>1</v>
      </c>
      <c r="K1511">
        <v>0.1004669376</v>
      </c>
      <c r="L1511">
        <v>100.4669376</v>
      </c>
      <c r="M1511">
        <v>-0.8100000000000027</v>
      </c>
      <c r="N1511">
        <v>4.262999999999961</v>
      </c>
      <c r="O1511">
        <v>0</v>
      </c>
      <c r="P1511">
        <v>3.452999999999958</v>
      </c>
    </row>
    <row r="1512" spans="1:16">
      <c r="A1512" s="2">
        <v>44675.52325578704</v>
      </c>
      <c r="B1512" t="s">
        <v>29</v>
      </c>
      <c r="C1512">
        <v>1</v>
      </c>
      <c r="D1512" t="s">
        <v>31</v>
      </c>
      <c r="E1512" t="s">
        <v>13</v>
      </c>
      <c r="F1512" t="s">
        <v>14</v>
      </c>
      <c r="G1512" t="s">
        <v>15</v>
      </c>
      <c r="H1512">
        <v>0.001</v>
      </c>
      <c r="I1512">
        <v>-0.1006469142</v>
      </c>
      <c r="J1512">
        <v>1</v>
      </c>
      <c r="K1512">
        <v>0.1006469142</v>
      </c>
      <c r="L1512">
        <v>100.6469142</v>
      </c>
      <c r="M1512">
        <v>-0.8100000000000027</v>
      </c>
      <c r="N1512">
        <v>4.263999999999961</v>
      </c>
      <c r="O1512">
        <v>0</v>
      </c>
      <c r="P1512">
        <v>3.453999999999958</v>
      </c>
    </row>
    <row r="1513" spans="1:16">
      <c r="A1513" s="2">
        <v>44675.52336197917</v>
      </c>
      <c r="B1513" t="s">
        <v>29</v>
      </c>
      <c r="C1513">
        <v>1</v>
      </c>
      <c r="D1513" t="s">
        <v>31</v>
      </c>
      <c r="E1513" t="s">
        <v>13</v>
      </c>
      <c r="F1513" t="s">
        <v>14</v>
      </c>
      <c r="G1513" t="s">
        <v>15</v>
      </c>
      <c r="H1513">
        <v>0.001</v>
      </c>
      <c r="I1513">
        <v>-0.1007069064</v>
      </c>
      <c r="J1513">
        <v>1</v>
      </c>
      <c r="K1513">
        <v>0.1007069064</v>
      </c>
      <c r="L1513">
        <v>100.7069064</v>
      </c>
      <c r="M1513">
        <v>-0.8100000000000027</v>
      </c>
      <c r="N1513">
        <v>4.264999999999961</v>
      </c>
      <c r="O1513">
        <v>0</v>
      </c>
      <c r="P1513">
        <v>3.454999999999959</v>
      </c>
    </row>
    <row r="1514" spans="1:16">
      <c r="A1514" s="2">
        <v>44675.52353673611</v>
      </c>
      <c r="B1514" t="s">
        <v>29</v>
      </c>
      <c r="C1514">
        <v>1</v>
      </c>
      <c r="D1514" t="s">
        <v>31</v>
      </c>
      <c r="E1514" t="s">
        <v>13</v>
      </c>
      <c r="F1514" t="s">
        <v>14</v>
      </c>
      <c r="G1514" t="s">
        <v>15</v>
      </c>
      <c r="H1514">
        <v>0.001</v>
      </c>
      <c r="I1514">
        <v>-0.1007269038</v>
      </c>
      <c r="J1514">
        <v>1</v>
      </c>
      <c r="K1514">
        <v>0.1007269038</v>
      </c>
      <c r="L1514">
        <v>100.7269038</v>
      </c>
      <c r="M1514">
        <v>-0.8100000000000027</v>
      </c>
      <c r="N1514">
        <v>4.265999999999962</v>
      </c>
      <c r="O1514">
        <v>0</v>
      </c>
      <c r="P1514">
        <v>3.455999999999959</v>
      </c>
    </row>
    <row r="1515" spans="1:16">
      <c r="A1515" s="2">
        <v>44675.52383221065</v>
      </c>
      <c r="B1515" t="s">
        <v>29</v>
      </c>
      <c r="C1515">
        <v>1</v>
      </c>
      <c r="D1515" t="s">
        <v>32</v>
      </c>
      <c r="E1515" t="s">
        <v>13</v>
      </c>
      <c r="F1515" t="s">
        <v>14</v>
      </c>
      <c r="G1515" t="s">
        <v>15</v>
      </c>
      <c r="H1515">
        <v>-0.001</v>
      </c>
      <c r="I1515">
        <v>0.1007530962</v>
      </c>
      <c r="J1515">
        <v>1</v>
      </c>
      <c r="K1515">
        <v>0.1007530962</v>
      </c>
      <c r="L1515">
        <v>100.7530962</v>
      </c>
      <c r="M1515">
        <v>-0.8100000000000027</v>
      </c>
      <c r="N1515">
        <v>4.264999999999961</v>
      </c>
      <c r="O1515">
        <v>0</v>
      </c>
      <c r="P1515">
        <v>3.454999999999959</v>
      </c>
    </row>
    <row r="1516" spans="1:16">
      <c r="A1516" s="2">
        <v>44675.52389085648</v>
      </c>
      <c r="B1516" t="s">
        <v>29</v>
      </c>
      <c r="C1516">
        <v>1</v>
      </c>
      <c r="D1516" t="s">
        <v>32</v>
      </c>
      <c r="E1516" t="s">
        <v>13</v>
      </c>
      <c r="F1516" t="s">
        <v>14</v>
      </c>
      <c r="G1516" t="s">
        <v>15</v>
      </c>
      <c r="H1516">
        <v>-0.001</v>
      </c>
      <c r="I1516">
        <v>0.1007530962</v>
      </c>
      <c r="J1516">
        <v>1</v>
      </c>
      <c r="K1516">
        <v>0.1007530962</v>
      </c>
      <c r="L1516">
        <v>100.7530962</v>
      </c>
      <c r="M1516">
        <v>-0.8100000000000027</v>
      </c>
      <c r="N1516">
        <v>4.263999999999961</v>
      </c>
      <c r="O1516">
        <v>0</v>
      </c>
      <c r="P1516">
        <v>3.453999999999958</v>
      </c>
    </row>
    <row r="1517" spans="1:16">
      <c r="A1517" s="2">
        <v>44675.5240922338</v>
      </c>
      <c r="B1517" t="s">
        <v>29</v>
      </c>
      <c r="C1517">
        <v>1</v>
      </c>
      <c r="D1517" t="s">
        <v>32</v>
      </c>
      <c r="E1517" t="s">
        <v>13</v>
      </c>
      <c r="F1517" t="s">
        <v>14</v>
      </c>
      <c r="G1517" t="s">
        <v>15</v>
      </c>
      <c r="H1517">
        <v>-0.001</v>
      </c>
      <c r="I1517">
        <v>0.1007030897</v>
      </c>
      <c r="J1517">
        <v>1</v>
      </c>
      <c r="K1517">
        <v>0.1007030897</v>
      </c>
      <c r="L1517">
        <v>100.7030897</v>
      </c>
      <c r="M1517">
        <v>-0.8100000000000027</v>
      </c>
      <c r="N1517">
        <v>4.262999999999961</v>
      </c>
      <c r="O1517">
        <v>0</v>
      </c>
      <c r="P1517">
        <v>3.452999999999958</v>
      </c>
    </row>
    <row r="1518" spans="1:16">
      <c r="A1518" s="2">
        <v>44675.52428576389</v>
      </c>
      <c r="B1518" t="s">
        <v>29</v>
      </c>
      <c r="C1518">
        <v>1</v>
      </c>
      <c r="D1518" t="s">
        <v>32</v>
      </c>
      <c r="E1518" t="s">
        <v>13</v>
      </c>
      <c r="F1518" t="s">
        <v>14</v>
      </c>
      <c r="G1518" t="s">
        <v>15</v>
      </c>
      <c r="H1518">
        <v>-0.001</v>
      </c>
      <c r="I1518">
        <v>0.1006830871</v>
      </c>
      <c r="J1518">
        <v>1</v>
      </c>
      <c r="K1518">
        <v>0.1006830871</v>
      </c>
      <c r="L1518">
        <v>100.6830871</v>
      </c>
      <c r="M1518">
        <v>-0.8100000000000027</v>
      </c>
      <c r="N1518">
        <v>4.26199999999996</v>
      </c>
      <c r="O1518">
        <v>0</v>
      </c>
      <c r="P1518">
        <v>3.451999999999958</v>
      </c>
    </row>
    <row r="1519" spans="1:16">
      <c r="A1519" s="2">
        <v>44675.52623885417</v>
      </c>
      <c r="B1519" t="s">
        <v>29</v>
      </c>
      <c r="C1519">
        <v>1</v>
      </c>
      <c r="D1519" t="s">
        <v>31</v>
      </c>
      <c r="E1519" t="s">
        <v>13</v>
      </c>
      <c r="F1519" t="s">
        <v>14</v>
      </c>
      <c r="G1519" t="s">
        <v>15</v>
      </c>
      <c r="H1519">
        <v>0.001</v>
      </c>
      <c r="I1519">
        <v>-0.1007269038</v>
      </c>
      <c r="J1519">
        <v>1</v>
      </c>
      <c r="K1519">
        <v>0.1007269038</v>
      </c>
      <c r="L1519">
        <v>100.7269038</v>
      </c>
      <c r="M1519">
        <v>-0.8100000000000027</v>
      </c>
      <c r="N1519">
        <v>4.262999999999961</v>
      </c>
      <c r="O1519">
        <v>0</v>
      </c>
      <c r="P1519">
        <v>3.452999999999958</v>
      </c>
    </row>
    <row r="1520" spans="1:16">
      <c r="A1520" s="2">
        <v>44675.52641525463</v>
      </c>
      <c r="B1520" t="s">
        <v>29</v>
      </c>
      <c r="C1520">
        <v>1</v>
      </c>
      <c r="D1520" t="s">
        <v>32</v>
      </c>
      <c r="E1520" t="s">
        <v>13</v>
      </c>
      <c r="F1520" t="s">
        <v>14</v>
      </c>
      <c r="G1520" t="s">
        <v>15</v>
      </c>
      <c r="H1520">
        <v>-0.001</v>
      </c>
      <c r="I1520">
        <v>0.1007330936</v>
      </c>
      <c r="J1520">
        <v>1</v>
      </c>
      <c r="K1520">
        <v>0.1007330936</v>
      </c>
      <c r="L1520">
        <v>100.7330936</v>
      </c>
      <c r="M1520">
        <v>-0.8100000000000027</v>
      </c>
      <c r="N1520">
        <v>4.26199999999996</v>
      </c>
      <c r="O1520">
        <v>0</v>
      </c>
      <c r="P1520">
        <v>3.451999999999958</v>
      </c>
    </row>
    <row r="1521" spans="1:16">
      <c r="A1521" s="2">
        <v>44675.52675337963</v>
      </c>
      <c r="B1521" t="s">
        <v>29</v>
      </c>
      <c r="C1521">
        <v>1</v>
      </c>
      <c r="D1521" t="s">
        <v>32</v>
      </c>
      <c r="E1521" t="s">
        <v>13</v>
      </c>
      <c r="F1521" t="s">
        <v>14</v>
      </c>
      <c r="G1521" t="s">
        <v>15</v>
      </c>
      <c r="H1521">
        <v>-0.001</v>
      </c>
      <c r="I1521">
        <v>0.1006330806</v>
      </c>
      <c r="J1521">
        <v>1</v>
      </c>
      <c r="K1521">
        <v>0.1006330806</v>
      </c>
      <c r="L1521">
        <v>100.6330806</v>
      </c>
      <c r="M1521">
        <v>-0.8100000000000027</v>
      </c>
      <c r="N1521">
        <v>4.26099999999996</v>
      </c>
      <c r="O1521">
        <v>0</v>
      </c>
      <c r="P1521">
        <v>3.450999999999957</v>
      </c>
    </row>
    <row r="1522" spans="1:16">
      <c r="A1522" s="2">
        <v>44675.52752174769</v>
      </c>
      <c r="B1522" t="s">
        <v>29</v>
      </c>
      <c r="C1522">
        <v>1</v>
      </c>
      <c r="D1522" t="s">
        <v>31</v>
      </c>
      <c r="E1522" t="s">
        <v>13</v>
      </c>
      <c r="F1522" t="s">
        <v>14</v>
      </c>
      <c r="G1522" t="s">
        <v>15</v>
      </c>
      <c r="H1522">
        <v>0.006</v>
      </c>
      <c r="I1522">
        <v>-0.6040014696</v>
      </c>
      <c r="J1522">
        <v>1</v>
      </c>
      <c r="K1522">
        <v>0.6040014696</v>
      </c>
      <c r="L1522">
        <v>100.6669116</v>
      </c>
      <c r="M1522">
        <v>-0.8100000000000027</v>
      </c>
      <c r="N1522">
        <v>4.26699999999996</v>
      </c>
      <c r="O1522">
        <v>0</v>
      </c>
      <c r="P1522">
        <v>3.456999999999958</v>
      </c>
    </row>
    <row r="1523" spans="1:16">
      <c r="A1523" s="2">
        <v>44675.53355961805</v>
      </c>
      <c r="B1523" t="s">
        <v>29</v>
      </c>
      <c r="C1523">
        <v>1</v>
      </c>
      <c r="D1523" t="s">
        <v>31</v>
      </c>
      <c r="E1523" t="s">
        <v>13</v>
      </c>
      <c r="F1523" t="s">
        <v>14</v>
      </c>
      <c r="G1523" t="s">
        <v>15</v>
      </c>
      <c r="H1523">
        <v>0.001</v>
      </c>
      <c r="I1523">
        <v>-0.1008468882</v>
      </c>
      <c r="J1523">
        <v>1</v>
      </c>
      <c r="K1523">
        <v>0.1008468882</v>
      </c>
      <c r="L1523">
        <v>100.8468882</v>
      </c>
      <c r="M1523">
        <v>-0.8100000000000027</v>
      </c>
      <c r="N1523">
        <v>4.267999999999961</v>
      </c>
      <c r="O1523">
        <v>0</v>
      </c>
      <c r="P1523">
        <v>3.457999999999958</v>
      </c>
    </row>
    <row r="1524" spans="1:16">
      <c r="A1524" s="2">
        <v>44675.53518140046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0.001</v>
      </c>
      <c r="I1524">
        <v>-0.10070821617</v>
      </c>
      <c r="J1524">
        <v>1</v>
      </c>
      <c r="K1524">
        <v>0.10070821617</v>
      </c>
      <c r="L1524">
        <v>100.70821617</v>
      </c>
      <c r="M1524">
        <v>-0.8100000000000027</v>
      </c>
      <c r="N1524">
        <v>4.268999999999961</v>
      </c>
      <c r="O1524">
        <v>0</v>
      </c>
      <c r="P1524">
        <v>3.458999999999958</v>
      </c>
    </row>
    <row r="1525" spans="1:16">
      <c r="A1525" s="2">
        <v>44675.53632439815</v>
      </c>
      <c r="B1525" t="s">
        <v>29</v>
      </c>
      <c r="C1525">
        <v>1</v>
      </c>
      <c r="D1525" t="s">
        <v>31</v>
      </c>
      <c r="E1525" t="s">
        <v>13</v>
      </c>
      <c r="F1525" t="s">
        <v>14</v>
      </c>
      <c r="G1525" t="s">
        <v>15</v>
      </c>
      <c r="H1525">
        <v>0.001</v>
      </c>
      <c r="I1525">
        <v>-0.1007968947</v>
      </c>
      <c r="J1525">
        <v>1</v>
      </c>
      <c r="K1525">
        <v>0.1007968947</v>
      </c>
      <c r="L1525">
        <v>100.7968947</v>
      </c>
      <c r="M1525">
        <v>-0.8100000000000027</v>
      </c>
      <c r="N1525">
        <v>4.269999999999961</v>
      </c>
      <c r="O1525">
        <v>0</v>
      </c>
      <c r="P1525">
        <v>3.459999999999959</v>
      </c>
    </row>
    <row r="1526" spans="1:16">
      <c r="A1526" s="2">
        <v>44675.53643984954</v>
      </c>
      <c r="B1526" t="s">
        <v>29</v>
      </c>
      <c r="C1526">
        <v>1</v>
      </c>
      <c r="D1526" t="s">
        <v>32</v>
      </c>
      <c r="E1526" t="s">
        <v>13</v>
      </c>
      <c r="F1526" t="s">
        <v>14</v>
      </c>
      <c r="G1526" t="s">
        <v>15</v>
      </c>
      <c r="H1526">
        <v>-0.001</v>
      </c>
      <c r="I1526">
        <v>0.1008031027</v>
      </c>
      <c r="J1526">
        <v>1</v>
      </c>
      <c r="K1526">
        <v>0.1008031027</v>
      </c>
      <c r="L1526">
        <v>100.8031027</v>
      </c>
      <c r="M1526">
        <v>-0.8100000000000027</v>
      </c>
      <c r="N1526">
        <v>4.268999999999961</v>
      </c>
      <c r="O1526">
        <v>0</v>
      </c>
      <c r="P1526">
        <v>3.458999999999958</v>
      </c>
    </row>
    <row r="1527" spans="1:16">
      <c r="A1527" s="2">
        <v>44675.54118178241</v>
      </c>
      <c r="B1527" t="s">
        <v>29</v>
      </c>
      <c r="C1527">
        <v>1</v>
      </c>
      <c r="D1527" t="s">
        <v>31</v>
      </c>
      <c r="E1527" t="s">
        <v>13</v>
      </c>
      <c r="F1527" t="s">
        <v>14</v>
      </c>
      <c r="G1527" t="s">
        <v>15</v>
      </c>
      <c r="H1527">
        <v>0.001</v>
      </c>
      <c r="I1527">
        <v>-0.1008968817</v>
      </c>
      <c r="J1527">
        <v>1</v>
      </c>
      <c r="K1527">
        <v>0.1008968817</v>
      </c>
      <c r="L1527">
        <v>100.8968817</v>
      </c>
      <c r="M1527">
        <v>-0.8100000000000027</v>
      </c>
      <c r="N1527">
        <v>4.269999999999961</v>
      </c>
      <c r="O1527">
        <v>0</v>
      </c>
      <c r="P1527">
        <v>3.459999999999959</v>
      </c>
    </row>
    <row r="1528" spans="1:16">
      <c r="A1528" s="2">
        <v>44675.54147962963</v>
      </c>
      <c r="B1528" t="s">
        <v>29</v>
      </c>
      <c r="C1528">
        <v>1</v>
      </c>
      <c r="D1528" t="s">
        <v>31</v>
      </c>
      <c r="E1528" t="s">
        <v>13</v>
      </c>
      <c r="F1528" t="s">
        <v>14</v>
      </c>
      <c r="G1528" t="s">
        <v>15</v>
      </c>
      <c r="H1528">
        <v>0.001</v>
      </c>
      <c r="I1528">
        <v>-0.1009568739</v>
      </c>
      <c r="J1528">
        <v>1</v>
      </c>
      <c r="K1528">
        <v>0.1009568739</v>
      </c>
      <c r="L1528">
        <v>100.9568739</v>
      </c>
      <c r="M1528">
        <v>-0.8100000000000027</v>
      </c>
      <c r="N1528">
        <v>4.270999999999962</v>
      </c>
      <c r="O1528">
        <v>0</v>
      </c>
      <c r="P1528">
        <v>3.460999999999959</v>
      </c>
    </row>
    <row r="1529" spans="1:16">
      <c r="A1529" s="2">
        <v>44675.54179326389</v>
      </c>
      <c r="B1529" t="s">
        <v>29</v>
      </c>
      <c r="C1529">
        <v>1</v>
      </c>
      <c r="D1529" t="s">
        <v>32</v>
      </c>
      <c r="E1529" t="s">
        <v>13</v>
      </c>
      <c r="F1529" t="s">
        <v>14</v>
      </c>
      <c r="G1529" t="s">
        <v>15</v>
      </c>
      <c r="H1529">
        <v>-0.007</v>
      </c>
      <c r="I1529">
        <v>0.7070219009000001</v>
      </c>
      <c r="J1529">
        <v>1</v>
      </c>
      <c r="K1529">
        <v>0.7070219009000001</v>
      </c>
      <c r="L1529">
        <v>101.0031287</v>
      </c>
      <c r="M1529">
        <v>-0.8100000000000027</v>
      </c>
      <c r="N1529">
        <v>4.263999999999962</v>
      </c>
      <c r="O1529">
        <v>0</v>
      </c>
      <c r="P1529">
        <v>3.453999999999959</v>
      </c>
    </row>
    <row r="1530" spans="1:16">
      <c r="A1530" s="2">
        <v>44675.54329585648</v>
      </c>
      <c r="B1530" t="s">
        <v>29</v>
      </c>
      <c r="C1530">
        <v>1</v>
      </c>
      <c r="D1530" t="s">
        <v>32</v>
      </c>
      <c r="E1530" t="s">
        <v>13</v>
      </c>
      <c r="F1530" t="s">
        <v>14</v>
      </c>
      <c r="G1530" t="s">
        <v>15</v>
      </c>
      <c r="H1530">
        <v>-0.001</v>
      </c>
      <c r="I1530">
        <v>0.1009831261</v>
      </c>
      <c r="J1530">
        <v>1</v>
      </c>
      <c r="K1530">
        <v>0.1009831261</v>
      </c>
      <c r="L1530">
        <v>100.9831261</v>
      </c>
      <c r="M1530">
        <v>-0.8100000000000027</v>
      </c>
      <c r="N1530">
        <v>4.262999999999962</v>
      </c>
      <c r="O1530">
        <v>0</v>
      </c>
      <c r="P1530">
        <v>3.452999999999959</v>
      </c>
    </row>
    <row r="1531" spans="1:16">
      <c r="A1531" s="2">
        <v>44675.54393587963</v>
      </c>
      <c r="B1531" t="s">
        <v>29</v>
      </c>
      <c r="C1531">
        <v>1</v>
      </c>
      <c r="D1531" t="s">
        <v>32</v>
      </c>
      <c r="E1531" t="s">
        <v>13</v>
      </c>
      <c r="F1531" t="s">
        <v>14</v>
      </c>
      <c r="G1531" t="s">
        <v>15</v>
      </c>
      <c r="H1531">
        <v>-0.001</v>
      </c>
      <c r="I1531">
        <v>0.100913117</v>
      </c>
      <c r="J1531">
        <v>1</v>
      </c>
      <c r="K1531">
        <v>0.100913117</v>
      </c>
      <c r="L1531">
        <v>100.913117</v>
      </c>
      <c r="M1531">
        <v>-0.8100000000000027</v>
      </c>
      <c r="N1531">
        <v>4.261999999999961</v>
      </c>
      <c r="O1531">
        <v>0</v>
      </c>
      <c r="P1531">
        <v>3.451999999999959</v>
      </c>
    </row>
    <row r="1532" spans="1:16">
      <c r="A1532" s="2">
        <v>44675.54416976852</v>
      </c>
      <c r="B1532" t="s">
        <v>29</v>
      </c>
      <c r="C1532">
        <v>1</v>
      </c>
      <c r="D1532" t="s">
        <v>31</v>
      </c>
      <c r="E1532" t="s">
        <v>13</v>
      </c>
      <c r="F1532" t="s">
        <v>14</v>
      </c>
      <c r="G1532" t="s">
        <v>15</v>
      </c>
      <c r="H1532">
        <v>0.006</v>
      </c>
      <c r="I1532">
        <v>-0.6051413214</v>
      </c>
      <c r="J1532">
        <v>1</v>
      </c>
      <c r="K1532">
        <v>0.6051413214</v>
      </c>
      <c r="L1532">
        <v>100.8568869</v>
      </c>
      <c r="M1532">
        <v>-0.8100000000000027</v>
      </c>
      <c r="N1532">
        <v>4.267999999999962</v>
      </c>
      <c r="O1532">
        <v>0</v>
      </c>
      <c r="P1532">
        <v>3.457999999999959</v>
      </c>
    </row>
    <row r="1533" spans="1:16">
      <c r="A1533" s="2">
        <v>44675.54850037037</v>
      </c>
      <c r="B1533" t="s">
        <v>29</v>
      </c>
      <c r="C1533">
        <v>1</v>
      </c>
      <c r="D1533" t="s">
        <v>32</v>
      </c>
      <c r="E1533" t="s">
        <v>13</v>
      </c>
      <c r="F1533" t="s">
        <v>14</v>
      </c>
      <c r="G1533" t="s">
        <v>15</v>
      </c>
      <c r="H1533">
        <v>-0.001</v>
      </c>
      <c r="I1533">
        <v>0.1008931144</v>
      </c>
      <c r="J1533">
        <v>1</v>
      </c>
      <c r="K1533">
        <v>0.1008931144</v>
      </c>
      <c r="L1533">
        <v>100.8931144</v>
      </c>
      <c r="M1533">
        <v>-0.8100000000000027</v>
      </c>
      <c r="N1533">
        <v>4.266999999999961</v>
      </c>
      <c r="O1533">
        <v>0</v>
      </c>
      <c r="P1533">
        <v>3.456999999999959</v>
      </c>
    </row>
    <row r="1534" spans="1:16">
      <c r="A1534" s="2">
        <v>44675.54858637731</v>
      </c>
      <c r="B1534" t="s">
        <v>29</v>
      </c>
      <c r="C1534">
        <v>1</v>
      </c>
      <c r="D1534" t="s">
        <v>32</v>
      </c>
      <c r="E1534" t="s">
        <v>13</v>
      </c>
      <c r="F1534" t="s">
        <v>14</v>
      </c>
      <c r="G1534" t="s">
        <v>15</v>
      </c>
      <c r="H1534">
        <v>-0.001</v>
      </c>
      <c r="I1534">
        <v>0.1008331066</v>
      </c>
      <c r="J1534">
        <v>1</v>
      </c>
      <c r="K1534">
        <v>0.1008331066</v>
      </c>
      <c r="L1534">
        <v>100.8331066</v>
      </c>
      <c r="M1534">
        <v>-0.8100000000000027</v>
      </c>
      <c r="N1534">
        <v>4.265999999999961</v>
      </c>
      <c r="O1534">
        <v>0</v>
      </c>
      <c r="P1534">
        <v>3.455999999999958</v>
      </c>
    </row>
    <row r="1535" spans="1:16">
      <c r="A1535" s="2">
        <v>44675.5488122801</v>
      </c>
      <c r="B1535" t="s">
        <v>29</v>
      </c>
      <c r="C1535">
        <v>1</v>
      </c>
      <c r="D1535" t="s">
        <v>31</v>
      </c>
      <c r="E1535" t="s">
        <v>13</v>
      </c>
      <c r="F1535" t="s">
        <v>14</v>
      </c>
      <c r="G1535" t="s">
        <v>15</v>
      </c>
      <c r="H1535">
        <v>0.001</v>
      </c>
      <c r="I1535">
        <v>-0.1008468882</v>
      </c>
      <c r="J1535">
        <v>1</v>
      </c>
      <c r="K1535">
        <v>0.1008468882</v>
      </c>
      <c r="L1535">
        <v>100.8468882</v>
      </c>
      <c r="M1535">
        <v>-0.8100000000000027</v>
      </c>
      <c r="N1535">
        <v>4.266999999999961</v>
      </c>
      <c r="O1535">
        <v>0</v>
      </c>
      <c r="P1535">
        <v>3.456999999999959</v>
      </c>
    </row>
    <row r="1536" spans="1:16">
      <c r="A1536" s="2">
        <v>44675.55021502315</v>
      </c>
      <c r="B1536" t="s">
        <v>29</v>
      </c>
      <c r="C1536">
        <v>1</v>
      </c>
      <c r="D1536" t="s">
        <v>32</v>
      </c>
      <c r="E1536" t="s">
        <v>13</v>
      </c>
      <c r="F1536" t="s">
        <v>14</v>
      </c>
      <c r="G1536" t="s">
        <v>15</v>
      </c>
      <c r="H1536">
        <v>-0.001</v>
      </c>
      <c r="I1536">
        <v>0.1010031287</v>
      </c>
      <c r="J1536">
        <v>1</v>
      </c>
      <c r="K1536">
        <v>0.1010031287</v>
      </c>
      <c r="L1536">
        <v>101.0031287</v>
      </c>
      <c r="M1536">
        <v>-0.8100000000000027</v>
      </c>
      <c r="N1536">
        <v>4.265999999999961</v>
      </c>
      <c r="O1536">
        <v>0</v>
      </c>
      <c r="P1536">
        <v>3.455999999999958</v>
      </c>
    </row>
    <row r="1537" spans="1:16">
      <c r="A1537" s="2">
        <v>44675.55466210648</v>
      </c>
      <c r="B1537" t="s">
        <v>29</v>
      </c>
      <c r="C1537">
        <v>1</v>
      </c>
      <c r="D1537" t="s">
        <v>31</v>
      </c>
      <c r="E1537" t="s">
        <v>13</v>
      </c>
      <c r="F1537" t="s">
        <v>14</v>
      </c>
      <c r="G1537" t="s">
        <v>15</v>
      </c>
      <c r="H1537">
        <v>0.001</v>
      </c>
      <c r="I1537">
        <v>-0.1010968557</v>
      </c>
      <c r="J1537">
        <v>1</v>
      </c>
      <c r="K1537">
        <v>0.1010968557</v>
      </c>
      <c r="L1537">
        <v>101.0968557</v>
      </c>
      <c r="M1537">
        <v>-0.8100000000000027</v>
      </c>
      <c r="N1537">
        <v>4.266999999999961</v>
      </c>
      <c r="O1537">
        <v>0</v>
      </c>
      <c r="P1537">
        <v>3.456999999999959</v>
      </c>
    </row>
    <row r="1538" spans="1:16">
      <c r="A1538" s="2">
        <v>44675.55832581018</v>
      </c>
      <c r="B1538" t="s">
        <v>29</v>
      </c>
      <c r="C1538">
        <v>1</v>
      </c>
      <c r="D1538" t="s">
        <v>32</v>
      </c>
      <c r="E1538" t="s">
        <v>13</v>
      </c>
      <c r="F1538" t="s">
        <v>14</v>
      </c>
      <c r="G1538" t="s">
        <v>15</v>
      </c>
      <c r="H1538">
        <v>-0.001</v>
      </c>
      <c r="I1538">
        <v>0.1009631235</v>
      </c>
      <c r="J1538">
        <v>1</v>
      </c>
      <c r="K1538">
        <v>0.1009631235</v>
      </c>
      <c r="L1538">
        <v>100.9631235</v>
      </c>
      <c r="M1538">
        <v>-0.8100000000000027</v>
      </c>
      <c r="N1538">
        <v>4.265999999999961</v>
      </c>
      <c r="O1538">
        <v>0</v>
      </c>
      <c r="P1538">
        <v>3.455999999999958</v>
      </c>
    </row>
    <row r="1539" spans="1:16">
      <c r="A1539" s="2">
        <v>44675.56363857639</v>
      </c>
      <c r="B1539" t="s">
        <v>29</v>
      </c>
      <c r="C1539">
        <v>1</v>
      </c>
      <c r="D1539" t="s">
        <v>32</v>
      </c>
      <c r="E1539" t="s">
        <v>13</v>
      </c>
      <c r="F1539" t="s">
        <v>14</v>
      </c>
      <c r="G1539" t="s">
        <v>15</v>
      </c>
      <c r="H1539">
        <v>-0.001</v>
      </c>
      <c r="I1539">
        <v>0.1008231053</v>
      </c>
      <c r="J1539">
        <v>1</v>
      </c>
      <c r="K1539">
        <v>0.1008231053</v>
      </c>
      <c r="L1539">
        <v>100.8231053</v>
      </c>
      <c r="M1539">
        <v>-0.8100000000000027</v>
      </c>
      <c r="N1539">
        <v>4.264999999999961</v>
      </c>
      <c r="O1539">
        <v>0</v>
      </c>
      <c r="P1539">
        <v>3.454999999999958</v>
      </c>
    </row>
    <row r="1540" spans="1:16">
      <c r="A1540" s="2">
        <v>44675.56374490741</v>
      </c>
      <c r="B1540" t="s">
        <v>29</v>
      </c>
      <c r="C1540">
        <v>1</v>
      </c>
      <c r="D1540" t="s">
        <v>31</v>
      </c>
      <c r="E1540" t="s">
        <v>13</v>
      </c>
      <c r="F1540" t="s">
        <v>14</v>
      </c>
      <c r="G1540" t="s">
        <v>15</v>
      </c>
      <c r="H1540">
        <v>0.001</v>
      </c>
      <c r="I1540">
        <v>-0.1008068934</v>
      </c>
      <c r="J1540">
        <v>1</v>
      </c>
      <c r="K1540">
        <v>0.1008068934</v>
      </c>
      <c r="L1540">
        <v>100.8068934</v>
      </c>
      <c r="M1540">
        <v>-0.8100000000000027</v>
      </c>
      <c r="N1540">
        <v>4.265999999999961</v>
      </c>
      <c r="O1540">
        <v>0</v>
      </c>
      <c r="P1540">
        <v>3.455999999999958</v>
      </c>
    </row>
    <row r="1541" spans="1:16">
      <c r="A1541" s="2">
        <v>44675.56394642361</v>
      </c>
      <c r="B1541" t="s">
        <v>29</v>
      </c>
      <c r="C1541">
        <v>1</v>
      </c>
      <c r="D1541" t="s">
        <v>32</v>
      </c>
      <c r="E1541" t="s">
        <v>13</v>
      </c>
      <c r="F1541" t="s">
        <v>14</v>
      </c>
      <c r="G1541" t="s">
        <v>15</v>
      </c>
      <c r="H1541">
        <v>-0.001</v>
      </c>
      <c r="I1541">
        <v>0.100813104</v>
      </c>
      <c r="J1541">
        <v>1</v>
      </c>
      <c r="K1541">
        <v>0.100813104</v>
      </c>
      <c r="L1541">
        <v>100.813104</v>
      </c>
      <c r="M1541">
        <v>-0.8100000000000027</v>
      </c>
      <c r="N1541">
        <v>4.264999999999961</v>
      </c>
      <c r="O1541">
        <v>0</v>
      </c>
      <c r="P1541">
        <v>3.454999999999958</v>
      </c>
    </row>
    <row r="1542" spans="1:16">
      <c r="A1542" s="2">
        <v>44675.56553204861</v>
      </c>
      <c r="B1542" t="s">
        <v>29</v>
      </c>
      <c r="C1542">
        <v>1</v>
      </c>
      <c r="D1542" t="s">
        <v>31</v>
      </c>
      <c r="E1542" t="s">
        <v>13</v>
      </c>
      <c r="F1542" t="s">
        <v>14</v>
      </c>
      <c r="G1542" t="s">
        <v>15</v>
      </c>
      <c r="H1542">
        <v>0.001</v>
      </c>
      <c r="I1542">
        <v>-0.1009468752</v>
      </c>
      <c r="J1542">
        <v>1</v>
      </c>
      <c r="K1542">
        <v>0.1009468752</v>
      </c>
      <c r="L1542">
        <v>100.9468752</v>
      </c>
      <c r="M1542">
        <v>-0.8100000000000027</v>
      </c>
      <c r="N1542">
        <v>4.265999999999961</v>
      </c>
      <c r="O1542">
        <v>0</v>
      </c>
      <c r="P1542">
        <v>3.455999999999958</v>
      </c>
    </row>
    <row r="1543" spans="1:16">
      <c r="A1543" s="2">
        <v>44675.56599112268</v>
      </c>
      <c r="B1543" t="s">
        <v>29</v>
      </c>
      <c r="C1543">
        <v>1</v>
      </c>
      <c r="D1543" t="s">
        <v>32</v>
      </c>
      <c r="E1543" t="s">
        <v>13</v>
      </c>
      <c r="F1543" t="s">
        <v>14</v>
      </c>
      <c r="G1543" t="s">
        <v>15</v>
      </c>
      <c r="H1543">
        <v>-0.001</v>
      </c>
      <c r="I1543">
        <v>0.100913117</v>
      </c>
      <c r="J1543">
        <v>1</v>
      </c>
      <c r="K1543">
        <v>0.100913117</v>
      </c>
      <c r="L1543">
        <v>100.913117</v>
      </c>
      <c r="M1543">
        <v>-0.8100000000000027</v>
      </c>
      <c r="N1543">
        <v>4.264999999999961</v>
      </c>
      <c r="O1543">
        <v>0</v>
      </c>
      <c r="P1543">
        <v>3.454999999999958</v>
      </c>
    </row>
    <row r="1544" spans="1:16">
      <c r="A1544" s="2">
        <v>44675.5669792824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-0.001</v>
      </c>
      <c r="I1544">
        <v>0.1008731118</v>
      </c>
      <c r="J1544">
        <v>1</v>
      </c>
      <c r="K1544">
        <v>0.1008731118</v>
      </c>
      <c r="L1544">
        <v>100.8731118</v>
      </c>
      <c r="M1544">
        <v>-0.8100000000000027</v>
      </c>
      <c r="N1544">
        <v>4.26399999999996</v>
      </c>
      <c r="O1544">
        <v>0</v>
      </c>
      <c r="P1544">
        <v>3.453999999999958</v>
      </c>
    </row>
    <row r="1545" spans="1:16">
      <c r="A1545" s="2">
        <v>44675.56752398148</v>
      </c>
      <c r="B1545" t="s">
        <v>29</v>
      </c>
      <c r="C1545">
        <v>1</v>
      </c>
      <c r="D1545" t="s">
        <v>31</v>
      </c>
      <c r="E1545" t="s">
        <v>13</v>
      </c>
      <c r="F1545" t="s">
        <v>14</v>
      </c>
      <c r="G1545" t="s">
        <v>15</v>
      </c>
      <c r="H1545">
        <v>0.001</v>
      </c>
      <c r="I1545">
        <v>-0.1007668986</v>
      </c>
      <c r="J1545">
        <v>1</v>
      </c>
      <c r="K1545">
        <v>0.1007668986</v>
      </c>
      <c r="L1545">
        <v>100.7668986</v>
      </c>
      <c r="M1545">
        <v>-0.8100000000000027</v>
      </c>
      <c r="N1545">
        <v>4.264999999999961</v>
      </c>
      <c r="O1545">
        <v>0</v>
      </c>
      <c r="P1545">
        <v>3.454999999999958</v>
      </c>
    </row>
    <row r="1546" spans="1:16">
      <c r="A1546" s="2">
        <v>44675.56854413194</v>
      </c>
      <c r="B1546" t="s">
        <v>29</v>
      </c>
      <c r="C1546">
        <v>1</v>
      </c>
      <c r="D1546" t="s">
        <v>32</v>
      </c>
      <c r="E1546" t="s">
        <v>13</v>
      </c>
      <c r="F1546" t="s">
        <v>14</v>
      </c>
      <c r="G1546" t="s">
        <v>15</v>
      </c>
      <c r="H1546">
        <v>-0.001</v>
      </c>
      <c r="I1546">
        <v>0.1004930624</v>
      </c>
      <c r="J1546">
        <v>1</v>
      </c>
      <c r="K1546">
        <v>0.1004930624</v>
      </c>
      <c r="L1546">
        <v>100.4930624</v>
      </c>
      <c r="M1546">
        <v>-0.8100000000000027</v>
      </c>
      <c r="N1546">
        <v>4.26399999999996</v>
      </c>
      <c r="O1546">
        <v>0</v>
      </c>
      <c r="P1546">
        <v>3.453999999999958</v>
      </c>
    </row>
    <row r="1547" spans="1:16">
      <c r="A1547" s="2">
        <v>44675.5686143287</v>
      </c>
      <c r="B1547" t="s">
        <v>29</v>
      </c>
      <c r="C1547">
        <v>1</v>
      </c>
      <c r="D1547" t="s">
        <v>31</v>
      </c>
      <c r="E1547" t="s">
        <v>13</v>
      </c>
      <c r="F1547" t="s">
        <v>14</v>
      </c>
      <c r="G1547" t="s">
        <v>15</v>
      </c>
      <c r="H1547">
        <v>0.001</v>
      </c>
      <c r="I1547">
        <v>-0.1004669376</v>
      </c>
      <c r="J1547">
        <v>1</v>
      </c>
      <c r="K1547">
        <v>0.1004669376</v>
      </c>
      <c r="L1547">
        <v>100.4669376</v>
      </c>
      <c r="M1547">
        <v>-0.8100000000000027</v>
      </c>
      <c r="N1547">
        <v>4.264999999999961</v>
      </c>
      <c r="O1547">
        <v>0</v>
      </c>
      <c r="P1547">
        <v>3.454999999999958</v>
      </c>
    </row>
    <row r="1548" spans="1:16">
      <c r="A1548" s="2">
        <v>44675.56888305556</v>
      </c>
      <c r="B1548" t="s">
        <v>29</v>
      </c>
      <c r="C1548">
        <v>1</v>
      </c>
      <c r="D1548" t="s">
        <v>31</v>
      </c>
      <c r="E1548" t="s">
        <v>13</v>
      </c>
      <c r="F1548" t="s">
        <v>14</v>
      </c>
      <c r="G1548" t="s">
        <v>15</v>
      </c>
      <c r="H1548">
        <v>0.001</v>
      </c>
      <c r="I1548">
        <v>-0.1006169181</v>
      </c>
      <c r="J1548">
        <v>1</v>
      </c>
      <c r="K1548">
        <v>0.1006169181</v>
      </c>
      <c r="L1548">
        <v>100.6169181</v>
      </c>
      <c r="M1548">
        <v>-0.8100000000000027</v>
      </c>
      <c r="N1548">
        <v>4.265999999999961</v>
      </c>
      <c r="O1548">
        <v>0</v>
      </c>
      <c r="P1548">
        <v>3.455999999999958</v>
      </c>
    </row>
    <row r="1549" spans="1:16">
      <c r="A1549" s="2">
        <v>44675.56917607639</v>
      </c>
      <c r="B1549" t="s">
        <v>29</v>
      </c>
      <c r="C1549">
        <v>1</v>
      </c>
      <c r="D1549" t="s">
        <v>32</v>
      </c>
      <c r="E1549" t="s">
        <v>13</v>
      </c>
      <c r="F1549" t="s">
        <v>14</v>
      </c>
      <c r="G1549" t="s">
        <v>15</v>
      </c>
      <c r="H1549">
        <v>-0.001</v>
      </c>
      <c r="I1549">
        <v>0.1006930884</v>
      </c>
      <c r="J1549">
        <v>1</v>
      </c>
      <c r="K1549">
        <v>0.1006930884</v>
      </c>
      <c r="L1549">
        <v>100.6930884</v>
      </c>
      <c r="M1549">
        <v>-0.8100000000000027</v>
      </c>
      <c r="N1549">
        <v>4.264999999999961</v>
      </c>
      <c r="O1549">
        <v>0</v>
      </c>
      <c r="P1549">
        <v>3.454999999999958</v>
      </c>
    </row>
    <row r="1550" spans="1:16">
      <c r="A1550" s="2">
        <v>44675.56954677084</v>
      </c>
      <c r="B1550" t="s">
        <v>29</v>
      </c>
      <c r="C1550">
        <v>1</v>
      </c>
      <c r="D1550" t="s">
        <v>32</v>
      </c>
      <c r="E1550" t="s">
        <v>13</v>
      </c>
      <c r="F1550" t="s">
        <v>14</v>
      </c>
      <c r="G1550" t="s">
        <v>15</v>
      </c>
      <c r="H1550">
        <v>-0.002</v>
      </c>
      <c r="I1550">
        <v>0.2012661612</v>
      </c>
      <c r="J1550">
        <v>1</v>
      </c>
      <c r="K1550">
        <v>0.2012661612</v>
      </c>
      <c r="L1550">
        <v>100.6330806</v>
      </c>
      <c r="M1550">
        <v>-0.8100000000000027</v>
      </c>
      <c r="N1550">
        <v>4.262999999999961</v>
      </c>
      <c r="O1550">
        <v>0</v>
      </c>
      <c r="P1550">
        <v>3.452999999999958</v>
      </c>
    </row>
    <row r="1551" spans="1:16">
      <c r="A1551" s="2">
        <v>44675.56969454861</v>
      </c>
      <c r="B1551" t="s">
        <v>29</v>
      </c>
      <c r="C1551">
        <v>1</v>
      </c>
      <c r="D1551" t="s">
        <v>32</v>
      </c>
      <c r="E1551" t="s">
        <v>13</v>
      </c>
      <c r="F1551" t="s">
        <v>14</v>
      </c>
      <c r="G1551" t="s">
        <v>15</v>
      </c>
      <c r="H1551">
        <v>-0.001</v>
      </c>
      <c r="I1551">
        <v>0.1006430819</v>
      </c>
      <c r="J1551">
        <v>1</v>
      </c>
      <c r="K1551">
        <v>0.1006430819</v>
      </c>
      <c r="L1551">
        <v>100.6430819</v>
      </c>
      <c r="M1551">
        <v>-0.8100000000000027</v>
      </c>
      <c r="N1551">
        <v>4.26199999999996</v>
      </c>
      <c r="O1551">
        <v>0</v>
      </c>
      <c r="P1551">
        <v>3.451999999999958</v>
      </c>
    </row>
    <row r="1552" spans="1:16">
      <c r="A1552" s="2">
        <v>44675.57034118056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-0.001</v>
      </c>
      <c r="I1552">
        <v>0.10051500065</v>
      </c>
      <c r="J1552">
        <v>1</v>
      </c>
      <c r="K1552">
        <v>0.10051500065</v>
      </c>
      <c r="L1552">
        <v>100.51500065</v>
      </c>
      <c r="M1552">
        <v>-0.8100000000000027</v>
      </c>
      <c r="N1552">
        <v>4.26099999999996</v>
      </c>
      <c r="O1552">
        <v>0</v>
      </c>
      <c r="P1552">
        <v>3.450999999999957</v>
      </c>
    </row>
    <row r="1553" spans="1:16">
      <c r="A1553" s="2">
        <v>44675.57149708334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0.001</v>
      </c>
      <c r="I1553">
        <v>-0.10053500195</v>
      </c>
      <c r="J1553">
        <v>1</v>
      </c>
      <c r="K1553">
        <v>0.10053500195</v>
      </c>
      <c r="L1553">
        <v>100.53500195</v>
      </c>
      <c r="M1553">
        <v>-0.8100000000000027</v>
      </c>
      <c r="N1553">
        <v>4.26199999999996</v>
      </c>
      <c r="O1553">
        <v>0</v>
      </c>
      <c r="P1553">
        <v>3.451999999999958</v>
      </c>
    </row>
    <row r="1554" spans="1:16">
      <c r="A1554" s="2">
        <v>44675.5724462963</v>
      </c>
      <c r="B1554" t="s">
        <v>29</v>
      </c>
      <c r="C1554">
        <v>1</v>
      </c>
      <c r="D1554" t="s">
        <v>31</v>
      </c>
      <c r="E1554" t="s">
        <v>13</v>
      </c>
      <c r="F1554" t="s">
        <v>14</v>
      </c>
      <c r="G1554" t="s">
        <v>15</v>
      </c>
      <c r="H1554">
        <v>0.001</v>
      </c>
      <c r="I1554">
        <v>-0.1008068934</v>
      </c>
      <c r="J1554">
        <v>1</v>
      </c>
      <c r="K1554">
        <v>0.1008068934</v>
      </c>
      <c r="L1554">
        <v>100.8068934</v>
      </c>
      <c r="M1554">
        <v>-0.8100000000000027</v>
      </c>
      <c r="N1554">
        <v>4.262999999999961</v>
      </c>
      <c r="O1554">
        <v>0</v>
      </c>
      <c r="P1554">
        <v>3.452999999999958</v>
      </c>
    </row>
    <row r="1555" spans="1:16">
      <c r="A1555" s="2">
        <v>44675.57348413194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0.018</v>
      </c>
      <c r="I1555">
        <v>-1.82021659776</v>
      </c>
      <c r="J1555">
        <v>1</v>
      </c>
      <c r="K1555">
        <v>1.82021659776</v>
      </c>
      <c r="L1555">
        <v>101.12314432</v>
      </c>
      <c r="M1555">
        <v>-0.8100000000000027</v>
      </c>
      <c r="N1555">
        <v>4.280999999999961</v>
      </c>
      <c r="O1555">
        <v>0</v>
      </c>
      <c r="P1555">
        <v>3.470999999999958</v>
      </c>
    </row>
    <row r="1556" spans="1:16">
      <c r="A1556" s="2">
        <v>44675.57762777778</v>
      </c>
      <c r="B1556" t="s">
        <v>29</v>
      </c>
      <c r="C1556">
        <v>1</v>
      </c>
      <c r="D1556" t="s">
        <v>32</v>
      </c>
      <c r="E1556" t="s">
        <v>13</v>
      </c>
      <c r="F1556" t="s">
        <v>14</v>
      </c>
      <c r="G1556" t="s">
        <v>15</v>
      </c>
      <c r="H1556">
        <v>-0.001</v>
      </c>
      <c r="I1556">
        <v>0.1010731378</v>
      </c>
      <c r="J1556">
        <v>1</v>
      </c>
      <c r="K1556">
        <v>0.1010731378</v>
      </c>
      <c r="L1556">
        <v>101.0731378</v>
      </c>
      <c r="M1556">
        <v>-0.8100000000000027</v>
      </c>
      <c r="N1556">
        <v>4.27999999999996</v>
      </c>
      <c r="O1556">
        <v>0</v>
      </c>
      <c r="P1556">
        <v>3.469999999999958</v>
      </c>
    </row>
    <row r="1557" spans="1:16">
      <c r="A1557" s="2">
        <v>44675.58280519676</v>
      </c>
      <c r="B1557" t="s">
        <v>29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0.006</v>
      </c>
      <c r="I1557">
        <v>-0.60743207862</v>
      </c>
      <c r="J1557">
        <v>1</v>
      </c>
      <c r="K1557">
        <v>0.60743207862</v>
      </c>
      <c r="L1557">
        <v>101.23867977</v>
      </c>
      <c r="M1557">
        <v>-0.8100000000000027</v>
      </c>
      <c r="N1557">
        <v>4.285999999999961</v>
      </c>
      <c r="O1557">
        <v>0</v>
      </c>
      <c r="P1557">
        <v>3.475999999999958</v>
      </c>
    </row>
    <row r="1558" spans="1:16">
      <c r="A1558" s="2">
        <v>44675.59317329861</v>
      </c>
      <c r="B1558" t="s">
        <v>29</v>
      </c>
      <c r="C1558">
        <v>1</v>
      </c>
      <c r="D1558" t="s">
        <v>32</v>
      </c>
      <c r="E1558" t="s">
        <v>13</v>
      </c>
      <c r="F1558" t="s">
        <v>14</v>
      </c>
      <c r="G1558" t="s">
        <v>15</v>
      </c>
      <c r="H1558">
        <v>-0.52</v>
      </c>
      <c r="I1558">
        <v>52.532028276</v>
      </c>
      <c r="J1558">
        <v>1</v>
      </c>
      <c r="K1558">
        <v>52.532028276</v>
      </c>
      <c r="L1558">
        <v>101.0231313</v>
      </c>
      <c r="M1558">
        <v>-0.8100000000000027</v>
      </c>
      <c r="N1558">
        <v>3.76599999999996</v>
      </c>
      <c r="O1558">
        <v>0</v>
      </c>
      <c r="P1558">
        <v>2.955999999999958</v>
      </c>
    </row>
    <row r="1559" spans="1:16">
      <c r="A1559" s="2">
        <v>44675.59347706018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-0.001</v>
      </c>
      <c r="I1559">
        <v>0.10096500065</v>
      </c>
      <c r="J1559">
        <v>1</v>
      </c>
      <c r="K1559">
        <v>0.10096500065</v>
      </c>
      <c r="L1559">
        <v>100.96500065</v>
      </c>
      <c r="M1559">
        <v>-0.8100000000000027</v>
      </c>
      <c r="N1559">
        <v>3.764999999999961</v>
      </c>
      <c r="O1559">
        <v>0</v>
      </c>
      <c r="P1559">
        <v>2.954999999999958</v>
      </c>
    </row>
    <row r="1560" spans="1:16">
      <c r="A1560" s="2">
        <v>44675.59542674768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-0.006</v>
      </c>
      <c r="I1560">
        <v>0.6042923826</v>
      </c>
      <c r="J1560">
        <v>1</v>
      </c>
      <c r="K1560">
        <v>0.6042923826</v>
      </c>
      <c r="L1560">
        <v>100.7153971</v>
      </c>
      <c r="M1560">
        <v>-0.8100000000000027</v>
      </c>
      <c r="N1560">
        <v>3.758999999999961</v>
      </c>
      <c r="O1560">
        <v>0</v>
      </c>
      <c r="P1560">
        <v>2.948999999999958</v>
      </c>
    </row>
    <row r="1561" spans="1:16">
      <c r="A1561" s="2">
        <v>44675.59858368056</v>
      </c>
      <c r="B1561" t="s">
        <v>29</v>
      </c>
      <c r="C1561">
        <v>1</v>
      </c>
      <c r="D1561" t="s">
        <v>32</v>
      </c>
      <c r="E1561" t="s">
        <v>13</v>
      </c>
      <c r="F1561" t="s">
        <v>14</v>
      </c>
      <c r="G1561" t="s">
        <v>15</v>
      </c>
      <c r="H1561">
        <v>-0.001</v>
      </c>
      <c r="I1561">
        <v>0.1004430559</v>
      </c>
      <c r="J1561">
        <v>1</v>
      </c>
      <c r="K1561">
        <v>0.1004430559</v>
      </c>
      <c r="L1561">
        <v>100.4430559</v>
      </c>
      <c r="M1561">
        <v>-0.8100000000000027</v>
      </c>
      <c r="N1561">
        <v>3.757999999999961</v>
      </c>
      <c r="O1561">
        <v>0</v>
      </c>
      <c r="P1561">
        <v>2.947999999999958</v>
      </c>
    </row>
    <row r="1562" spans="1:16">
      <c r="A1562" s="2">
        <v>44675.60174862268</v>
      </c>
      <c r="B1562" t="s">
        <v>29</v>
      </c>
      <c r="C1562">
        <v>1</v>
      </c>
      <c r="D1562" t="s">
        <v>32</v>
      </c>
      <c r="E1562" t="s">
        <v>13</v>
      </c>
      <c r="F1562" t="s">
        <v>14</v>
      </c>
      <c r="G1562" t="s">
        <v>15</v>
      </c>
      <c r="H1562">
        <v>-0.001</v>
      </c>
      <c r="I1562">
        <v>0.1003530442</v>
      </c>
      <c r="J1562">
        <v>1</v>
      </c>
      <c r="K1562">
        <v>0.1003530442</v>
      </c>
      <c r="L1562">
        <v>100.3530442</v>
      </c>
      <c r="M1562">
        <v>-0.8100000000000027</v>
      </c>
      <c r="N1562">
        <v>3.756999999999961</v>
      </c>
      <c r="O1562">
        <v>0</v>
      </c>
      <c r="P1562">
        <v>2.946999999999958</v>
      </c>
    </row>
    <row r="1563" spans="1:16">
      <c r="A1563" s="2">
        <v>44675.60311376157</v>
      </c>
      <c r="B1563" t="s">
        <v>29</v>
      </c>
      <c r="C1563">
        <v>1</v>
      </c>
      <c r="D1563" t="s">
        <v>31</v>
      </c>
      <c r="E1563" t="s">
        <v>13</v>
      </c>
      <c r="F1563" t="s">
        <v>14</v>
      </c>
      <c r="G1563" t="s">
        <v>15</v>
      </c>
      <c r="H1563">
        <v>0.001</v>
      </c>
      <c r="I1563">
        <v>-0.1001469792</v>
      </c>
      <c r="J1563">
        <v>1</v>
      </c>
      <c r="K1563">
        <v>0.1001469792</v>
      </c>
      <c r="L1563">
        <v>100.1469792</v>
      </c>
      <c r="M1563">
        <v>-0.8100000000000027</v>
      </c>
      <c r="N1563">
        <v>3.757999999999961</v>
      </c>
      <c r="O1563">
        <v>0</v>
      </c>
      <c r="P1563">
        <v>2.947999999999958</v>
      </c>
    </row>
    <row r="1564" spans="1:16">
      <c r="A1564" s="2">
        <v>44675.60639728009</v>
      </c>
      <c r="B1564" t="s">
        <v>29</v>
      </c>
      <c r="C1564">
        <v>1</v>
      </c>
      <c r="D1564" t="s">
        <v>32</v>
      </c>
      <c r="E1564" t="s">
        <v>13</v>
      </c>
      <c r="F1564" t="s">
        <v>14</v>
      </c>
      <c r="G1564" t="s">
        <v>15</v>
      </c>
      <c r="H1564">
        <v>-0.001</v>
      </c>
      <c r="I1564">
        <v>0.1001830221</v>
      </c>
      <c r="J1564">
        <v>1</v>
      </c>
      <c r="K1564">
        <v>0.1001830221</v>
      </c>
      <c r="L1564">
        <v>100.1830221</v>
      </c>
      <c r="M1564">
        <v>-0.8100000000000027</v>
      </c>
      <c r="N1564">
        <v>3.756999999999961</v>
      </c>
      <c r="O1564">
        <v>0</v>
      </c>
      <c r="P1564">
        <v>2.946999999999958</v>
      </c>
    </row>
    <row r="1565" spans="1:16">
      <c r="A1565" s="2">
        <v>44675.60817653935</v>
      </c>
      <c r="B1565" t="s">
        <v>29</v>
      </c>
      <c r="C1565">
        <v>1</v>
      </c>
      <c r="D1565" t="s">
        <v>31</v>
      </c>
      <c r="E1565" t="s">
        <v>13</v>
      </c>
      <c r="F1565" t="s">
        <v>14</v>
      </c>
      <c r="G1565" t="s">
        <v>15</v>
      </c>
      <c r="H1565">
        <v>0.001</v>
      </c>
      <c r="I1565">
        <v>-0.1001969727</v>
      </c>
      <c r="J1565">
        <v>1</v>
      </c>
      <c r="K1565">
        <v>0.1001969727</v>
      </c>
      <c r="L1565">
        <v>100.1969727</v>
      </c>
      <c r="M1565">
        <v>-0.8100000000000027</v>
      </c>
      <c r="N1565">
        <v>3.757999999999961</v>
      </c>
      <c r="O1565">
        <v>0</v>
      </c>
      <c r="P1565">
        <v>2.947999999999958</v>
      </c>
    </row>
    <row r="1566" spans="1:16">
      <c r="A1566" s="2">
        <v>44675.60965369213</v>
      </c>
      <c r="B1566" t="s">
        <v>29</v>
      </c>
      <c r="C1566">
        <v>1</v>
      </c>
      <c r="D1566" t="s">
        <v>32</v>
      </c>
      <c r="E1566" t="s">
        <v>13</v>
      </c>
      <c r="F1566" t="s">
        <v>14</v>
      </c>
      <c r="G1566" t="s">
        <v>15</v>
      </c>
      <c r="H1566">
        <v>-0.001</v>
      </c>
      <c r="I1566">
        <v>0.09993298959999999</v>
      </c>
      <c r="J1566">
        <v>1</v>
      </c>
      <c r="K1566">
        <v>0.09993298959999999</v>
      </c>
      <c r="L1566">
        <v>99.93298959999998</v>
      </c>
      <c r="M1566">
        <v>-0.8100000000000027</v>
      </c>
      <c r="N1566">
        <v>3.756999999999961</v>
      </c>
      <c r="O1566">
        <v>0</v>
      </c>
      <c r="P1566">
        <v>2.946999999999958</v>
      </c>
    </row>
    <row r="1567" spans="1:16">
      <c r="A1567" s="2">
        <v>44675.61203696759</v>
      </c>
      <c r="B1567" t="s">
        <v>29</v>
      </c>
      <c r="C1567">
        <v>1</v>
      </c>
      <c r="D1567" t="s">
        <v>31</v>
      </c>
      <c r="E1567" t="s">
        <v>13</v>
      </c>
      <c r="F1567" t="s">
        <v>14</v>
      </c>
      <c r="G1567" t="s">
        <v>15</v>
      </c>
      <c r="H1567">
        <v>0.001</v>
      </c>
      <c r="I1567">
        <v>-0.1004769363</v>
      </c>
      <c r="J1567">
        <v>1</v>
      </c>
      <c r="K1567">
        <v>0.1004769363</v>
      </c>
      <c r="L1567">
        <v>100.4769363</v>
      </c>
      <c r="M1567">
        <v>-0.8100000000000027</v>
      </c>
      <c r="N1567">
        <v>3.757999999999961</v>
      </c>
      <c r="O1567">
        <v>0</v>
      </c>
      <c r="P1567">
        <v>2.947999999999958</v>
      </c>
    </row>
    <row r="1568" spans="1:16">
      <c r="A1568" s="2">
        <v>44675.61219178241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0.006</v>
      </c>
      <c r="I1568">
        <v>-0.6039356883</v>
      </c>
      <c r="J1568">
        <v>1</v>
      </c>
      <c r="K1568">
        <v>0.6039356883</v>
      </c>
      <c r="L1568">
        <v>100.65594805</v>
      </c>
      <c r="M1568">
        <v>-0.8100000000000027</v>
      </c>
      <c r="N1568">
        <v>3.763999999999961</v>
      </c>
      <c r="O1568">
        <v>0</v>
      </c>
      <c r="P1568">
        <v>2.953999999999958</v>
      </c>
    </row>
    <row r="1569" spans="1:16">
      <c r="A1569" s="2">
        <v>44675.61220971065</v>
      </c>
      <c r="B1569" t="s">
        <v>29</v>
      </c>
      <c r="C1569">
        <v>1</v>
      </c>
      <c r="D1569" t="s">
        <v>31</v>
      </c>
      <c r="E1569" t="s">
        <v>13</v>
      </c>
      <c r="F1569" t="s">
        <v>14</v>
      </c>
      <c r="G1569" t="s">
        <v>15</v>
      </c>
      <c r="H1569">
        <v>0.001</v>
      </c>
      <c r="I1569">
        <v>-0.1006569129</v>
      </c>
      <c r="J1569">
        <v>1</v>
      </c>
      <c r="K1569">
        <v>0.1006569129</v>
      </c>
      <c r="L1569">
        <v>100.6569129</v>
      </c>
      <c r="M1569">
        <v>-0.8100000000000027</v>
      </c>
      <c r="N1569">
        <v>3.764999999999961</v>
      </c>
      <c r="O1569">
        <v>0</v>
      </c>
      <c r="P1569">
        <v>2.954999999999958</v>
      </c>
    </row>
    <row r="1570" spans="1:16">
      <c r="A1570" s="2">
        <v>44675.61239140046</v>
      </c>
      <c r="B1570" t="s">
        <v>29</v>
      </c>
      <c r="C1570">
        <v>1</v>
      </c>
      <c r="D1570" t="s">
        <v>32</v>
      </c>
      <c r="E1570" t="s">
        <v>13</v>
      </c>
      <c r="F1570" t="s">
        <v>14</v>
      </c>
      <c r="G1570" t="s">
        <v>15</v>
      </c>
      <c r="H1570">
        <v>-0.001</v>
      </c>
      <c r="I1570">
        <v>0.1008231053</v>
      </c>
      <c r="J1570">
        <v>1</v>
      </c>
      <c r="K1570">
        <v>0.1008231053</v>
      </c>
      <c r="L1570">
        <v>100.8231053</v>
      </c>
      <c r="M1570">
        <v>-0.8100000000000027</v>
      </c>
      <c r="N1570">
        <v>3.763999999999961</v>
      </c>
      <c r="O1570">
        <v>0</v>
      </c>
      <c r="P1570">
        <v>2.953999999999958</v>
      </c>
    </row>
    <row r="1571" spans="1:16">
      <c r="A1571" s="2">
        <v>44675.61246084491</v>
      </c>
      <c r="B1571" t="s">
        <v>29</v>
      </c>
      <c r="C1571">
        <v>1</v>
      </c>
      <c r="D1571" t="s">
        <v>32</v>
      </c>
      <c r="E1571" t="s">
        <v>13</v>
      </c>
      <c r="F1571" t="s">
        <v>14</v>
      </c>
      <c r="G1571" t="s">
        <v>15</v>
      </c>
      <c r="H1571">
        <v>-0.001</v>
      </c>
      <c r="I1571">
        <v>0.1006330806</v>
      </c>
      <c r="J1571">
        <v>1</v>
      </c>
      <c r="K1571">
        <v>0.1006330806</v>
      </c>
      <c r="L1571">
        <v>100.6330806</v>
      </c>
      <c r="M1571">
        <v>-0.8100000000000027</v>
      </c>
      <c r="N1571">
        <v>3.762999999999961</v>
      </c>
      <c r="O1571">
        <v>0</v>
      </c>
      <c r="P1571">
        <v>2.952999999999958</v>
      </c>
    </row>
    <row r="1572" spans="1:16">
      <c r="A1572" s="2">
        <v>44675.61305412037</v>
      </c>
      <c r="B1572" t="s">
        <v>29</v>
      </c>
      <c r="C1572">
        <v>1</v>
      </c>
      <c r="D1572" t="s">
        <v>32</v>
      </c>
      <c r="E1572" t="s">
        <v>13</v>
      </c>
      <c r="F1572" t="s">
        <v>14</v>
      </c>
      <c r="G1572" t="s">
        <v>15</v>
      </c>
      <c r="H1572">
        <v>-0.001</v>
      </c>
      <c r="I1572">
        <v>0.1006030767</v>
      </c>
      <c r="J1572">
        <v>1</v>
      </c>
      <c r="K1572">
        <v>0.1006030767</v>
      </c>
      <c r="L1572">
        <v>100.6030767</v>
      </c>
      <c r="M1572">
        <v>-0.8100000000000027</v>
      </c>
      <c r="N1572">
        <v>3.761999999999961</v>
      </c>
      <c r="O1572">
        <v>0</v>
      </c>
      <c r="P1572">
        <v>2.951999999999958</v>
      </c>
    </row>
    <row r="1573" spans="1:16">
      <c r="A1573" s="2">
        <v>44675.6132505787</v>
      </c>
      <c r="B1573" t="s">
        <v>29</v>
      </c>
      <c r="C1573">
        <v>1</v>
      </c>
      <c r="D1573" t="s">
        <v>31</v>
      </c>
      <c r="E1573" t="s">
        <v>13</v>
      </c>
      <c r="F1573" t="s">
        <v>14</v>
      </c>
      <c r="G1573" t="s">
        <v>15</v>
      </c>
      <c r="H1573">
        <v>0.001</v>
      </c>
      <c r="I1573">
        <v>-0.1007568999</v>
      </c>
      <c r="J1573">
        <v>1</v>
      </c>
      <c r="K1573">
        <v>0.1007568999</v>
      </c>
      <c r="L1573">
        <v>100.7568999</v>
      </c>
      <c r="M1573">
        <v>-0.8100000000000027</v>
      </c>
      <c r="N1573">
        <v>3.762999999999961</v>
      </c>
      <c r="O1573">
        <v>0</v>
      </c>
      <c r="P1573">
        <v>2.952999999999958</v>
      </c>
    </row>
    <row r="1574" spans="1:16">
      <c r="A1574" s="2">
        <v>44675.61329388889</v>
      </c>
      <c r="B1574" t="s">
        <v>29</v>
      </c>
      <c r="C1574">
        <v>1</v>
      </c>
      <c r="D1574" t="s">
        <v>32</v>
      </c>
      <c r="E1574" t="s">
        <v>13</v>
      </c>
      <c r="F1574" t="s">
        <v>14</v>
      </c>
      <c r="G1574" t="s">
        <v>15</v>
      </c>
      <c r="H1574">
        <v>-0.001</v>
      </c>
      <c r="I1574">
        <v>0.1007030897</v>
      </c>
      <c r="J1574">
        <v>1</v>
      </c>
      <c r="K1574">
        <v>0.1007030897</v>
      </c>
      <c r="L1574">
        <v>100.7030897</v>
      </c>
      <c r="M1574">
        <v>-0.8100000000000027</v>
      </c>
      <c r="N1574">
        <v>3.761999999999961</v>
      </c>
      <c r="O1574">
        <v>0</v>
      </c>
      <c r="P1574">
        <v>2.951999999999958</v>
      </c>
    </row>
    <row r="1575" spans="1:16">
      <c r="A1575" s="2">
        <v>44675.6139244213</v>
      </c>
      <c r="B1575" t="s">
        <v>29</v>
      </c>
      <c r="C1575">
        <v>1</v>
      </c>
      <c r="D1575" t="s">
        <v>32</v>
      </c>
      <c r="E1575" t="s">
        <v>13</v>
      </c>
      <c r="F1575" t="s">
        <v>14</v>
      </c>
      <c r="G1575" t="s">
        <v>15</v>
      </c>
      <c r="H1575">
        <v>-0.001</v>
      </c>
      <c r="I1575">
        <v>0.100713091</v>
      </c>
      <c r="J1575">
        <v>1</v>
      </c>
      <c r="K1575">
        <v>0.100713091</v>
      </c>
      <c r="L1575">
        <v>100.713091</v>
      </c>
      <c r="M1575">
        <v>-0.8100000000000027</v>
      </c>
      <c r="N1575">
        <v>3.760999999999961</v>
      </c>
      <c r="O1575">
        <v>0</v>
      </c>
      <c r="P1575">
        <v>2.950999999999958</v>
      </c>
    </row>
    <row r="1576" spans="1:16">
      <c r="A1576" s="2">
        <v>44675.61410831018</v>
      </c>
      <c r="B1576" t="s">
        <v>29</v>
      </c>
      <c r="C1576">
        <v>1</v>
      </c>
      <c r="D1576" t="s">
        <v>31</v>
      </c>
      <c r="E1576" t="s">
        <v>13</v>
      </c>
      <c r="F1576" t="s">
        <v>14</v>
      </c>
      <c r="G1576" t="s">
        <v>15</v>
      </c>
      <c r="H1576">
        <v>0.001</v>
      </c>
      <c r="I1576">
        <v>-0.1006569129</v>
      </c>
      <c r="J1576">
        <v>1</v>
      </c>
      <c r="K1576">
        <v>0.1006569129</v>
      </c>
      <c r="L1576">
        <v>100.6569129</v>
      </c>
      <c r="M1576">
        <v>-0.8100000000000027</v>
      </c>
      <c r="N1576">
        <v>3.761999999999961</v>
      </c>
      <c r="O1576">
        <v>0</v>
      </c>
      <c r="P1576">
        <v>2.951999999999958</v>
      </c>
    </row>
    <row r="1577" spans="1:16">
      <c r="A1577" s="2">
        <v>44675.61989625</v>
      </c>
      <c r="B1577" t="s">
        <v>29</v>
      </c>
      <c r="C1577">
        <v>1</v>
      </c>
      <c r="D1577" t="s">
        <v>31</v>
      </c>
      <c r="E1577" t="s">
        <v>13</v>
      </c>
      <c r="F1577" t="s">
        <v>14</v>
      </c>
      <c r="G1577" t="s">
        <v>15</v>
      </c>
      <c r="H1577">
        <v>0.001</v>
      </c>
      <c r="I1577">
        <v>-0.1012168401</v>
      </c>
      <c r="J1577">
        <v>1</v>
      </c>
      <c r="K1577">
        <v>0.1012168401</v>
      </c>
      <c r="L1577">
        <v>101.2168401</v>
      </c>
      <c r="M1577">
        <v>-0.8100000000000027</v>
      </c>
      <c r="N1577">
        <v>3.762999999999961</v>
      </c>
      <c r="O1577">
        <v>0</v>
      </c>
      <c r="P1577">
        <v>2.952999999999958</v>
      </c>
    </row>
    <row r="1578" spans="1:16">
      <c r="A1578" s="2">
        <v>44675.62009861111</v>
      </c>
      <c r="B1578" t="s">
        <v>29</v>
      </c>
      <c r="C1578">
        <v>0</v>
      </c>
      <c r="D1578" t="s">
        <v>31</v>
      </c>
      <c r="E1578" t="s">
        <v>13</v>
      </c>
      <c r="F1578" t="s">
        <v>14</v>
      </c>
      <c r="G1578" t="s">
        <v>15</v>
      </c>
      <c r="H1578">
        <v>0.001</v>
      </c>
      <c r="I1578">
        <v>-0.10110500065</v>
      </c>
      <c r="J1578">
        <v>1</v>
      </c>
      <c r="K1578">
        <v>0.10110500065</v>
      </c>
      <c r="L1578">
        <v>101.10500065</v>
      </c>
      <c r="M1578">
        <v>-0.8100000000000027</v>
      </c>
      <c r="N1578">
        <v>3.763999999999961</v>
      </c>
      <c r="O1578">
        <v>0</v>
      </c>
      <c r="P1578">
        <v>2.953999999999958</v>
      </c>
    </row>
    <row r="1579" spans="1:16">
      <c r="A1579" s="2">
        <v>44675.62010452546</v>
      </c>
      <c r="B1579" t="s">
        <v>29</v>
      </c>
      <c r="C1579">
        <v>1</v>
      </c>
      <c r="D1579" t="s">
        <v>32</v>
      </c>
      <c r="E1579" t="s">
        <v>13</v>
      </c>
      <c r="F1579" t="s">
        <v>14</v>
      </c>
      <c r="G1579" t="s">
        <v>15</v>
      </c>
      <c r="H1579">
        <v>-0.001</v>
      </c>
      <c r="I1579">
        <v>0.1011031417</v>
      </c>
      <c r="J1579">
        <v>1</v>
      </c>
      <c r="K1579">
        <v>0.1011031417</v>
      </c>
      <c r="L1579">
        <v>101.1031417</v>
      </c>
      <c r="M1579">
        <v>-0.8100000000000027</v>
      </c>
      <c r="N1579">
        <v>3.762999999999961</v>
      </c>
      <c r="O1579">
        <v>0</v>
      </c>
      <c r="P1579">
        <v>2.952999999999958</v>
      </c>
    </row>
    <row r="1580" spans="1:16">
      <c r="A1580" s="2">
        <v>44675.62382365741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-0.001</v>
      </c>
      <c r="I1580">
        <v>0.10093500065</v>
      </c>
      <c r="J1580">
        <v>1</v>
      </c>
      <c r="K1580">
        <v>0.10093500065</v>
      </c>
      <c r="L1580">
        <v>100.93500065</v>
      </c>
      <c r="M1580">
        <v>-0.8100000000000027</v>
      </c>
      <c r="N1580">
        <v>3.761999999999961</v>
      </c>
      <c r="O1580">
        <v>0</v>
      </c>
      <c r="P1580">
        <v>2.951999999999958</v>
      </c>
    </row>
    <row r="1581" spans="1:16">
      <c r="A1581" s="2">
        <v>44675.62385733796</v>
      </c>
      <c r="B1581" t="s">
        <v>29</v>
      </c>
      <c r="C1581">
        <v>1</v>
      </c>
      <c r="D1581" t="s">
        <v>32</v>
      </c>
      <c r="E1581" t="s">
        <v>13</v>
      </c>
      <c r="F1581" t="s">
        <v>14</v>
      </c>
      <c r="G1581" t="s">
        <v>15</v>
      </c>
      <c r="H1581">
        <v>-0.001</v>
      </c>
      <c r="I1581">
        <v>0.1009331196</v>
      </c>
      <c r="J1581">
        <v>1</v>
      </c>
      <c r="K1581">
        <v>0.1009331196</v>
      </c>
      <c r="L1581">
        <v>100.9331196</v>
      </c>
      <c r="M1581">
        <v>-0.8100000000000027</v>
      </c>
      <c r="N1581">
        <v>3.760999999999961</v>
      </c>
      <c r="O1581">
        <v>0</v>
      </c>
      <c r="P1581">
        <v>2.950999999999958</v>
      </c>
    </row>
    <row r="1582" spans="1:16">
      <c r="A1582" s="2">
        <v>44675.62389885417</v>
      </c>
      <c r="B1582" t="s">
        <v>29</v>
      </c>
      <c r="C1582">
        <v>1</v>
      </c>
      <c r="D1582" t="s">
        <v>31</v>
      </c>
      <c r="E1582" t="s">
        <v>13</v>
      </c>
      <c r="F1582" t="s">
        <v>14</v>
      </c>
      <c r="G1582" t="s">
        <v>15</v>
      </c>
      <c r="H1582">
        <v>0.001</v>
      </c>
      <c r="I1582">
        <v>-0.1009268778</v>
      </c>
      <c r="J1582">
        <v>1</v>
      </c>
      <c r="K1582">
        <v>0.1009268778</v>
      </c>
      <c r="L1582">
        <v>100.9268778</v>
      </c>
      <c r="M1582">
        <v>-0.8100000000000027</v>
      </c>
      <c r="N1582">
        <v>3.761999999999961</v>
      </c>
      <c r="O1582">
        <v>0</v>
      </c>
      <c r="P1582">
        <v>2.951999999999958</v>
      </c>
    </row>
    <row r="1583" spans="1:16">
      <c r="A1583" s="2">
        <v>44675.62395524306</v>
      </c>
      <c r="B1583" t="s">
        <v>29</v>
      </c>
      <c r="C1583">
        <v>1</v>
      </c>
      <c r="D1583" t="s">
        <v>31</v>
      </c>
      <c r="E1583" t="s">
        <v>13</v>
      </c>
      <c r="F1583" t="s">
        <v>14</v>
      </c>
      <c r="G1583" t="s">
        <v>15</v>
      </c>
      <c r="H1583">
        <v>0.001</v>
      </c>
      <c r="I1583">
        <v>-0.1009268778</v>
      </c>
      <c r="J1583">
        <v>1</v>
      </c>
      <c r="K1583">
        <v>0.1009268778</v>
      </c>
      <c r="L1583">
        <v>100.9268778</v>
      </c>
      <c r="M1583">
        <v>-0.8100000000000027</v>
      </c>
      <c r="N1583">
        <v>3.762999999999961</v>
      </c>
      <c r="O1583">
        <v>0</v>
      </c>
      <c r="P1583">
        <v>2.952999999999958</v>
      </c>
    </row>
    <row r="1584" spans="1:16">
      <c r="A1584" s="2">
        <v>44675.62801465278</v>
      </c>
      <c r="B1584" t="s">
        <v>29</v>
      </c>
      <c r="C1584">
        <v>1</v>
      </c>
      <c r="D1584" t="s">
        <v>32</v>
      </c>
      <c r="E1584" t="s">
        <v>13</v>
      </c>
      <c r="F1584" t="s">
        <v>14</v>
      </c>
      <c r="G1584" t="s">
        <v>15</v>
      </c>
      <c r="H1584">
        <v>-0.001</v>
      </c>
      <c r="I1584">
        <v>0.1009931274</v>
      </c>
      <c r="J1584">
        <v>1</v>
      </c>
      <c r="K1584">
        <v>0.1009931274</v>
      </c>
      <c r="L1584">
        <v>100.9931274</v>
      </c>
      <c r="M1584">
        <v>-0.8100000000000027</v>
      </c>
      <c r="N1584">
        <v>3.761999999999961</v>
      </c>
      <c r="O1584">
        <v>0</v>
      </c>
      <c r="P1584">
        <v>2.951999999999958</v>
      </c>
    </row>
    <row r="1585" spans="1:16">
      <c r="A1585" s="2">
        <v>44675.62878637732</v>
      </c>
      <c r="B1585" t="s">
        <v>29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0.001</v>
      </c>
      <c r="I1585">
        <v>-0.10089500065</v>
      </c>
      <c r="J1585">
        <v>1</v>
      </c>
      <c r="K1585">
        <v>0.10089500065</v>
      </c>
      <c r="L1585">
        <v>100.89500065</v>
      </c>
      <c r="M1585">
        <v>-0.8100000000000027</v>
      </c>
      <c r="N1585">
        <v>3.762999999999961</v>
      </c>
      <c r="O1585">
        <v>0</v>
      </c>
      <c r="P1585">
        <v>2.952999999999958</v>
      </c>
    </row>
    <row r="1586" spans="1:16">
      <c r="A1586" s="2">
        <v>44675.63239631944</v>
      </c>
      <c r="B1586" t="s">
        <v>29</v>
      </c>
      <c r="C1586">
        <v>1</v>
      </c>
      <c r="D1586" t="s">
        <v>32</v>
      </c>
      <c r="E1586" t="s">
        <v>13</v>
      </c>
      <c r="F1586" t="s">
        <v>14</v>
      </c>
      <c r="G1586" t="s">
        <v>15</v>
      </c>
      <c r="H1586">
        <v>-0.001</v>
      </c>
      <c r="I1586">
        <v>0.100513065</v>
      </c>
      <c r="J1586">
        <v>1</v>
      </c>
      <c r="K1586">
        <v>0.100513065</v>
      </c>
      <c r="L1586">
        <v>100.513065</v>
      </c>
      <c r="M1586">
        <v>-0.8100000000000027</v>
      </c>
      <c r="N1586">
        <v>3.761999999999961</v>
      </c>
      <c r="O1586">
        <v>0</v>
      </c>
      <c r="P1586">
        <v>2.951999999999958</v>
      </c>
    </row>
    <row r="1587" spans="1:16">
      <c r="A1587" s="2">
        <v>44675.63991284723</v>
      </c>
      <c r="B1587" t="s">
        <v>29</v>
      </c>
      <c r="C1587">
        <v>1</v>
      </c>
      <c r="D1587" t="s">
        <v>31</v>
      </c>
      <c r="E1587" t="s">
        <v>13</v>
      </c>
      <c r="F1587" t="s">
        <v>14</v>
      </c>
      <c r="G1587" t="s">
        <v>15</v>
      </c>
      <c r="H1587">
        <v>0.001</v>
      </c>
      <c r="I1587">
        <v>-0.1002169701</v>
      </c>
      <c r="J1587">
        <v>1</v>
      </c>
      <c r="K1587">
        <v>0.1002169701</v>
      </c>
      <c r="L1587">
        <v>100.2169701</v>
      </c>
      <c r="M1587">
        <v>-0.8100000000000027</v>
      </c>
      <c r="N1587">
        <v>3.762999999999961</v>
      </c>
      <c r="O1587">
        <v>0</v>
      </c>
      <c r="P1587">
        <v>2.952999999999958</v>
      </c>
    </row>
    <row r="1588" spans="1:16">
      <c r="A1588" s="2">
        <v>44675.6399515162</v>
      </c>
      <c r="B1588" t="s">
        <v>29</v>
      </c>
      <c r="C1588">
        <v>1</v>
      </c>
      <c r="D1588" t="s">
        <v>32</v>
      </c>
      <c r="E1588" t="s">
        <v>13</v>
      </c>
      <c r="F1588" t="s">
        <v>14</v>
      </c>
      <c r="G1588" t="s">
        <v>15</v>
      </c>
      <c r="H1588">
        <v>-0.08400000000000001</v>
      </c>
      <c r="I1588">
        <v>8.424615057600001</v>
      </c>
      <c r="J1588">
        <v>1</v>
      </c>
      <c r="K1588">
        <v>8.424615057600001</v>
      </c>
      <c r="L1588">
        <v>100.2930364</v>
      </c>
      <c r="M1588">
        <v>-0.8100000000000027</v>
      </c>
      <c r="N1588">
        <v>3.678999999999961</v>
      </c>
      <c r="O1588">
        <v>0</v>
      </c>
      <c r="P1588">
        <v>2.868999999999958</v>
      </c>
    </row>
    <row r="1589" spans="1:16">
      <c r="A1589" s="2">
        <v>44675.64027966435</v>
      </c>
      <c r="B1589" t="s">
        <v>29</v>
      </c>
      <c r="C1589">
        <v>1</v>
      </c>
      <c r="D1589" t="s">
        <v>31</v>
      </c>
      <c r="E1589" t="s">
        <v>13</v>
      </c>
      <c r="F1589" t="s">
        <v>14</v>
      </c>
      <c r="G1589" t="s">
        <v>15</v>
      </c>
      <c r="H1589">
        <v>0.001</v>
      </c>
      <c r="I1589">
        <v>-0.1002069714</v>
      </c>
      <c r="J1589">
        <v>1</v>
      </c>
      <c r="K1589">
        <v>0.1002069714</v>
      </c>
      <c r="L1589">
        <v>100.2069714</v>
      </c>
      <c r="M1589">
        <v>-0.8100000000000027</v>
      </c>
      <c r="N1589">
        <v>3.679999999999961</v>
      </c>
      <c r="O1589">
        <v>0</v>
      </c>
      <c r="P1589">
        <v>2.869999999999958</v>
      </c>
    </row>
    <row r="1590" spans="1:16">
      <c r="A1590" s="2">
        <v>44675.64056958333</v>
      </c>
      <c r="B1590" t="s">
        <v>29</v>
      </c>
      <c r="C1590">
        <v>1</v>
      </c>
      <c r="D1590" t="s">
        <v>32</v>
      </c>
      <c r="E1590" t="s">
        <v>13</v>
      </c>
      <c r="F1590" t="s">
        <v>14</v>
      </c>
      <c r="G1590" t="s">
        <v>15</v>
      </c>
      <c r="H1590">
        <v>-0.001</v>
      </c>
      <c r="I1590">
        <v>0.1002030247</v>
      </c>
      <c r="J1590">
        <v>1</v>
      </c>
      <c r="K1590">
        <v>0.1002030247</v>
      </c>
      <c r="L1590">
        <v>100.2030247</v>
      </c>
      <c r="M1590">
        <v>-0.8100000000000027</v>
      </c>
      <c r="N1590">
        <v>3.678999999999961</v>
      </c>
      <c r="O1590">
        <v>0</v>
      </c>
      <c r="P1590">
        <v>2.868999999999958</v>
      </c>
    </row>
    <row r="1591" spans="1:16">
      <c r="A1591" s="2">
        <v>44675.64077746528</v>
      </c>
      <c r="B1591" t="s">
        <v>29</v>
      </c>
      <c r="C1591">
        <v>1</v>
      </c>
      <c r="D1591" t="s">
        <v>32</v>
      </c>
      <c r="E1591" t="s">
        <v>13</v>
      </c>
      <c r="F1591" t="s">
        <v>14</v>
      </c>
      <c r="G1591" t="s">
        <v>15</v>
      </c>
      <c r="H1591">
        <v>-0.007</v>
      </c>
      <c r="I1591">
        <v>0.7010011183</v>
      </c>
      <c r="J1591">
        <v>1</v>
      </c>
      <c r="K1591">
        <v>0.7010011183</v>
      </c>
      <c r="L1591">
        <v>100.1430169</v>
      </c>
      <c r="M1591">
        <v>-0.8100000000000027</v>
      </c>
      <c r="N1591">
        <v>3.671999999999961</v>
      </c>
      <c r="O1591">
        <v>0</v>
      </c>
      <c r="P1591">
        <v>2.861999999999958</v>
      </c>
    </row>
    <row r="1592" spans="1:16">
      <c r="A1592" s="2">
        <v>44675.64232884259</v>
      </c>
      <c r="B1592" t="s">
        <v>29</v>
      </c>
      <c r="C1592">
        <v>1</v>
      </c>
      <c r="D1592" t="s">
        <v>31</v>
      </c>
      <c r="E1592" t="s">
        <v>13</v>
      </c>
      <c r="F1592" t="s">
        <v>14</v>
      </c>
      <c r="G1592" t="s">
        <v>15</v>
      </c>
      <c r="H1592">
        <v>0.001</v>
      </c>
      <c r="I1592">
        <v>-0.1003469532</v>
      </c>
      <c r="J1592">
        <v>1</v>
      </c>
      <c r="K1592">
        <v>0.1003469532</v>
      </c>
      <c r="L1592">
        <v>100.3469532</v>
      </c>
      <c r="M1592">
        <v>-0.8100000000000027</v>
      </c>
      <c r="N1592">
        <v>3.672999999999961</v>
      </c>
      <c r="O1592">
        <v>0</v>
      </c>
      <c r="P1592">
        <v>2.862999999999958</v>
      </c>
    </row>
    <row r="1593" spans="1:16">
      <c r="A1593" s="2">
        <v>44675.6427253125</v>
      </c>
      <c r="B1593" t="s">
        <v>29</v>
      </c>
      <c r="C1593">
        <v>1</v>
      </c>
      <c r="D1593" t="s">
        <v>32</v>
      </c>
      <c r="E1593" t="s">
        <v>13</v>
      </c>
      <c r="F1593" t="s">
        <v>14</v>
      </c>
      <c r="G1593" t="s">
        <v>15</v>
      </c>
      <c r="H1593">
        <v>-0.001</v>
      </c>
      <c r="I1593">
        <v>0.1002730338</v>
      </c>
      <c r="J1593">
        <v>1</v>
      </c>
      <c r="K1593">
        <v>0.1002730338</v>
      </c>
      <c r="L1593">
        <v>100.2730338</v>
      </c>
      <c r="M1593">
        <v>-0.8100000000000027</v>
      </c>
      <c r="N1593">
        <v>3.671999999999961</v>
      </c>
      <c r="O1593">
        <v>0</v>
      </c>
      <c r="P1593">
        <v>2.861999999999958</v>
      </c>
    </row>
    <row r="1594" spans="1:16">
      <c r="A1594" s="2">
        <v>44675.64665921297</v>
      </c>
      <c r="B1594" t="s">
        <v>29</v>
      </c>
      <c r="C1594">
        <v>1</v>
      </c>
      <c r="D1594" t="s">
        <v>31</v>
      </c>
      <c r="E1594" t="s">
        <v>13</v>
      </c>
      <c r="F1594" t="s">
        <v>14</v>
      </c>
      <c r="G1594" t="s">
        <v>15</v>
      </c>
      <c r="H1594">
        <v>0.001</v>
      </c>
      <c r="I1594">
        <v>-0.1003369545</v>
      </c>
      <c r="J1594">
        <v>1</v>
      </c>
      <c r="K1594">
        <v>0.1003369545</v>
      </c>
      <c r="L1594">
        <v>100.3369545</v>
      </c>
      <c r="M1594">
        <v>-0.8100000000000027</v>
      </c>
      <c r="N1594">
        <v>3.672999999999961</v>
      </c>
      <c r="O1594">
        <v>0</v>
      </c>
      <c r="P1594">
        <v>2.862999999999958</v>
      </c>
    </row>
    <row r="1595" spans="1:16">
      <c r="A1595" s="2">
        <v>44675.64666875</v>
      </c>
      <c r="B1595" t="s">
        <v>29</v>
      </c>
      <c r="C1595">
        <v>1</v>
      </c>
      <c r="D1595" t="s">
        <v>31</v>
      </c>
      <c r="E1595" t="s">
        <v>13</v>
      </c>
      <c r="F1595" t="s">
        <v>14</v>
      </c>
      <c r="G1595" t="s">
        <v>15</v>
      </c>
      <c r="H1595">
        <v>0.001</v>
      </c>
      <c r="I1595">
        <v>-0.1003469532</v>
      </c>
      <c r="J1595">
        <v>1</v>
      </c>
      <c r="K1595">
        <v>0.1003469532</v>
      </c>
      <c r="L1595">
        <v>100.3469532</v>
      </c>
      <c r="M1595">
        <v>-0.8100000000000027</v>
      </c>
      <c r="N1595">
        <v>3.67399999999996</v>
      </c>
      <c r="O1595">
        <v>0</v>
      </c>
      <c r="P1595">
        <v>2.863999999999958</v>
      </c>
    </row>
    <row r="1596" spans="1:16">
      <c r="A1596" s="2">
        <v>44675.64671716435</v>
      </c>
      <c r="B1596" t="s">
        <v>29</v>
      </c>
      <c r="C1596">
        <v>1</v>
      </c>
      <c r="D1596" t="s">
        <v>32</v>
      </c>
      <c r="E1596" t="s">
        <v>13</v>
      </c>
      <c r="F1596" t="s">
        <v>14</v>
      </c>
      <c r="G1596" t="s">
        <v>15</v>
      </c>
      <c r="H1596">
        <v>-0.001</v>
      </c>
      <c r="I1596">
        <v>0.1003230403</v>
      </c>
      <c r="J1596">
        <v>1</v>
      </c>
      <c r="K1596">
        <v>0.1003230403</v>
      </c>
      <c r="L1596">
        <v>100.3230403</v>
      </c>
      <c r="M1596">
        <v>-0.8100000000000027</v>
      </c>
      <c r="N1596">
        <v>3.672999999999961</v>
      </c>
      <c r="O1596">
        <v>0</v>
      </c>
      <c r="P1596">
        <v>2.862999999999958</v>
      </c>
    </row>
    <row r="1597" spans="1:16">
      <c r="A1597" s="2">
        <v>44675.6543075463</v>
      </c>
      <c r="B1597" t="s">
        <v>29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-0.555</v>
      </c>
      <c r="I1597">
        <v>55.6221</v>
      </c>
      <c r="J1597">
        <v>1</v>
      </c>
      <c r="K1597">
        <v>55.6221</v>
      </c>
      <c r="L1597">
        <v>100.22</v>
      </c>
      <c r="M1597">
        <v>-0.8100000000000027</v>
      </c>
      <c r="N1597">
        <v>3.11799999999996</v>
      </c>
      <c r="O1597">
        <v>0</v>
      </c>
      <c r="P1597">
        <v>2.307999999999958</v>
      </c>
    </row>
    <row r="1598" spans="1:16">
      <c r="A1598" s="2">
        <v>44675.65945655093</v>
      </c>
      <c r="B1598" t="s">
        <v>29</v>
      </c>
      <c r="C1598">
        <v>1</v>
      </c>
      <c r="D1598" t="s">
        <v>31</v>
      </c>
      <c r="E1598" t="s">
        <v>13</v>
      </c>
      <c r="F1598" t="s">
        <v>14</v>
      </c>
      <c r="G1598" t="s">
        <v>15</v>
      </c>
      <c r="H1598">
        <v>0.001</v>
      </c>
      <c r="I1598">
        <v>-0.0999270078</v>
      </c>
      <c r="J1598">
        <v>1</v>
      </c>
      <c r="K1598">
        <v>0.0999270078</v>
      </c>
      <c r="L1598">
        <v>99.9270078</v>
      </c>
      <c r="M1598">
        <v>-0.8100000000000027</v>
      </c>
      <c r="N1598">
        <v>3.11899999999996</v>
      </c>
      <c r="O1598">
        <v>0</v>
      </c>
      <c r="P1598">
        <v>2.308999999999958</v>
      </c>
    </row>
    <row r="1599" spans="1:16">
      <c r="A1599" s="2">
        <v>44675.66544813658</v>
      </c>
      <c r="B1599" t="s">
        <v>29</v>
      </c>
      <c r="C1599">
        <v>1</v>
      </c>
      <c r="D1599" t="s">
        <v>32</v>
      </c>
      <c r="E1599" t="s">
        <v>13</v>
      </c>
      <c r="F1599" t="s">
        <v>14</v>
      </c>
      <c r="G1599" t="s">
        <v>15</v>
      </c>
      <c r="H1599">
        <v>-1.253</v>
      </c>
      <c r="I1599">
        <v>125.3664155156</v>
      </c>
      <c r="J1599">
        <v>1</v>
      </c>
      <c r="K1599">
        <v>125.3664155156</v>
      </c>
      <c r="L1599">
        <v>100.0530052</v>
      </c>
      <c r="M1599">
        <v>-0.8100000000000027</v>
      </c>
      <c r="N1599">
        <v>1.86599999999996</v>
      </c>
      <c r="O1599">
        <v>0</v>
      </c>
      <c r="P1599">
        <v>1.055999999999958</v>
      </c>
    </row>
    <row r="1600" spans="1:16">
      <c r="A1600" s="2">
        <v>44675.67338449074</v>
      </c>
      <c r="B1600" t="s">
        <v>29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-1.091</v>
      </c>
      <c r="I1600">
        <v>108.94003478704</v>
      </c>
      <c r="J1600">
        <v>1</v>
      </c>
      <c r="K1600">
        <v>108.94003478704</v>
      </c>
      <c r="L1600">
        <v>99.85337744</v>
      </c>
      <c r="M1600">
        <v>-0.8100000000000027</v>
      </c>
      <c r="N1600">
        <v>0.7749999999999604</v>
      </c>
      <c r="O1600">
        <v>0</v>
      </c>
      <c r="P1600">
        <v>-0.03500000000004233</v>
      </c>
    </row>
    <row r="1601" spans="1:16">
      <c r="A1601" s="2">
        <v>44675.67352788195</v>
      </c>
      <c r="B1601" t="s">
        <v>29</v>
      </c>
      <c r="C1601">
        <v>1</v>
      </c>
      <c r="D1601" t="s">
        <v>31</v>
      </c>
      <c r="E1601" t="s">
        <v>13</v>
      </c>
      <c r="F1601" t="s">
        <v>14</v>
      </c>
      <c r="G1601" t="s">
        <v>15</v>
      </c>
      <c r="H1601">
        <v>0.001</v>
      </c>
      <c r="I1601">
        <v>-0.099787026</v>
      </c>
      <c r="J1601">
        <v>1</v>
      </c>
      <c r="K1601">
        <v>0.099787026</v>
      </c>
      <c r="L1601">
        <v>99.787026</v>
      </c>
      <c r="M1601">
        <v>-0.8100000000000027</v>
      </c>
      <c r="N1601">
        <v>0.7759999999999604</v>
      </c>
      <c r="O1601">
        <v>0</v>
      </c>
      <c r="P1601">
        <v>-0.03400000000004233</v>
      </c>
    </row>
    <row r="1602" spans="1:16">
      <c r="A1602" s="2">
        <v>44675.67364313657</v>
      </c>
      <c r="B1602" t="s">
        <v>29</v>
      </c>
      <c r="C1602">
        <v>1</v>
      </c>
      <c r="D1602" t="s">
        <v>32</v>
      </c>
      <c r="E1602" t="s">
        <v>13</v>
      </c>
      <c r="F1602" t="s">
        <v>14</v>
      </c>
      <c r="G1602" t="s">
        <v>15</v>
      </c>
      <c r="H1602">
        <v>-0.001</v>
      </c>
      <c r="I1602">
        <v>0.0997329636</v>
      </c>
      <c r="J1602">
        <v>1</v>
      </c>
      <c r="K1602">
        <v>0.0997329636</v>
      </c>
      <c r="L1602">
        <v>99.73296360000001</v>
      </c>
      <c r="M1602">
        <v>-0.8100000000000027</v>
      </c>
      <c r="N1602">
        <v>0.7749999999999604</v>
      </c>
      <c r="O1602">
        <v>0</v>
      </c>
      <c r="P1602">
        <v>-0.03500000000004233</v>
      </c>
    </row>
    <row r="1603" spans="1:16">
      <c r="A1603" s="2">
        <v>44675.67368357639</v>
      </c>
      <c r="B1603" t="s">
        <v>29</v>
      </c>
      <c r="C1603">
        <v>1</v>
      </c>
      <c r="D1603" t="s">
        <v>31</v>
      </c>
      <c r="E1603" t="s">
        <v>13</v>
      </c>
      <c r="F1603" t="s">
        <v>14</v>
      </c>
      <c r="G1603" t="s">
        <v>15</v>
      </c>
      <c r="H1603">
        <v>0.001</v>
      </c>
      <c r="I1603">
        <v>-0.0996970377</v>
      </c>
      <c r="J1603">
        <v>1</v>
      </c>
      <c r="K1603">
        <v>0.0996970377</v>
      </c>
      <c r="L1603">
        <v>99.6970377</v>
      </c>
      <c r="M1603">
        <v>-0.8100000000000027</v>
      </c>
      <c r="N1603">
        <v>0.7759999999999604</v>
      </c>
      <c r="O1603">
        <v>0</v>
      </c>
      <c r="P1603">
        <v>-0.03400000000004233</v>
      </c>
    </row>
    <row r="1604" spans="1:16">
      <c r="A1604" s="2">
        <v>44675.67471534722</v>
      </c>
      <c r="B1604" t="s">
        <v>29</v>
      </c>
      <c r="C1604">
        <v>1</v>
      </c>
      <c r="D1604" t="s">
        <v>31</v>
      </c>
      <c r="E1604" t="s">
        <v>13</v>
      </c>
      <c r="F1604" t="s">
        <v>14</v>
      </c>
      <c r="G1604" t="s">
        <v>15</v>
      </c>
      <c r="H1604">
        <v>0.001</v>
      </c>
      <c r="I1604">
        <v>-0.09983004199999999</v>
      </c>
      <c r="J1604">
        <v>1</v>
      </c>
      <c r="K1604">
        <v>0.09983004199999999</v>
      </c>
      <c r="L1604">
        <v>99.83004199999999</v>
      </c>
      <c r="M1604">
        <v>-0.8100000000000027</v>
      </c>
      <c r="N1604">
        <v>0.7769999999999604</v>
      </c>
      <c r="O1604">
        <v>0</v>
      </c>
      <c r="P1604">
        <v>-0.03300000000004233</v>
      </c>
    </row>
    <row r="1605" spans="1:16">
      <c r="A1605" s="2">
        <v>44675.67492061343</v>
      </c>
      <c r="B1605" t="s">
        <v>29</v>
      </c>
      <c r="C1605">
        <v>1</v>
      </c>
      <c r="D1605" t="s">
        <v>32</v>
      </c>
      <c r="E1605" t="s">
        <v>13</v>
      </c>
      <c r="F1605" t="s">
        <v>14</v>
      </c>
      <c r="G1605" t="s">
        <v>15</v>
      </c>
      <c r="H1605">
        <v>-0.007</v>
      </c>
      <c r="I1605">
        <v>0.698669538</v>
      </c>
      <c r="J1605">
        <v>1</v>
      </c>
      <c r="K1605">
        <v>0.698669538</v>
      </c>
      <c r="L1605">
        <v>99.809934</v>
      </c>
      <c r="M1605">
        <v>-0.8100000000000027</v>
      </c>
      <c r="N1605">
        <v>0.7699999999999604</v>
      </c>
      <c r="O1605">
        <v>0</v>
      </c>
      <c r="P1605">
        <v>-0.04000000000004234</v>
      </c>
    </row>
    <row r="1606" spans="1:16">
      <c r="A1606" s="2">
        <v>44675.67727716435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-0.017</v>
      </c>
      <c r="I1606">
        <v>1.69439000017</v>
      </c>
      <c r="J1606">
        <v>1</v>
      </c>
      <c r="K1606">
        <v>1.69439000017</v>
      </c>
      <c r="L1606">
        <v>99.67000001</v>
      </c>
      <c r="M1606">
        <v>-0.8100000000000027</v>
      </c>
      <c r="N1606">
        <v>0.7529999999999604</v>
      </c>
      <c r="O1606">
        <v>0</v>
      </c>
      <c r="P1606">
        <v>-0.05700000000004235</v>
      </c>
    </row>
    <row r="1607" spans="1:16">
      <c r="A1607" s="2">
        <v>44675.67730594907</v>
      </c>
      <c r="B1607" t="s">
        <v>29</v>
      </c>
      <c r="C1607">
        <v>1</v>
      </c>
      <c r="D1607" t="s">
        <v>32</v>
      </c>
      <c r="E1607" t="s">
        <v>13</v>
      </c>
      <c r="F1607" t="s">
        <v>14</v>
      </c>
      <c r="G1607" t="s">
        <v>15</v>
      </c>
      <c r="H1607">
        <v>-0.001</v>
      </c>
      <c r="I1607">
        <v>0.099619877</v>
      </c>
      <c r="J1607">
        <v>1</v>
      </c>
      <c r="K1607">
        <v>0.099619877</v>
      </c>
      <c r="L1607">
        <v>99.61987699999999</v>
      </c>
      <c r="M1607">
        <v>-0.8100000000000027</v>
      </c>
      <c r="N1607">
        <v>0.7519999999999604</v>
      </c>
      <c r="O1607">
        <v>0</v>
      </c>
      <c r="P1607">
        <v>-0.05800000000004235</v>
      </c>
    </row>
    <row r="1608" spans="1:16">
      <c r="A1608" s="2">
        <v>44675.68016052083</v>
      </c>
      <c r="B1608" t="s">
        <v>29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0.006</v>
      </c>
      <c r="I1608">
        <v>-0.59934009726</v>
      </c>
      <c r="J1608">
        <v>1</v>
      </c>
      <c r="K1608">
        <v>0.59934009726</v>
      </c>
      <c r="L1608">
        <v>99.89001621</v>
      </c>
      <c r="M1608">
        <v>-0.8100000000000027</v>
      </c>
      <c r="N1608">
        <v>0.7579999999999604</v>
      </c>
      <c r="O1608">
        <v>0</v>
      </c>
      <c r="P1608">
        <v>-0.05200000000004235</v>
      </c>
    </row>
    <row r="1609" spans="1:16">
      <c r="A1609" s="2">
        <v>44675.68166263889</v>
      </c>
      <c r="B1609" t="s">
        <v>29</v>
      </c>
      <c r="C1609">
        <v>1</v>
      </c>
      <c r="D1609" t="s">
        <v>32</v>
      </c>
      <c r="E1609" t="s">
        <v>13</v>
      </c>
      <c r="F1609" t="s">
        <v>14</v>
      </c>
      <c r="G1609" t="s">
        <v>15</v>
      </c>
      <c r="H1609">
        <v>-0.001</v>
      </c>
      <c r="I1609">
        <v>0.099839943</v>
      </c>
      <c r="J1609">
        <v>1</v>
      </c>
      <c r="K1609">
        <v>0.099839943</v>
      </c>
      <c r="L1609">
        <v>99.83994300000001</v>
      </c>
      <c r="M1609">
        <v>-0.8100000000000027</v>
      </c>
      <c r="N1609">
        <v>0.7569999999999604</v>
      </c>
      <c r="O1609">
        <v>0</v>
      </c>
      <c r="P1609">
        <v>-0.05300000000004235</v>
      </c>
    </row>
    <row r="1610" spans="1:16">
      <c r="A1610" s="2">
        <v>44675.68252421296</v>
      </c>
      <c r="B1610" t="s">
        <v>29</v>
      </c>
      <c r="C1610">
        <v>1</v>
      </c>
      <c r="D1610" t="s">
        <v>32</v>
      </c>
      <c r="E1610" t="s">
        <v>13</v>
      </c>
      <c r="F1610" t="s">
        <v>14</v>
      </c>
      <c r="G1610" t="s">
        <v>15</v>
      </c>
      <c r="H1610">
        <v>-0.001</v>
      </c>
      <c r="I1610">
        <v>0.099709904</v>
      </c>
      <c r="J1610">
        <v>1</v>
      </c>
      <c r="K1610">
        <v>0.099709904</v>
      </c>
      <c r="L1610">
        <v>99.70990399999999</v>
      </c>
      <c r="M1610">
        <v>-0.8100000000000027</v>
      </c>
      <c r="N1610">
        <v>0.7559999999999604</v>
      </c>
      <c r="O1610">
        <v>0</v>
      </c>
      <c r="P1610">
        <v>-0.05400000000004235</v>
      </c>
    </row>
    <row r="1611" spans="1:16">
      <c r="A1611" s="2">
        <v>44675.68701744213</v>
      </c>
      <c r="B1611" t="s">
        <v>29</v>
      </c>
      <c r="C1611">
        <v>1</v>
      </c>
      <c r="D1611" t="s">
        <v>31</v>
      </c>
      <c r="E1611" t="s">
        <v>13</v>
      </c>
      <c r="F1611" t="s">
        <v>14</v>
      </c>
      <c r="G1611" t="s">
        <v>15</v>
      </c>
      <c r="H1611">
        <v>0.428</v>
      </c>
      <c r="I1611">
        <v>-42.718700544</v>
      </c>
      <c r="J1611">
        <v>1</v>
      </c>
      <c r="K1611">
        <v>42.718700544</v>
      </c>
      <c r="L1611">
        <v>99.81004800000001</v>
      </c>
      <c r="M1611">
        <v>-0.8100000000000027</v>
      </c>
      <c r="N1611">
        <v>1.18399999999996</v>
      </c>
      <c r="O1611">
        <v>0</v>
      </c>
      <c r="P1611">
        <v>0.3739999999999577</v>
      </c>
    </row>
    <row r="1612" spans="1:16">
      <c r="A1612" s="2">
        <v>44675.68860744213</v>
      </c>
      <c r="B1612" t="s">
        <v>29</v>
      </c>
      <c r="C1612">
        <v>1</v>
      </c>
      <c r="D1612" t="s">
        <v>32</v>
      </c>
      <c r="E1612" t="s">
        <v>13</v>
      </c>
      <c r="F1612" t="s">
        <v>14</v>
      </c>
      <c r="G1612" t="s">
        <v>15</v>
      </c>
      <c r="H1612">
        <v>-0.001</v>
      </c>
      <c r="I1612">
        <v>0.09957999999</v>
      </c>
      <c r="J1612">
        <v>1</v>
      </c>
      <c r="K1612">
        <v>0.09957999999</v>
      </c>
      <c r="L1612">
        <v>99.57999999</v>
      </c>
      <c r="M1612">
        <v>-0.8100000000000027</v>
      </c>
      <c r="N1612">
        <v>1.182999999999961</v>
      </c>
      <c r="O1612">
        <v>0</v>
      </c>
      <c r="P1612">
        <v>0.3729999999999578</v>
      </c>
    </row>
    <row r="1613" spans="1:16">
      <c r="A1613" s="2">
        <v>44675.68977719908</v>
      </c>
      <c r="B1613" t="s">
        <v>29</v>
      </c>
      <c r="C1613">
        <v>1</v>
      </c>
      <c r="D1613" t="s">
        <v>31</v>
      </c>
      <c r="E1613" t="s">
        <v>13</v>
      </c>
      <c r="F1613" t="s">
        <v>14</v>
      </c>
      <c r="G1613" t="s">
        <v>15</v>
      </c>
      <c r="H1613">
        <v>0.001</v>
      </c>
      <c r="I1613">
        <v>-0.099400171</v>
      </c>
      <c r="J1613">
        <v>1</v>
      </c>
      <c r="K1613">
        <v>0.099400171</v>
      </c>
      <c r="L1613">
        <v>99.400171</v>
      </c>
      <c r="M1613">
        <v>-0.8100000000000027</v>
      </c>
      <c r="N1613">
        <v>1.18399999999996</v>
      </c>
      <c r="O1613">
        <v>0</v>
      </c>
      <c r="P1613">
        <v>0.3739999999999577</v>
      </c>
    </row>
    <row r="1614" spans="1:16">
      <c r="A1614" s="2">
        <v>44675.69110149305</v>
      </c>
      <c r="B1614" t="s">
        <v>29</v>
      </c>
      <c r="C1614">
        <v>1</v>
      </c>
      <c r="D1614" t="s">
        <v>31</v>
      </c>
      <c r="E1614" t="s">
        <v>13</v>
      </c>
      <c r="F1614" t="s">
        <v>14</v>
      </c>
      <c r="G1614" t="s">
        <v>15</v>
      </c>
      <c r="H1614">
        <v>0.001</v>
      </c>
      <c r="I1614">
        <v>-0.099400171</v>
      </c>
      <c r="J1614">
        <v>1</v>
      </c>
      <c r="K1614">
        <v>0.099400171</v>
      </c>
      <c r="L1614">
        <v>99.400171</v>
      </c>
      <c r="M1614">
        <v>-0.8100000000000027</v>
      </c>
      <c r="N1614">
        <v>1.18499999999996</v>
      </c>
      <c r="O1614">
        <v>0</v>
      </c>
      <c r="P1614">
        <v>0.3749999999999576</v>
      </c>
    </row>
    <row r="1615" spans="1:16">
      <c r="A1615" s="2">
        <v>44675.69140456019</v>
      </c>
      <c r="B1615" t="s">
        <v>29</v>
      </c>
      <c r="C1615">
        <v>1</v>
      </c>
      <c r="D1615" t="s">
        <v>32</v>
      </c>
      <c r="E1615" t="s">
        <v>13</v>
      </c>
      <c r="F1615" t="s">
        <v>14</v>
      </c>
      <c r="G1615" t="s">
        <v>15</v>
      </c>
      <c r="H1615">
        <v>-0.001</v>
      </c>
      <c r="I1615">
        <v>0.099439823</v>
      </c>
      <c r="J1615">
        <v>1</v>
      </c>
      <c r="K1615">
        <v>0.099439823</v>
      </c>
      <c r="L1615">
        <v>99.43982299999999</v>
      </c>
      <c r="M1615">
        <v>-0.8100000000000027</v>
      </c>
      <c r="N1615">
        <v>1.18399999999996</v>
      </c>
      <c r="O1615">
        <v>0</v>
      </c>
      <c r="P1615">
        <v>0.3739999999999577</v>
      </c>
    </row>
    <row r="1616" spans="1:16">
      <c r="A1616" s="2">
        <v>44675.69268743056</v>
      </c>
      <c r="B1616" t="s">
        <v>29</v>
      </c>
      <c r="C1616">
        <v>1</v>
      </c>
      <c r="D1616" t="s">
        <v>31</v>
      </c>
      <c r="E1616" t="s">
        <v>13</v>
      </c>
      <c r="F1616" t="s">
        <v>14</v>
      </c>
      <c r="G1616" t="s">
        <v>15</v>
      </c>
      <c r="H1616">
        <v>0.001</v>
      </c>
      <c r="I1616">
        <v>-0.099330192</v>
      </c>
      <c r="J1616">
        <v>1</v>
      </c>
      <c r="K1616">
        <v>0.099330192</v>
      </c>
      <c r="L1616">
        <v>99.330192</v>
      </c>
      <c r="M1616">
        <v>-0.8100000000000027</v>
      </c>
      <c r="N1616">
        <v>1.18499999999996</v>
      </c>
      <c r="O1616">
        <v>0</v>
      </c>
      <c r="P1616">
        <v>0.3749999999999576</v>
      </c>
    </row>
    <row r="1617" spans="1:16">
      <c r="A1617" s="2">
        <v>44675.6927802662</v>
      </c>
      <c r="B1617" t="s">
        <v>29</v>
      </c>
      <c r="C1617">
        <v>1</v>
      </c>
      <c r="D1617" t="s">
        <v>31</v>
      </c>
      <c r="E1617" t="s">
        <v>13</v>
      </c>
      <c r="F1617" t="s">
        <v>14</v>
      </c>
      <c r="G1617" t="s">
        <v>15</v>
      </c>
      <c r="H1617">
        <v>0.001</v>
      </c>
      <c r="I1617">
        <v>-0.099380177</v>
      </c>
      <c r="J1617">
        <v>1</v>
      </c>
      <c r="K1617">
        <v>0.099380177</v>
      </c>
      <c r="L1617">
        <v>99.380177</v>
      </c>
      <c r="M1617">
        <v>-0.8100000000000027</v>
      </c>
      <c r="N1617">
        <v>1.18599999999996</v>
      </c>
      <c r="O1617">
        <v>0</v>
      </c>
      <c r="P1617">
        <v>0.3759999999999575</v>
      </c>
    </row>
    <row r="1618" spans="1:16">
      <c r="A1618" s="2">
        <v>44675.69291738426</v>
      </c>
      <c r="B1618" t="s">
        <v>29</v>
      </c>
      <c r="C1618">
        <v>1</v>
      </c>
      <c r="D1618" t="s">
        <v>32</v>
      </c>
      <c r="E1618" t="s">
        <v>13</v>
      </c>
      <c r="F1618" t="s">
        <v>14</v>
      </c>
      <c r="G1618" t="s">
        <v>15</v>
      </c>
      <c r="H1618">
        <v>-0.001</v>
      </c>
      <c r="I1618">
        <v>0.099379805</v>
      </c>
      <c r="J1618">
        <v>1</v>
      </c>
      <c r="K1618">
        <v>0.099379805</v>
      </c>
      <c r="L1618">
        <v>99.379805</v>
      </c>
      <c r="M1618">
        <v>-0.8100000000000027</v>
      </c>
      <c r="N1618">
        <v>1.18499999999996</v>
      </c>
      <c r="O1618">
        <v>0</v>
      </c>
      <c r="P1618">
        <v>0.3749999999999576</v>
      </c>
    </row>
    <row r="1619" spans="1:16">
      <c r="A1619" s="2">
        <v>44675.69318347222</v>
      </c>
      <c r="B1619" t="s">
        <v>29</v>
      </c>
      <c r="C1619">
        <v>1</v>
      </c>
      <c r="D1619" t="s">
        <v>32</v>
      </c>
      <c r="E1619" t="s">
        <v>13</v>
      </c>
      <c r="F1619" t="s">
        <v>14</v>
      </c>
      <c r="G1619" t="s">
        <v>15</v>
      </c>
      <c r="H1619">
        <v>-0.001</v>
      </c>
      <c r="I1619">
        <v>0.099339793</v>
      </c>
      <c r="J1619">
        <v>1</v>
      </c>
      <c r="K1619">
        <v>0.099339793</v>
      </c>
      <c r="L1619">
        <v>99.339793</v>
      </c>
      <c r="M1619">
        <v>-0.8100000000000027</v>
      </c>
      <c r="N1619">
        <v>1.18399999999996</v>
      </c>
      <c r="O1619">
        <v>0</v>
      </c>
      <c r="P1619">
        <v>0.3739999999999577</v>
      </c>
    </row>
    <row r="1620" spans="1:16">
      <c r="A1620" s="2">
        <v>44675.69409075232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-0.006</v>
      </c>
      <c r="I1620">
        <v>0.59501053014</v>
      </c>
      <c r="J1620">
        <v>1</v>
      </c>
      <c r="K1620">
        <v>0.59501053014</v>
      </c>
      <c r="L1620">
        <v>99.16842169</v>
      </c>
      <c r="M1620">
        <v>-0.8100000000000027</v>
      </c>
      <c r="N1620">
        <v>1.17799999999996</v>
      </c>
      <c r="O1620">
        <v>0</v>
      </c>
      <c r="P1620">
        <v>0.3679999999999577</v>
      </c>
    </row>
    <row r="1621" spans="1:16">
      <c r="A1621" s="2">
        <v>44675.69449357639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0.001</v>
      </c>
      <c r="I1621">
        <v>-0.09917024000000001</v>
      </c>
      <c r="J1621">
        <v>1</v>
      </c>
      <c r="K1621">
        <v>0.09917024000000001</v>
      </c>
      <c r="L1621">
        <v>99.17024000000001</v>
      </c>
      <c r="M1621">
        <v>-0.8100000000000027</v>
      </c>
      <c r="N1621">
        <v>1.17899999999996</v>
      </c>
      <c r="O1621">
        <v>0</v>
      </c>
      <c r="P1621">
        <v>0.3689999999999576</v>
      </c>
    </row>
    <row r="1622" spans="1:16">
      <c r="A1622" s="2">
        <v>44675.69970170139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-1</v>
      </c>
      <c r="I1622">
        <v>99.23</v>
      </c>
      <c r="J1622">
        <v>1</v>
      </c>
      <c r="K1622">
        <v>99.23</v>
      </c>
      <c r="L1622">
        <v>99.23</v>
      </c>
      <c r="M1622">
        <v>-0.8100000000000027</v>
      </c>
      <c r="N1622">
        <v>0.1789999999999603</v>
      </c>
      <c r="O1622">
        <v>0</v>
      </c>
      <c r="P1622">
        <v>-0.6310000000000424</v>
      </c>
    </row>
    <row r="1623" spans="1:16">
      <c r="A1623" s="2">
        <v>44675.7025166088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-0.076</v>
      </c>
      <c r="I1623">
        <v>7.524</v>
      </c>
      <c r="J1623">
        <v>1</v>
      </c>
      <c r="K1623">
        <v>7.524</v>
      </c>
      <c r="L1623">
        <v>99</v>
      </c>
      <c r="M1623">
        <v>-0.8100000000000027</v>
      </c>
      <c r="N1623">
        <v>0.1029999999999603</v>
      </c>
      <c r="O1623">
        <v>0</v>
      </c>
      <c r="P1623">
        <v>-0.7070000000000424</v>
      </c>
    </row>
    <row r="1624" spans="1:16">
      <c r="A1624" s="2">
        <v>44675.70262416667</v>
      </c>
      <c r="B1624" t="s">
        <v>29</v>
      </c>
      <c r="C1624">
        <v>1</v>
      </c>
      <c r="D1624" t="s">
        <v>31</v>
      </c>
      <c r="E1624" t="s">
        <v>13</v>
      </c>
      <c r="F1624" t="s">
        <v>14</v>
      </c>
      <c r="G1624" t="s">
        <v>15</v>
      </c>
      <c r="H1624">
        <v>0.001</v>
      </c>
      <c r="I1624">
        <v>-0.098700381</v>
      </c>
      <c r="J1624">
        <v>1</v>
      </c>
      <c r="K1624">
        <v>0.098700381</v>
      </c>
      <c r="L1624">
        <v>98.70038100000001</v>
      </c>
      <c r="M1624">
        <v>-0.8100000000000027</v>
      </c>
      <c r="N1624">
        <v>0.1039999999999603</v>
      </c>
      <c r="O1624">
        <v>0</v>
      </c>
      <c r="P1624">
        <v>-0.7060000000000424</v>
      </c>
    </row>
    <row r="1625" spans="1:16">
      <c r="A1625" s="2">
        <v>44675.702696875</v>
      </c>
      <c r="B1625" t="s">
        <v>29</v>
      </c>
      <c r="C1625">
        <v>1</v>
      </c>
      <c r="D1625" t="s">
        <v>32</v>
      </c>
      <c r="E1625" t="s">
        <v>13</v>
      </c>
      <c r="F1625" t="s">
        <v>14</v>
      </c>
      <c r="G1625" t="s">
        <v>15</v>
      </c>
      <c r="H1625">
        <v>-0.001</v>
      </c>
      <c r="I1625">
        <v>0.09868000001</v>
      </c>
      <c r="J1625">
        <v>1</v>
      </c>
      <c r="K1625">
        <v>0.09868000001</v>
      </c>
      <c r="L1625">
        <v>98.68000001</v>
      </c>
      <c r="M1625">
        <v>-0.8100000000000027</v>
      </c>
      <c r="N1625">
        <v>0.1029999999999603</v>
      </c>
      <c r="O1625">
        <v>0</v>
      </c>
      <c r="P1625">
        <v>-0.7070000000000424</v>
      </c>
    </row>
    <row r="1626" spans="1:16">
      <c r="A1626" s="2">
        <v>44675.70277512731</v>
      </c>
      <c r="B1626" t="s">
        <v>29</v>
      </c>
      <c r="C1626">
        <v>1</v>
      </c>
      <c r="D1626" t="s">
        <v>32</v>
      </c>
      <c r="E1626" t="s">
        <v>13</v>
      </c>
      <c r="F1626" t="s">
        <v>14</v>
      </c>
      <c r="G1626" t="s">
        <v>15</v>
      </c>
      <c r="H1626">
        <v>-0.001</v>
      </c>
      <c r="I1626">
        <v>0.09860957400000001</v>
      </c>
      <c r="J1626">
        <v>1</v>
      </c>
      <c r="K1626">
        <v>0.09860957400000001</v>
      </c>
      <c r="L1626">
        <v>98.60957400000001</v>
      </c>
      <c r="M1626">
        <v>-0.8100000000000027</v>
      </c>
      <c r="N1626">
        <v>0.1019999999999603</v>
      </c>
      <c r="O1626">
        <v>0</v>
      </c>
      <c r="P1626">
        <v>-0.7080000000000424</v>
      </c>
    </row>
    <row r="1627" spans="1:16">
      <c r="A1627" s="2">
        <v>44675.70300475694</v>
      </c>
      <c r="B1627" t="s">
        <v>29</v>
      </c>
      <c r="C1627">
        <v>1</v>
      </c>
      <c r="D1627" t="s">
        <v>31</v>
      </c>
      <c r="E1627" t="s">
        <v>13</v>
      </c>
      <c r="F1627" t="s">
        <v>14</v>
      </c>
      <c r="G1627" t="s">
        <v>15</v>
      </c>
      <c r="H1627">
        <v>0.001</v>
      </c>
      <c r="I1627">
        <v>-0.09880035099999999</v>
      </c>
      <c r="J1627">
        <v>1</v>
      </c>
      <c r="K1627">
        <v>0.09880035099999999</v>
      </c>
      <c r="L1627">
        <v>98.80035099999999</v>
      </c>
      <c r="M1627">
        <v>-0.8100000000000027</v>
      </c>
      <c r="N1627">
        <v>0.1029999999999603</v>
      </c>
      <c r="O1627">
        <v>0</v>
      </c>
      <c r="P1627">
        <v>-0.7070000000000424</v>
      </c>
    </row>
    <row r="1628" spans="1:16">
      <c r="A1628" s="2">
        <v>44675.70330112269</v>
      </c>
      <c r="B1628" t="s">
        <v>29</v>
      </c>
      <c r="C1628">
        <v>1</v>
      </c>
      <c r="D1628" t="s">
        <v>31</v>
      </c>
      <c r="E1628" t="s">
        <v>13</v>
      </c>
      <c r="F1628" t="s">
        <v>14</v>
      </c>
      <c r="G1628" t="s">
        <v>15</v>
      </c>
      <c r="H1628">
        <v>0.001</v>
      </c>
      <c r="I1628">
        <v>-0.098960303</v>
      </c>
      <c r="J1628">
        <v>1</v>
      </c>
      <c r="K1628">
        <v>0.098960303</v>
      </c>
      <c r="L1628">
        <v>98.960303</v>
      </c>
      <c r="M1628">
        <v>-0.8100000000000027</v>
      </c>
      <c r="N1628">
        <v>0.1039999999999603</v>
      </c>
      <c r="O1628">
        <v>0</v>
      </c>
      <c r="P1628">
        <v>-0.7060000000000424</v>
      </c>
    </row>
    <row r="1629" spans="1:16">
      <c r="A1629" s="2">
        <v>44675.70354108796</v>
      </c>
      <c r="B1629" t="s">
        <v>29</v>
      </c>
      <c r="C1629">
        <v>1</v>
      </c>
      <c r="D1629" t="s">
        <v>31</v>
      </c>
      <c r="E1629" t="s">
        <v>13</v>
      </c>
      <c r="F1629" t="s">
        <v>14</v>
      </c>
      <c r="G1629" t="s">
        <v>15</v>
      </c>
      <c r="H1629">
        <v>0.001</v>
      </c>
      <c r="I1629">
        <v>-0.09905027600000001</v>
      </c>
      <c r="J1629">
        <v>1</v>
      </c>
      <c r="K1629">
        <v>0.09905027600000001</v>
      </c>
      <c r="L1629">
        <v>99.05027600000001</v>
      </c>
      <c r="M1629">
        <v>-0.8100000000000027</v>
      </c>
      <c r="N1629">
        <v>0.1049999999999603</v>
      </c>
      <c r="O1629">
        <v>0</v>
      </c>
      <c r="P1629">
        <v>-0.7050000000000424</v>
      </c>
    </row>
    <row r="1630" spans="1:16">
      <c r="A1630" s="2">
        <v>44675.70369625</v>
      </c>
      <c r="B1630" t="s">
        <v>29</v>
      </c>
      <c r="C1630">
        <v>1</v>
      </c>
      <c r="D1630" t="s">
        <v>32</v>
      </c>
      <c r="E1630" t="s">
        <v>13</v>
      </c>
      <c r="F1630" t="s">
        <v>14</v>
      </c>
      <c r="G1630" t="s">
        <v>15</v>
      </c>
      <c r="H1630">
        <v>-0.001</v>
      </c>
      <c r="I1630">
        <v>0.09903970300000001</v>
      </c>
      <c r="J1630">
        <v>1</v>
      </c>
      <c r="K1630">
        <v>0.09903970300000001</v>
      </c>
      <c r="L1630">
        <v>99.039703</v>
      </c>
      <c r="M1630">
        <v>-0.8100000000000027</v>
      </c>
      <c r="N1630">
        <v>0.1039999999999603</v>
      </c>
      <c r="O1630">
        <v>0</v>
      </c>
      <c r="P1630">
        <v>-0.7060000000000424</v>
      </c>
    </row>
    <row r="1631" spans="1:16">
      <c r="A1631" s="2">
        <v>44675.7045212963</v>
      </c>
      <c r="B1631" t="s">
        <v>29</v>
      </c>
      <c r="C1631">
        <v>1</v>
      </c>
      <c r="D1631" t="s">
        <v>31</v>
      </c>
      <c r="E1631" t="s">
        <v>13</v>
      </c>
      <c r="F1631" t="s">
        <v>14</v>
      </c>
      <c r="G1631" t="s">
        <v>15</v>
      </c>
      <c r="H1631">
        <v>0.001</v>
      </c>
      <c r="I1631">
        <v>-0.09899029400000001</v>
      </c>
      <c r="J1631">
        <v>1</v>
      </c>
      <c r="K1631">
        <v>0.09899029400000001</v>
      </c>
      <c r="L1631">
        <v>98.99029400000001</v>
      </c>
      <c r="M1631">
        <v>-0.8100000000000027</v>
      </c>
      <c r="N1631">
        <v>0.1049999999999603</v>
      </c>
      <c r="O1631">
        <v>0</v>
      </c>
      <c r="P1631">
        <v>-0.7050000000000424</v>
      </c>
    </row>
    <row r="1632" spans="1:16">
      <c r="A1632" s="2">
        <v>44675.70494346065</v>
      </c>
      <c r="B1632" t="s">
        <v>29</v>
      </c>
      <c r="C1632">
        <v>1</v>
      </c>
      <c r="D1632" t="s">
        <v>31</v>
      </c>
      <c r="E1632" t="s">
        <v>13</v>
      </c>
      <c r="F1632" t="s">
        <v>14</v>
      </c>
      <c r="G1632" t="s">
        <v>15</v>
      </c>
      <c r="H1632">
        <v>0.001</v>
      </c>
      <c r="I1632">
        <v>-0.09905027600000001</v>
      </c>
      <c r="J1632">
        <v>1</v>
      </c>
      <c r="K1632">
        <v>0.09905027600000001</v>
      </c>
      <c r="L1632">
        <v>99.05027600000001</v>
      </c>
      <c r="M1632">
        <v>-0.8100000000000027</v>
      </c>
      <c r="N1632">
        <v>0.1059999999999603</v>
      </c>
      <c r="O1632">
        <v>0</v>
      </c>
      <c r="P1632">
        <v>-0.7040000000000424</v>
      </c>
    </row>
    <row r="1633" spans="1:16">
      <c r="A1633" s="2">
        <v>44675.70589927083</v>
      </c>
      <c r="B1633" t="s">
        <v>29</v>
      </c>
      <c r="C1633">
        <v>1</v>
      </c>
      <c r="D1633" t="s">
        <v>32</v>
      </c>
      <c r="E1633" t="s">
        <v>13</v>
      </c>
      <c r="F1633" t="s">
        <v>14</v>
      </c>
      <c r="G1633" t="s">
        <v>15</v>
      </c>
      <c r="H1633">
        <v>-0.001</v>
      </c>
      <c r="I1633">
        <v>0.099679895</v>
      </c>
      <c r="J1633">
        <v>1</v>
      </c>
      <c r="K1633">
        <v>0.099679895</v>
      </c>
      <c r="L1633">
        <v>99.679895</v>
      </c>
      <c r="M1633">
        <v>-0.8100000000000027</v>
      </c>
      <c r="N1633">
        <v>0.1049999999999603</v>
      </c>
      <c r="O1633">
        <v>0</v>
      </c>
      <c r="P1633">
        <v>-0.7050000000000424</v>
      </c>
    </row>
    <row r="1634" spans="1:16">
      <c r="A1634" s="2">
        <v>44675.70594252315</v>
      </c>
      <c r="B1634" t="s">
        <v>29</v>
      </c>
      <c r="C1634">
        <v>1</v>
      </c>
      <c r="D1634" t="s">
        <v>32</v>
      </c>
      <c r="E1634" t="s">
        <v>13</v>
      </c>
      <c r="F1634" t="s">
        <v>14</v>
      </c>
      <c r="G1634" t="s">
        <v>15</v>
      </c>
      <c r="H1634">
        <v>-0.001</v>
      </c>
      <c r="I1634">
        <v>0.099579865</v>
      </c>
      <c r="J1634">
        <v>1</v>
      </c>
      <c r="K1634">
        <v>0.099579865</v>
      </c>
      <c r="L1634">
        <v>99.579865</v>
      </c>
      <c r="M1634">
        <v>-0.8100000000000027</v>
      </c>
      <c r="N1634">
        <v>0.1039999999999603</v>
      </c>
      <c r="O1634">
        <v>0</v>
      </c>
      <c r="P1634">
        <v>-0.7060000000000424</v>
      </c>
    </row>
    <row r="1635" spans="1:16">
      <c r="A1635" s="2">
        <v>44675.70609096065</v>
      </c>
      <c r="B1635" t="s">
        <v>29</v>
      </c>
      <c r="C1635">
        <v>1</v>
      </c>
      <c r="D1635" t="s">
        <v>31</v>
      </c>
      <c r="E1635" t="s">
        <v>13</v>
      </c>
      <c r="F1635" t="s">
        <v>14</v>
      </c>
      <c r="G1635" t="s">
        <v>15</v>
      </c>
      <c r="H1635">
        <v>0.001</v>
      </c>
      <c r="I1635">
        <v>-0.099630102</v>
      </c>
      <c r="J1635">
        <v>1</v>
      </c>
      <c r="K1635">
        <v>0.099630102</v>
      </c>
      <c r="L1635">
        <v>99.63010199999999</v>
      </c>
      <c r="M1635">
        <v>-0.8100000000000027</v>
      </c>
      <c r="N1635">
        <v>0.1049999999999603</v>
      </c>
      <c r="O1635">
        <v>0</v>
      </c>
      <c r="P1635">
        <v>-0.7050000000000424</v>
      </c>
    </row>
    <row r="1636" spans="1:16">
      <c r="A1636" s="2">
        <v>44675.70641615741</v>
      </c>
      <c r="B1636" t="s">
        <v>29</v>
      </c>
      <c r="C1636">
        <v>1</v>
      </c>
      <c r="D1636" t="s">
        <v>31</v>
      </c>
      <c r="E1636" t="s">
        <v>13</v>
      </c>
      <c r="F1636" t="s">
        <v>14</v>
      </c>
      <c r="G1636" t="s">
        <v>15</v>
      </c>
      <c r="H1636">
        <v>0.001</v>
      </c>
      <c r="I1636">
        <v>-0.099760063</v>
      </c>
      <c r="J1636">
        <v>1</v>
      </c>
      <c r="K1636">
        <v>0.099760063</v>
      </c>
      <c r="L1636">
        <v>99.76006299999999</v>
      </c>
      <c r="M1636">
        <v>-0.8100000000000027</v>
      </c>
      <c r="N1636">
        <v>0.1059999999999603</v>
      </c>
      <c r="O1636">
        <v>0</v>
      </c>
      <c r="P1636">
        <v>-0.7040000000000424</v>
      </c>
    </row>
    <row r="1637" spans="1:16">
      <c r="A1637" s="2">
        <v>44675.70665679398</v>
      </c>
      <c r="B1637" t="s">
        <v>29</v>
      </c>
      <c r="C1637">
        <v>1</v>
      </c>
      <c r="D1637" t="s">
        <v>31</v>
      </c>
      <c r="E1637" t="s">
        <v>13</v>
      </c>
      <c r="F1637" t="s">
        <v>14</v>
      </c>
      <c r="G1637" t="s">
        <v>15</v>
      </c>
      <c r="H1637">
        <v>0.001</v>
      </c>
      <c r="I1637">
        <v>-0.09977005999999999</v>
      </c>
      <c r="J1637">
        <v>1</v>
      </c>
      <c r="K1637">
        <v>0.09977005999999999</v>
      </c>
      <c r="L1637">
        <v>99.77005999999999</v>
      </c>
      <c r="M1637">
        <v>-0.8100000000000027</v>
      </c>
      <c r="N1637">
        <v>0.1069999999999603</v>
      </c>
      <c r="O1637">
        <v>0</v>
      </c>
      <c r="P1637">
        <v>-0.7030000000000424</v>
      </c>
    </row>
    <row r="1638" spans="1:16">
      <c r="A1638" s="2">
        <v>44675.70691585648</v>
      </c>
      <c r="B1638" t="s">
        <v>29</v>
      </c>
      <c r="C1638">
        <v>1</v>
      </c>
      <c r="D1638" t="s">
        <v>31</v>
      </c>
      <c r="E1638" t="s">
        <v>13</v>
      </c>
      <c r="F1638" t="s">
        <v>14</v>
      </c>
      <c r="G1638" t="s">
        <v>15</v>
      </c>
      <c r="H1638">
        <v>0.001</v>
      </c>
      <c r="I1638">
        <v>-0.099640099</v>
      </c>
      <c r="J1638">
        <v>1</v>
      </c>
      <c r="K1638">
        <v>0.099640099</v>
      </c>
      <c r="L1638">
        <v>99.64009899999999</v>
      </c>
      <c r="M1638">
        <v>-0.8100000000000027</v>
      </c>
      <c r="N1638">
        <v>0.1079999999999603</v>
      </c>
      <c r="O1638">
        <v>0</v>
      </c>
      <c r="P1638">
        <v>-0.7020000000000424</v>
      </c>
    </row>
    <row r="1639" spans="1:16">
      <c r="A1639" s="2">
        <v>44675.70822584491</v>
      </c>
      <c r="B1639" t="s">
        <v>29</v>
      </c>
      <c r="C1639">
        <v>1</v>
      </c>
      <c r="D1639" t="s">
        <v>32</v>
      </c>
      <c r="E1639" t="s">
        <v>13</v>
      </c>
      <c r="F1639" t="s">
        <v>14</v>
      </c>
      <c r="G1639" t="s">
        <v>15</v>
      </c>
      <c r="H1639">
        <v>-0.001</v>
      </c>
      <c r="I1639">
        <v>0.099689898</v>
      </c>
      <c r="J1639">
        <v>1</v>
      </c>
      <c r="K1639">
        <v>0.099689898</v>
      </c>
      <c r="L1639">
        <v>99.689898</v>
      </c>
      <c r="M1639">
        <v>-0.8100000000000027</v>
      </c>
      <c r="N1639">
        <v>0.1069999999999603</v>
      </c>
      <c r="O1639">
        <v>0</v>
      </c>
      <c r="P1639">
        <v>-0.7030000000000424</v>
      </c>
    </row>
    <row r="1640" spans="1:16">
      <c r="A1640" s="2">
        <v>44675.71021802083</v>
      </c>
      <c r="B1640" t="s">
        <v>29</v>
      </c>
      <c r="C1640">
        <v>1</v>
      </c>
      <c r="D1640" t="s">
        <v>32</v>
      </c>
      <c r="E1640" t="s">
        <v>13</v>
      </c>
      <c r="F1640" t="s">
        <v>14</v>
      </c>
      <c r="G1640" t="s">
        <v>15</v>
      </c>
      <c r="H1640">
        <v>-0.001</v>
      </c>
      <c r="I1640">
        <v>0.099339793</v>
      </c>
      <c r="J1640">
        <v>1</v>
      </c>
      <c r="K1640">
        <v>0.099339793</v>
      </c>
      <c r="L1640">
        <v>99.339793</v>
      </c>
      <c r="M1640">
        <v>-0.8100000000000027</v>
      </c>
      <c r="N1640">
        <v>0.1059999999999603</v>
      </c>
      <c r="O1640">
        <v>0</v>
      </c>
      <c r="P1640">
        <v>-0.7040000000000424</v>
      </c>
    </row>
    <row r="1641" spans="1:16">
      <c r="A1641" s="2">
        <v>44675.71046619213</v>
      </c>
      <c r="B1641" t="s">
        <v>29</v>
      </c>
      <c r="C1641">
        <v>1</v>
      </c>
      <c r="D1641" t="s">
        <v>32</v>
      </c>
      <c r="E1641" t="s">
        <v>13</v>
      </c>
      <c r="F1641" t="s">
        <v>14</v>
      </c>
      <c r="G1641" t="s">
        <v>15</v>
      </c>
      <c r="H1641">
        <v>-0.001</v>
      </c>
      <c r="I1641">
        <v>0.099299781</v>
      </c>
      <c r="J1641">
        <v>1</v>
      </c>
      <c r="K1641">
        <v>0.099299781</v>
      </c>
      <c r="L1641">
        <v>99.299781</v>
      </c>
      <c r="M1641">
        <v>-0.8100000000000027</v>
      </c>
      <c r="N1641">
        <v>0.1049999999999603</v>
      </c>
      <c r="O1641">
        <v>0</v>
      </c>
      <c r="P1641">
        <v>-0.7050000000000424</v>
      </c>
    </row>
    <row r="1642" spans="1:16">
      <c r="A1642" s="2">
        <v>44675.71061251158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0.001</v>
      </c>
      <c r="I1642">
        <v>-0.099360183</v>
      </c>
      <c r="J1642">
        <v>1</v>
      </c>
      <c r="K1642">
        <v>0.099360183</v>
      </c>
      <c r="L1642">
        <v>99.36018300000001</v>
      </c>
      <c r="M1642">
        <v>-0.8100000000000027</v>
      </c>
      <c r="N1642">
        <v>0.1059999999999603</v>
      </c>
      <c r="O1642">
        <v>0</v>
      </c>
      <c r="P1642">
        <v>-0.7040000000000424</v>
      </c>
    </row>
    <row r="1643" spans="1:16">
      <c r="A1643" s="2">
        <v>44675.71197501157</v>
      </c>
      <c r="B1643" t="s">
        <v>29</v>
      </c>
      <c r="C1643">
        <v>1</v>
      </c>
      <c r="D1643" t="s">
        <v>32</v>
      </c>
      <c r="E1643" t="s">
        <v>13</v>
      </c>
      <c r="F1643" t="s">
        <v>14</v>
      </c>
      <c r="G1643" t="s">
        <v>15</v>
      </c>
      <c r="H1643">
        <v>-0.001</v>
      </c>
      <c r="I1643">
        <v>0.09923976299999999</v>
      </c>
      <c r="J1643">
        <v>1</v>
      </c>
      <c r="K1643">
        <v>0.09923976299999999</v>
      </c>
      <c r="L1643">
        <v>99.239763</v>
      </c>
      <c r="M1643">
        <v>-0.8100000000000027</v>
      </c>
      <c r="N1643">
        <v>0.1049999999999603</v>
      </c>
      <c r="O1643">
        <v>0</v>
      </c>
      <c r="P1643">
        <v>-0.7050000000000424</v>
      </c>
    </row>
    <row r="1644" spans="1:16">
      <c r="A1644" s="2">
        <v>44675.71291386574</v>
      </c>
      <c r="B1644" t="s">
        <v>29</v>
      </c>
      <c r="C1644">
        <v>1</v>
      </c>
      <c r="D1644" t="s">
        <v>32</v>
      </c>
      <c r="E1644" t="s">
        <v>13</v>
      </c>
      <c r="F1644" t="s">
        <v>14</v>
      </c>
      <c r="G1644" t="s">
        <v>15</v>
      </c>
      <c r="H1644">
        <v>-0.221</v>
      </c>
      <c r="I1644">
        <v>21.914302319</v>
      </c>
      <c r="J1644">
        <v>1</v>
      </c>
      <c r="K1644">
        <v>21.914302319</v>
      </c>
      <c r="L1644">
        <v>99.159739</v>
      </c>
      <c r="M1644">
        <v>-0.8100000000000027</v>
      </c>
      <c r="N1644">
        <v>-0.1160000000000397</v>
      </c>
      <c r="O1644">
        <v>0</v>
      </c>
      <c r="P1644">
        <v>-0.9260000000000425</v>
      </c>
    </row>
    <row r="1645" spans="1:16">
      <c r="A1645" s="2">
        <v>44675.71746609954</v>
      </c>
      <c r="B1645" t="s">
        <v>29</v>
      </c>
      <c r="C1645">
        <v>1</v>
      </c>
      <c r="D1645" t="s">
        <v>32</v>
      </c>
      <c r="E1645" t="s">
        <v>13</v>
      </c>
      <c r="F1645" t="s">
        <v>14</v>
      </c>
      <c r="G1645" t="s">
        <v>15</v>
      </c>
      <c r="H1645">
        <v>-0.001</v>
      </c>
      <c r="I1645">
        <v>0.09918974799999999</v>
      </c>
      <c r="J1645">
        <v>1</v>
      </c>
      <c r="K1645">
        <v>0.09918974799999999</v>
      </c>
      <c r="L1645">
        <v>99.18974799999999</v>
      </c>
      <c r="M1645">
        <v>-0.8100000000000027</v>
      </c>
      <c r="N1645">
        <v>-0.1170000000000397</v>
      </c>
      <c r="O1645">
        <v>0</v>
      </c>
      <c r="P1645">
        <v>-0.9270000000000425</v>
      </c>
    </row>
    <row r="1646" spans="1:16">
      <c r="A1646" s="2">
        <v>44675.72420363426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-0.341</v>
      </c>
      <c r="I1646">
        <v>33.759</v>
      </c>
      <c r="J1646">
        <v>1</v>
      </c>
      <c r="K1646">
        <v>33.759</v>
      </c>
      <c r="L1646">
        <v>99</v>
      </c>
      <c r="M1646">
        <v>-0.8100000000000027</v>
      </c>
      <c r="N1646">
        <v>-0.4580000000000397</v>
      </c>
      <c r="O1646">
        <v>0</v>
      </c>
      <c r="P1646">
        <v>-1.268000000000042</v>
      </c>
    </row>
    <row r="1647" spans="1:16">
      <c r="A1647" s="2">
        <v>44675.72427649306</v>
      </c>
      <c r="B1647" t="s">
        <v>29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-0.659</v>
      </c>
      <c r="I1647">
        <v>65.241</v>
      </c>
      <c r="J1647">
        <v>1</v>
      </c>
      <c r="K1647">
        <v>65.241</v>
      </c>
      <c r="L1647">
        <v>99</v>
      </c>
      <c r="M1647">
        <v>-0.8100000000000027</v>
      </c>
      <c r="N1647">
        <v>-1.11700000000004</v>
      </c>
      <c r="O1647">
        <v>0</v>
      </c>
      <c r="P1647">
        <v>-1.927000000000042</v>
      </c>
    </row>
    <row r="1648" spans="1:16">
      <c r="A1648" s="2">
        <v>44675.75277482639</v>
      </c>
      <c r="B1648" t="s">
        <v>29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0.001</v>
      </c>
      <c r="I1648">
        <v>-0.09936500249999999</v>
      </c>
      <c r="J1648">
        <v>1</v>
      </c>
      <c r="K1648">
        <v>0.09936500249999999</v>
      </c>
      <c r="L1648">
        <v>99.36500249999999</v>
      </c>
      <c r="M1648">
        <v>-0.8100000000000027</v>
      </c>
      <c r="N1648">
        <v>-1.11600000000004</v>
      </c>
      <c r="O1648">
        <v>0</v>
      </c>
      <c r="P1648">
        <v>-1.926000000000043</v>
      </c>
    </row>
    <row r="1649" spans="1:16">
      <c r="A1649" s="2">
        <v>44675.76045979167</v>
      </c>
      <c r="B1649" t="s">
        <v>29</v>
      </c>
      <c r="C1649">
        <v>1</v>
      </c>
      <c r="D1649" t="s">
        <v>31</v>
      </c>
      <c r="E1649" t="s">
        <v>13</v>
      </c>
      <c r="F1649" t="s">
        <v>14</v>
      </c>
      <c r="G1649" t="s">
        <v>15</v>
      </c>
      <c r="H1649">
        <v>0.001</v>
      </c>
      <c r="I1649">
        <v>-0.099700125</v>
      </c>
      <c r="J1649">
        <v>1</v>
      </c>
      <c r="K1649">
        <v>0.099700125</v>
      </c>
      <c r="L1649">
        <v>99.700125</v>
      </c>
      <c r="M1649">
        <v>-0.8100000000000027</v>
      </c>
      <c r="N1649">
        <v>-1.11500000000004</v>
      </c>
      <c r="O1649">
        <v>0</v>
      </c>
      <c r="P1649">
        <v>-1.925000000000043</v>
      </c>
    </row>
    <row r="1650" spans="1:16">
      <c r="A1650" s="2">
        <v>44675.7607300463</v>
      </c>
      <c r="B1650" t="s">
        <v>29</v>
      </c>
      <c r="C1650">
        <v>1</v>
      </c>
      <c r="D1650" t="s">
        <v>31</v>
      </c>
      <c r="E1650" t="s">
        <v>13</v>
      </c>
      <c r="F1650" t="s">
        <v>14</v>
      </c>
      <c r="G1650" t="s">
        <v>15</v>
      </c>
      <c r="H1650">
        <v>0.001</v>
      </c>
      <c r="I1650">
        <v>-0.09979008</v>
      </c>
      <c r="J1650">
        <v>1</v>
      </c>
      <c r="K1650">
        <v>0.09979008</v>
      </c>
      <c r="L1650">
        <v>99.79008</v>
      </c>
      <c r="M1650">
        <v>-0.8100000000000027</v>
      </c>
      <c r="N1650">
        <v>-1.11400000000004</v>
      </c>
      <c r="O1650">
        <v>0</v>
      </c>
      <c r="P1650">
        <v>-1.924000000000043</v>
      </c>
    </row>
    <row r="1651" spans="1:16">
      <c r="A1651" s="2">
        <v>44675.77026486111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-0.001</v>
      </c>
      <c r="I1651">
        <v>0.10005501249</v>
      </c>
      <c r="J1651">
        <v>1</v>
      </c>
      <c r="K1651">
        <v>0.10005501249</v>
      </c>
      <c r="L1651">
        <v>100.05501249</v>
      </c>
      <c r="M1651">
        <v>-0.8100000000000027</v>
      </c>
      <c r="N1651">
        <v>-1.11500000000004</v>
      </c>
      <c r="O1651">
        <v>0</v>
      </c>
      <c r="P1651">
        <v>-1.925000000000043</v>
      </c>
    </row>
    <row r="1652" spans="1:16">
      <c r="A1652" s="2">
        <v>44675.7770768287</v>
      </c>
      <c r="B1652" t="s">
        <v>29</v>
      </c>
      <c r="C1652">
        <v>1</v>
      </c>
      <c r="D1652" t="s">
        <v>31</v>
      </c>
      <c r="E1652" t="s">
        <v>13</v>
      </c>
      <c r="F1652" t="s">
        <v>14</v>
      </c>
      <c r="G1652" t="s">
        <v>15</v>
      </c>
      <c r="H1652">
        <v>0.597</v>
      </c>
      <c r="I1652">
        <v>-59.771589255</v>
      </c>
      <c r="J1652">
        <v>1</v>
      </c>
      <c r="K1652">
        <v>59.771589255</v>
      </c>
      <c r="L1652">
        <v>100.119915</v>
      </c>
      <c r="M1652">
        <v>-0.8100000000000027</v>
      </c>
      <c r="N1652">
        <v>-0.51800000000004</v>
      </c>
      <c r="O1652">
        <v>0</v>
      </c>
      <c r="P1652">
        <v>-1.328000000000043</v>
      </c>
    </row>
    <row r="1653" spans="1:16">
      <c r="A1653" s="2">
        <v>44675.77861371528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0.006</v>
      </c>
      <c r="I1653">
        <v>-0.60162853686</v>
      </c>
      <c r="J1653">
        <v>1</v>
      </c>
      <c r="K1653">
        <v>0.60162853686</v>
      </c>
      <c r="L1653">
        <v>100.27142281</v>
      </c>
      <c r="M1653">
        <v>-0.8100000000000027</v>
      </c>
      <c r="N1653">
        <v>-0.51200000000004</v>
      </c>
      <c r="O1653">
        <v>0</v>
      </c>
      <c r="P1653">
        <v>-1.322000000000043</v>
      </c>
    </row>
    <row r="1654" spans="1:16">
      <c r="A1654" s="2">
        <v>44675.78045863426</v>
      </c>
      <c r="B1654" t="s">
        <v>29</v>
      </c>
      <c r="C1654">
        <v>1</v>
      </c>
      <c r="D1654" t="s">
        <v>32</v>
      </c>
      <c r="E1654" t="s">
        <v>13</v>
      </c>
      <c r="F1654" t="s">
        <v>14</v>
      </c>
      <c r="G1654" t="s">
        <v>15</v>
      </c>
      <c r="H1654">
        <v>-0.001</v>
      </c>
      <c r="I1654">
        <v>0.1002501</v>
      </c>
      <c r="J1654">
        <v>1</v>
      </c>
      <c r="K1654">
        <v>0.1002501</v>
      </c>
      <c r="L1654">
        <v>100.2501</v>
      </c>
      <c r="M1654">
        <v>-0.8100000000000027</v>
      </c>
      <c r="N1654">
        <v>-0.51300000000004</v>
      </c>
      <c r="O1654">
        <v>0</v>
      </c>
      <c r="P1654">
        <v>-1.323000000000043</v>
      </c>
    </row>
    <row r="1655" spans="1:16">
      <c r="A1655" s="2">
        <v>44675.78070378472</v>
      </c>
      <c r="B1655" t="s">
        <v>29</v>
      </c>
      <c r="C1655">
        <v>1</v>
      </c>
      <c r="D1655" t="s">
        <v>31</v>
      </c>
      <c r="E1655" t="s">
        <v>13</v>
      </c>
      <c r="F1655" t="s">
        <v>14</v>
      </c>
      <c r="G1655" t="s">
        <v>15</v>
      </c>
      <c r="H1655">
        <v>0.001</v>
      </c>
      <c r="I1655">
        <v>-0.100239855</v>
      </c>
      <c r="J1655">
        <v>1</v>
      </c>
      <c r="K1655">
        <v>0.100239855</v>
      </c>
      <c r="L1655">
        <v>100.239855</v>
      </c>
      <c r="M1655">
        <v>-0.8100000000000027</v>
      </c>
      <c r="N1655">
        <v>-0.51200000000004</v>
      </c>
      <c r="O1655">
        <v>0</v>
      </c>
      <c r="P1655">
        <v>-1.322000000000043</v>
      </c>
    </row>
    <row r="1656" spans="1:16">
      <c r="A1656" s="2">
        <v>44675.78188174769</v>
      </c>
      <c r="B1656" t="s">
        <v>29</v>
      </c>
      <c r="C1656">
        <v>1</v>
      </c>
      <c r="D1656" t="s">
        <v>32</v>
      </c>
      <c r="E1656" t="s">
        <v>13</v>
      </c>
      <c r="F1656" t="s">
        <v>14</v>
      </c>
      <c r="G1656" t="s">
        <v>15</v>
      </c>
      <c r="H1656">
        <v>-0.001</v>
      </c>
      <c r="I1656">
        <v>0.100320135</v>
      </c>
      <c r="J1656">
        <v>1</v>
      </c>
      <c r="K1656">
        <v>0.100320135</v>
      </c>
      <c r="L1656">
        <v>100.320135</v>
      </c>
      <c r="M1656">
        <v>-0.8100000000000027</v>
      </c>
      <c r="N1656">
        <v>-0.51300000000004</v>
      </c>
      <c r="O1656">
        <v>0</v>
      </c>
      <c r="P1656">
        <v>-1.323000000000043</v>
      </c>
    </row>
    <row r="1657" spans="1:16">
      <c r="A1657" s="2">
        <v>44675.78503335648</v>
      </c>
      <c r="B1657" t="s">
        <v>29</v>
      </c>
      <c r="C1657">
        <v>1</v>
      </c>
      <c r="D1657" t="s">
        <v>31</v>
      </c>
      <c r="E1657" t="s">
        <v>13</v>
      </c>
      <c r="F1657" t="s">
        <v>14</v>
      </c>
      <c r="G1657" t="s">
        <v>15</v>
      </c>
      <c r="H1657">
        <v>0.001</v>
      </c>
      <c r="I1657">
        <v>-0.100339805</v>
      </c>
      <c r="J1657">
        <v>1</v>
      </c>
      <c r="K1657">
        <v>0.100339805</v>
      </c>
      <c r="L1657">
        <v>100.339805</v>
      </c>
      <c r="M1657">
        <v>-0.8100000000000027</v>
      </c>
      <c r="N1657">
        <v>-0.51200000000004</v>
      </c>
      <c r="O1657">
        <v>0</v>
      </c>
      <c r="P1657">
        <v>-1.322000000000043</v>
      </c>
    </row>
    <row r="1658" spans="1:16">
      <c r="A1658" s="2">
        <v>44675.78519945602</v>
      </c>
      <c r="B1658" t="s">
        <v>29</v>
      </c>
      <c r="C1658">
        <v>1</v>
      </c>
      <c r="D1658" t="s">
        <v>31</v>
      </c>
      <c r="E1658" t="s">
        <v>13</v>
      </c>
      <c r="F1658" t="s">
        <v>14</v>
      </c>
      <c r="G1658" t="s">
        <v>15</v>
      </c>
      <c r="H1658">
        <v>0.001</v>
      </c>
      <c r="I1658">
        <v>-0.10044975</v>
      </c>
      <c r="J1658">
        <v>1</v>
      </c>
      <c r="K1658">
        <v>0.10044975</v>
      </c>
      <c r="L1658">
        <v>100.44975</v>
      </c>
      <c r="M1658">
        <v>-0.8100000000000027</v>
      </c>
      <c r="N1658">
        <v>-0.51100000000004</v>
      </c>
      <c r="O1658">
        <v>0</v>
      </c>
      <c r="P1658">
        <v>-1.321000000000043</v>
      </c>
    </row>
    <row r="1659" spans="1:16">
      <c r="A1659" s="2">
        <v>44675.78585778935</v>
      </c>
      <c r="B1659" t="s">
        <v>29</v>
      </c>
      <c r="C1659">
        <v>1</v>
      </c>
      <c r="D1659" t="s">
        <v>32</v>
      </c>
      <c r="E1659" t="s">
        <v>13</v>
      </c>
      <c r="F1659" t="s">
        <v>14</v>
      </c>
      <c r="G1659" t="s">
        <v>15</v>
      </c>
      <c r="H1659">
        <v>-1.35</v>
      </c>
      <c r="I1659">
        <v>135.661797</v>
      </c>
      <c r="J1659">
        <v>1</v>
      </c>
      <c r="K1659">
        <v>135.661797</v>
      </c>
      <c r="L1659">
        <v>100.49022</v>
      </c>
      <c r="M1659">
        <v>-0.8100000000000027</v>
      </c>
      <c r="N1659">
        <v>-1.86100000000004</v>
      </c>
      <c r="O1659">
        <v>0</v>
      </c>
      <c r="P1659">
        <v>-2.671000000000043</v>
      </c>
    </row>
    <row r="1660" spans="1:16">
      <c r="A1660" s="2">
        <v>44675.78585980324</v>
      </c>
      <c r="B1660" t="s">
        <v>30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0.14</v>
      </c>
      <c r="I1660">
        <v>-14.0616</v>
      </c>
      <c r="J1660">
        <v>1</v>
      </c>
      <c r="K1660">
        <v>14.0616</v>
      </c>
      <c r="L1660">
        <v>100.44</v>
      </c>
      <c r="M1660">
        <v>-0.6700000000000027</v>
      </c>
      <c r="N1660">
        <v>-1.86100000000004</v>
      </c>
      <c r="O1660">
        <v>0</v>
      </c>
      <c r="P1660">
        <v>-2.531000000000043</v>
      </c>
    </row>
    <row r="1661" spans="1:16">
      <c r="A1661" s="2">
        <v>44675.78585980324</v>
      </c>
      <c r="B1661" t="s">
        <v>30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3.51</v>
      </c>
      <c r="I1661">
        <v>-352.5444</v>
      </c>
      <c r="J1661">
        <v>1</v>
      </c>
      <c r="K1661">
        <v>352.5444</v>
      </c>
      <c r="L1661">
        <v>100.44</v>
      </c>
      <c r="M1661">
        <v>2.839999999999997</v>
      </c>
      <c r="N1661">
        <v>-1.86100000000004</v>
      </c>
      <c r="O1661">
        <v>0</v>
      </c>
      <c r="P1661">
        <v>0.978999999999957</v>
      </c>
    </row>
    <row r="1662" spans="1:16">
      <c r="A1662" s="2">
        <v>44675.78605091435</v>
      </c>
      <c r="B1662" t="s">
        <v>29</v>
      </c>
      <c r="C1662">
        <v>1</v>
      </c>
      <c r="D1662" t="s">
        <v>32</v>
      </c>
      <c r="E1662" t="s">
        <v>13</v>
      </c>
      <c r="F1662" t="s">
        <v>14</v>
      </c>
      <c r="G1662" t="s">
        <v>15</v>
      </c>
      <c r="H1662">
        <v>-0.001</v>
      </c>
      <c r="I1662">
        <v>0.1004502</v>
      </c>
      <c r="J1662">
        <v>1</v>
      </c>
      <c r="K1662">
        <v>0.1004502</v>
      </c>
      <c r="L1662">
        <v>100.4502</v>
      </c>
      <c r="M1662">
        <v>2.839999999999997</v>
      </c>
      <c r="N1662">
        <v>-1.86200000000004</v>
      </c>
      <c r="O1662">
        <v>0</v>
      </c>
      <c r="P1662">
        <v>0.9779999999999571</v>
      </c>
    </row>
    <row r="1663" spans="1:16">
      <c r="A1663" s="2">
        <v>44675.7862871875</v>
      </c>
      <c r="B1663" t="s">
        <v>29</v>
      </c>
      <c r="C1663">
        <v>1</v>
      </c>
      <c r="D1663" t="s">
        <v>31</v>
      </c>
      <c r="E1663" t="s">
        <v>13</v>
      </c>
      <c r="F1663" t="s">
        <v>14</v>
      </c>
      <c r="G1663" t="s">
        <v>15</v>
      </c>
      <c r="H1663">
        <v>0.001</v>
      </c>
      <c r="I1663">
        <v>-0.100419765</v>
      </c>
      <c r="J1663">
        <v>1</v>
      </c>
      <c r="K1663">
        <v>0.100419765</v>
      </c>
      <c r="L1663">
        <v>100.419765</v>
      </c>
      <c r="M1663">
        <v>2.839999999999997</v>
      </c>
      <c r="N1663">
        <v>-1.86100000000004</v>
      </c>
      <c r="O1663">
        <v>0</v>
      </c>
      <c r="P1663">
        <v>0.978999999999957</v>
      </c>
    </row>
    <row r="1664" spans="1:16">
      <c r="A1664" s="2">
        <v>44675.78647293981</v>
      </c>
      <c r="B1664" t="s">
        <v>29</v>
      </c>
      <c r="C1664">
        <v>1</v>
      </c>
      <c r="D1664" t="s">
        <v>31</v>
      </c>
      <c r="E1664" t="s">
        <v>13</v>
      </c>
      <c r="F1664" t="s">
        <v>14</v>
      </c>
      <c r="G1664" t="s">
        <v>15</v>
      </c>
      <c r="H1664">
        <v>0.001</v>
      </c>
      <c r="I1664">
        <v>-0.100419765</v>
      </c>
      <c r="J1664">
        <v>1</v>
      </c>
      <c r="K1664">
        <v>0.100419765</v>
      </c>
      <c r="L1664">
        <v>100.419765</v>
      </c>
      <c r="M1664">
        <v>2.839999999999997</v>
      </c>
      <c r="N1664">
        <v>-1.86000000000004</v>
      </c>
      <c r="O1664">
        <v>0</v>
      </c>
      <c r="P1664">
        <v>0.9799999999999569</v>
      </c>
    </row>
    <row r="1665" spans="1:16">
      <c r="A1665" s="2">
        <v>44675.78707314815</v>
      </c>
      <c r="B1665" t="s">
        <v>29</v>
      </c>
      <c r="C1665">
        <v>1</v>
      </c>
      <c r="D1665" t="s">
        <v>32</v>
      </c>
      <c r="E1665" t="s">
        <v>13</v>
      </c>
      <c r="F1665" t="s">
        <v>14</v>
      </c>
      <c r="G1665" t="s">
        <v>15</v>
      </c>
      <c r="H1665">
        <v>-0.001</v>
      </c>
      <c r="I1665">
        <v>0.10047021</v>
      </c>
      <c r="J1665">
        <v>1</v>
      </c>
      <c r="K1665">
        <v>0.10047021</v>
      </c>
      <c r="L1665">
        <v>100.47021</v>
      </c>
      <c r="M1665">
        <v>2.839999999999997</v>
      </c>
      <c r="N1665">
        <v>-1.86100000000004</v>
      </c>
      <c r="O1665">
        <v>0</v>
      </c>
      <c r="P1665">
        <v>0.978999999999957</v>
      </c>
    </row>
    <row r="1666" spans="1:16">
      <c r="A1666" s="2">
        <v>44675.78808868056</v>
      </c>
      <c r="B1666" t="s">
        <v>29</v>
      </c>
      <c r="C1666">
        <v>1</v>
      </c>
      <c r="D1666" t="s">
        <v>31</v>
      </c>
      <c r="E1666" t="s">
        <v>13</v>
      </c>
      <c r="F1666" t="s">
        <v>14</v>
      </c>
      <c r="G1666" t="s">
        <v>15</v>
      </c>
      <c r="H1666">
        <v>0.001</v>
      </c>
      <c r="I1666">
        <v>-0.10040977</v>
      </c>
      <c r="J1666">
        <v>1</v>
      </c>
      <c r="K1666">
        <v>0.10040977</v>
      </c>
      <c r="L1666">
        <v>100.40977</v>
      </c>
      <c r="M1666">
        <v>2.839999999999997</v>
      </c>
      <c r="N1666">
        <v>-1.86000000000004</v>
      </c>
      <c r="O1666">
        <v>0</v>
      </c>
      <c r="P1666">
        <v>0.9799999999999569</v>
      </c>
    </row>
    <row r="1667" spans="1:16">
      <c r="A1667" s="2">
        <v>44675.7896131713</v>
      </c>
      <c r="B1667" t="s">
        <v>29</v>
      </c>
      <c r="C1667">
        <v>1</v>
      </c>
      <c r="D1667" t="s">
        <v>32</v>
      </c>
      <c r="E1667" t="s">
        <v>13</v>
      </c>
      <c r="F1667" t="s">
        <v>14</v>
      </c>
      <c r="G1667" t="s">
        <v>15</v>
      </c>
      <c r="H1667">
        <v>-0.001</v>
      </c>
      <c r="I1667">
        <v>0.100440195</v>
      </c>
      <c r="J1667">
        <v>1</v>
      </c>
      <c r="K1667">
        <v>0.100440195</v>
      </c>
      <c r="L1667">
        <v>100.440195</v>
      </c>
      <c r="M1667">
        <v>2.839999999999997</v>
      </c>
      <c r="N1667">
        <v>-1.86100000000004</v>
      </c>
      <c r="O1667">
        <v>0</v>
      </c>
      <c r="P1667">
        <v>0.978999999999957</v>
      </c>
    </row>
    <row r="1668" spans="1:16">
      <c r="A1668" s="2">
        <v>44675.78993111111</v>
      </c>
      <c r="B1668" t="s">
        <v>29</v>
      </c>
      <c r="C1668">
        <v>1</v>
      </c>
      <c r="D1668" t="s">
        <v>32</v>
      </c>
      <c r="E1668" t="s">
        <v>13</v>
      </c>
      <c r="F1668" t="s">
        <v>14</v>
      </c>
      <c r="G1668" t="s">
        <v>15</v>
      </c>
      <c r="H1668">
        <v>-0.001</v>
      </c>
      <c r="I1668">
        <v>0.100440195</v>
      </c>
      <c r="J1668">
        <v>1</v>
      </c>
      <c r="K1668">
        <v>0.100440195</v>
      </c>
      <c r="L1668">
        <v>100.440195</v>
      </c>
      <c r="M1668">
        <v>2.839999999999997</v>
      </c>
      <c r="N1668">
        <v>-1.86200000000004</v>
      </c>
      <c r="O1668">
        <v>0</v>
      </c>
      <c r="P1668">
        <v>0.9779999999999571</v>
      </c>
    </row>
    <row r="1669" spans="1:16">
      <c r="A1669" s="2">
        <v>44675.79218048611</v>
      </c>
      <c r="B1669" t="s">
        <v>29</v>
      </c>
      <c r="C1669">
        <v>0</v>
      </c>
      <c r="D1669" t="s">
        <v>32</v>
      </c>
      <c r="E1669" t="s">
        <v>13</v>
      </c>
      <c r="F1669" t="s">
        <v>14</v>
      </c>
      <c r="G1669" t="s">
        <v>15</v>
      </c>
      <c r="H1669">
        <v>-0.001</v>
      </c>
      <c r="I1669">
        <v>0.1006550025</v>
      </c>
      <c r="J1669">
        <v>1</v>
      </c>
      <c r="K1669">
        <v>0.1006550025</v>
      </c>
      <c r="L1669">
        <v>100.6550025</v>
      </c>
      <c r="M1669">
        <v>2.839999999999997</v>
      </c>
      <c r="N1669">
        <v>-1.86300000000004</v>
      </c>
      <c r="O1669">
        <v>0</v>
      </c>
      <c r="P1669">
        <v>0.9769999999999572</v>
      </c>
    </row>
    <row r="1670" spans="1:16">
      <c r="A1670" s="2">
        <v>44675.79264721065</v>
      </c>
      <c r="B1670" t="s">
        <v>29</v>
      </c>
      <c r="C1670">
        <v>1</v>
      </c>
      <c r="D1670" t="s">
        <v>31</v>
      </c>
      <c r="E1670" t="s">
        <v>13</v>
      </c>
      <c r="F1670" t="s">
        <v>14</v>
      </c>
      <c r="G1670" t="s">
        <v>15</v>
      </c>
      <c r="H1670">
        <v>0.035</v>
      </c>
      <c r="I1670">
        <v>-3.52553635</v>
      </c>
      <c r="J1670">
        <v>1</v>
      </c>
      <c r="K1670">
        <v>3.52553635</v>
      </c>
      <c r="L1670">
        <v>100.72961</v>
      </c>
      <c r="M1670">
        <v>2.839999999999997</v>
      </c>
      <c r="N1670">
        <v>-1.82800000000004</v>
      </c>
      <c r="O1670">
        <v>0</v>
      </c>
      <c r="P1670">
        <v>1.011999999999957</v>
      </c>
    </row>
    <row r="1671" spans="1:16">
      <c r="A1671" s="2">
        <v>44675.79298592592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0.006</v>
      </c>
      <c r="I1671">
        <v>-0.60743207862</v>
      </c>
      <c r="J1671">
        <v>1</v>
      </c>
      <c r="K1671">
        <v>0.60743207862</v>
      </c>
      <c r="L1671">
        <v>101.23867977</v>
      </c>
      <c r="M1671">
        <v>2.839999999999997</v>
      </c>
      <c r="N1671">
        <v>-1.82200000000004</v>
      </c>
      <c r="O1671">
        <v>0</v>
      </c>
      <c r="P1671">
        <v>1.017999999999957</v>
      </c>
    </row>
    <row r="1672" spans="1:16">
      <c r="A1672" s="2">
        <v>44675.7953147338</v>
      </c>
      <c r="B1672" t="s">
        <v>29</v>
      </c>
      <c r="C1672">
        <v>0</v>
      </c>
      <c r="D1672" t="s">
        <v>32</v>
      </c>
      <c r="E1672" t="s">
        <v>13</v>
      </c>
      <c r="F1672" t="s">
        <v>14</v>
      </c>
      <c r="G1672" t="s">
        <v>15</v>
      </c>
      <c r="H1672">
        <v>-0.006</v>
      </c>
      <c r="I1672">
        <v>0.6054745097400001</v>
      </c>
      <c r="J1672">
        <v>1</v>
      </c>
      <c r="K1672">
        <v>0.6054745097400001</v>
      </c>
      <c r="L1672">
        <v>100.91241829</v>
      </c>
      <c r="M1672">
        <v>2.839999999999997</v>
      </c>
      <c r="N1672">
        <v>-1.82800000000004</v>
      </c>
      <c r="O1672">
        <v>0</v>
      </c>
      <c r="P1672">
        <v>1.011999999999957</v>
      </c>
    </row>
    <row r="1673" spans="1:16">
      <c r="A1673" s="2">
        <v>44675.79941817129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0.001</v>
      </c>
      <c r="I1673">
        <v>-0.10084</v>
      </c>
      <c r="J1673">
        <v>1</v>
      </c>
      <c r="K1673">
        <v>0.10084</v>
      </c>
      <c r="L1673">
        <v>100.84</v>
      </c>
      <c r="M1673">
        <v>2.839999999999997</v>
      </c>
      <c r="N1673">
        <v>-1.82700000000004</v>
      </c>
      <c r="O1673">
        <v>0</v>
      </c>
      <c r="P1673">
        <v>1.012999999999957</v>
      </c>
    </row>
    <row r="1674" spans="1:16">
      <c r="A1674" s="2">
        <v>44675.79970321759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0.001</v>
      </c>
      <c r="I1674">
        <v>-0.10085</v>
      </c>
      <c r="J1674">
        <v>1</v>
      </c>
      <c r="K1674">
        <v>0.10085</v>
      </c>
      <c r="L1674">
        <v>100.85</v>
      </c>
      <c r="M1674">
        <v>2.839999999999997</v>
      </c>
      <c r="N1674">
        <v>-1.82600000000004</v>
      </c>
      <c r="O1674">
        <v>0</v>
      </c>
      <c r="P1674">
        <v>1.013999999999957</v>
      </c>
    </row>
    <row r="1675" spans="1:16">
      <c r="A1675" s="2">
        <v>44675.80192111111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0.001</v>
      </c>
      <c r="I1675">
        <v>-0.10072</v>
      </c>
      <c r="J1675">
        <v>1</v>
      </c>
      <c r="K1675">
        <v>0.10072</v>
      </c>
      <c r="L1675">
        <v>100.72</v>
      </c>
      <c r="M1675">
        <v>2.839999999999997</v>
      </c>
      <c r="N1675">
        <v>-1.82500000000004</v>
      </c>
      <c r="O1675">
        <v>0</v>
      </c>
      <c r="P1675">
        <v>1.014999999999957</v>
      </c>
    </row>
    <row r="1676" spans="1:16">
      <c r="A1676" s="2">
        <v>44675.80220855324</v>
      </c>
      <c r="B1676" t="s">
        <v>29</v>
      </c>
      <c r="C1676">
        <v>1</v>
      </c>
      <c r="D1676" t="s">
        <v>32</v>
      </c>
      <c r="E1676" t="s">
        <v>13</v>
      </c>
      <c r="F1676" t="s">
        <v>14</v>
      </c>
      <c r="G1676" t="s">
        <v>15</v>
      </c>
      <c r="H1676">
        <v>-0.001</v>
      </c>
      <c r="I1676">
        <v>0.10065</v>
      </c>
      <c r="J1676">
        <v>1</v>
      </c>
      <c r="K1676">
        <v>0.10065</v>
      </c>
      <c r="L1676">
        <v>100.65</v>
      </c>
      <c r="M1676">
        <v>2.839999999999997</v>
      </c>
      <c r="N1676">
        <v>-1.82600000000004</v>
      </c>
      <c r="O1676">
        <v>0</v>
      </c>
      <c r="P1676">
        <v>1.013999999999957</v>
      </c>
    </row>
    <row r="1677" spans="1:16">
      <c r="A1677" s="2">
        <v>44675.80223288194</v>
      </c>
      <c r="B1677" t="s">
        <v>29</v>
      </c>
      <c r="C1677">
        <v>1</v>
      </c>
      <c r="D1677" t="s">
        <v>32</v>
      </c>
      <c r="E1677" t="s">
        <v>13</v>
      </c>
      <c r="F1677" t="s">
        <v>14</v>
      </c>
      <c r="G1677" t="s">
        <v>15</v>
      </c>
      <c r="H1677">
        <v>-0.001</v>
      </c>
      <c r="I1677">
        <v>0.10057</v>
      </c>
      <c r="J1677">
        <v>1</v>
      </c>
      <c r="K1677">
        <v>0.10057</v>
      </c>
      <c r="L1677">
        <v>100.57</v>
      </c>
      <c r="M1677">
        <v>2.839999999999997</v>
      </c>
      <c r="N1677">
        <v>-1.82700000000004</v>
      </c>
      <c r="O1677">
        <v>0</v>
      </c>
      <c r="P1677">
        <v>1.012999999999957</v>
      </c>
    </row>
    <row r="1678" spans="1:16">
      <c r="A1678" s="2">
        <v>44675.8027943287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0.001</v>
      </c>
      <c r="I1678">
        <v>-0.100605</v>
      </c>
      <c r="J1678">
        <v>1</v>
      </c>
      <c r="K1678">
        <v>0.100605</v>
      </c>
      <c r="L1678">
        <v>100.605</v>
      </c>
      <c r="M1678">
        <v>2.839999999999997</v>
      </c>
      <c r="N1678">
        <v>-1.82600000000004</v>
      </c>
      <c r="O1678">
        <v>0</v>
      </c>
      <c r="P1678">
        <v>1.013999999999957</v>
      </c>
    </row>
    <row r="1679" spans="1:16">
      <c r="A1679" s="2">
        <v>44675.803713125</v>
      </c>
      <c r="B1679" t="s">
        <v>29</v>
      </c>
      <c r="C1679">
        <v>1</v>
      </c>
      <c r="D1679" t="s">
        <v>31</v>
      </c>
      <c r="E1679" t="s">
        <v>13</v>
      </c>
      <c r="F1679" t="s">
        <v>14</v>
      </c>
      <c r="G1679" t="s">
        <v>15</v>
      </c>
      <c r="H1679">
        <v>0.001</v>
      </c>
      <c r="I1679">
        <v>-0.10067</v>
      </c>
      <c r="J1679">
        <v>1</v>
      </c>
      <c r="K1679">
        <v>0.10067</v>
      </c>
      <c r="L1679">
        <v>100.67</v>
      </c>
      <c r="M1679">
        <v>2.839999999999997</v>
      </c>
      <c r="N1679">
        <v>-1.82500000000004</v>
      </c>
      <c r="O1679">
        <v>0</v>
      </c>
      <c r="P1679">
        <v>1.014999999999957</v>
      </c>
    </row>
    <row r="1680" spans="1:16">
      <c r="A1680" s="2">
        <v>44675.80446427083</v>
      </c>
      <c r="B1680" t="s">
        <v>29</v>
      </c>
      <c r="C1680">
        <v>1</v>
      </c>
      <c r="D1680" t="s">
        <v>32</v>
      </c>
      <c r="E1680" t="s">
        <v>13</v>
      </c>
      <c r="F1680" t="s">
        <v>14</v>
      </c>
      <c r="G1680" t="s">
        <v>15</v>
      </c>
      <c r="H1680">
        <v>-0.001</v>
      </c>
      <c r="I1680">
        <v>0.10065</v>
      </c>
      <c r="J1680">
        <v>1</v>
      </c>
      <c r="K1680">
        <v>0.10065</v>
      </c>
      <c r="L1680">
        <v>100.65</v>
      </c>
      <c r="M1680">
        <v>2.839999999999997</v>
      </c>
      <c r="N1680">
        <v>-1.82600000000004</v>
      </c>
      <c r="O1680">
        <v>0</v>
      </c>
      <c r="P1680">
        <v>1.013999999999957</v>
      </c>
    </row>
    <row r="1681" spans="1:16">
      <c r="A1681" s="2">
        <v>44675.80497506944</v>
      </c>
      <c r="B1681" t="s">
        <v>29</v>
      </c>
      <c r="C1681">
        <v>1</v>
      </c>
      <c r="D1681" t="s">
        <v>31</v>
      </c>
      <c r="E1681" t="s">
        <v>13</v>
      </c>
      <c r="F1681" t="s">
        <v>14</v>
      </c>
      <c r="G1681" t="s">
        <v>15</v>
      </c>
      <c r="H1681">
        <v>0.001</v>
      </c>
      <c r="I1681">
        <v>-0.10068</v>
      </c>
      <c r="J1681">
        <v>1</v>
      </c>
      <c r="K1681">
        <v>0.10068</v>
      </c>
      <c r="L1681">
        <v>100.68</v>
      </c>
      <c r="M1681">
        <v>2.839999999999997</v>
      </c>
      <c r="N1681">
        <v>-1.82500000000004</v>
      </c>
      <c r="O1681">
        <v>0</v>
      </c>
      <c r="P1681">
        <v>1.014999999999957</v>
      </c>
    </row>
    <row r="1682" spans="1:16">
      <c r="A1682" s="2">
        <v>44675.80522600695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-0.001</v>
      </c>
      <c r="I1682">
        <v>0.100725</v>
      </c>
      <c r="J1682">
        <v>1</v>
      </c>
      <c r="K1682">
        <v>0.100725</v>
      </c>
      <c r="L1682">
        <v>100.725</v>
      </c>
      <c r="M1682">
        <v>2.839999999999997</v>
      </c>
      <c r="N1682">
        <v>-1.82600000000004</v>
      </c>
      <c r="O1682">
        <v>0</v>
      </c>
      <c r="P1682">
        <v>1.013999999999957</v>
      </c>
    </row>
    <row r="1683" spans="1:16">
      <c r="A1683" s="2">
        <v>44675.80582469908</v>
      </c>
      <c r="B1683" t="s">
        <v>29</v>
      </c>
      <c r="C1683">
        <v>1</v>
      </c>
      <c r="D1683" t="s">
        <v>32</v>
      </c>
      <c r="E1683" t="s">
        <v>13</v>
      </c>
      <c r="F1683" t="s">
        <v>14</v>
      </c>
      <c r="G1683" t="s">
        <v>15</v>
      </c>
      <c r="H1683">
        <v>-0.001</v>
      </c>
      <c r="I1683">
        <v>0.10078</v>
      </c>
      <c r="J1683">
        <v>1</v>
      </c>
      <c r="K1683">
        <v>0.10078</v>
      </c>
      <c r="L1683">
        <v>100.78</v>
      </c>
      <c r="M1683">
        <v>2.839999999999997</v>
      </c>
      <c r="N1683">
        <v>-1.82700000000004</v>
      </c>
      <c r="O1683">
        <v>0</v>
      </c>
      <c r="P1683">
        <v>1.012999999999957</v>
      </c>
    </row>
    <row r="1684" spans="1:16">
      <c r="A1684" s="2">
        <v>44675.80747373842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0.001</v>
      </c>
      <c r="I1684">
        <v>-0.10087</v>
      </c>
      <c r="J1684">
        <v>1</v>
      </c>
      <c r="K1684">
        <v>0.10087</v>
      </c>
      <c r="L1684">
        <v>100.87</v>
      </c>
      <c r="M1684">
        <v>2.839999999999997</v>
      </c>
      <c r="N1684">
        <v>-1.82600000000004</v>
      </c>
      <c r="O1684">
        <v>0</v>
      </c>
      <c r="P1684">
        <v>1.013999999999957</v>
      </c>
    </row>
    <row r="1685" spans="1:16">
      <c r="A1685" s="2">
        <v>44675.80902390046</v>
      </c>
      <c r="B1685" t="s">
        <v>29</v>
      </c>
      <c r="C1685">
        <v>1</v>
      </c>
      <c r="D1685" t="s">
        <v>31</v>
      </c>
      <c r="E1685" t="s">
        <v>13</v>
      </c>
      <c r="F1685" t="s">
        <v>14</v>
      </c>
      <c r="G1685" t="s">
        <v>15</v>
      </c>
      <c r="H1685">
        <v>0.001</v>
      </c>
      <c r="I1685">
        <v>-0.10073</v>
      </c>
      <c r="J1685">
        <v>1</v>
      </c>
      <c r="K1685">
        <v>0.10073</v>
      </c>
      <c r="L1685">
        <v>100.73</v>
      </c>
      <c r="M1685">
        <v>2.839999999999997</v>
      </c>
      <c r="N1685">
        <v>-1.82500000000004</v>
      </c>
      <c r="O1685">
        <v>0</v>
      </c>
      <c r="P1685">
        <v>1.014999999999957</v>
      </c>
    </row>
    <row r="1686" spans="1:16">
      <c r="A1686" s="2">
        <v>44675.80986263889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0.001</v>
      </c>
      <c r="I1686">
        <v>-0.10071</v>
      </c>
      <c r="J1686">
        <v>1</v>
      </c>
      <c r="K1686">
        <v>0.10071</v>
      </c>
      <c r="L1686">
        <v>100.71</v>
      </c>
      <c r="M1686">
        <v>2.839999999999997</v>
      </c>
      <c r="N1686">
        <v>-1.82400000000004</v>
      </c>
      <c r="O1686">
        <v>0</v>
      </c>
      <c r="P1686">
        <v>1.015999999999957</v>
      </c>
    </row>
    <row r="1687" spans="1:16">
      <c r="A1687" s="2">
        <v>44675.8115240162</v>
      </c>
      <c r="B1687" t="s">
        <v>29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0.026</v>
      </c>
      <c r="I1687">
        <v>-2.62041</v>
      </c>
      <c r="J1687">
        <v>1</v>
      </c>
      <c r="K1687">
        <v>2.62041</v>
      </c>
      <c r="L1687">
        <v>100.785</v>
      </c>
      <c r="M1687">
        <v>2.839999999999997</v>
      </c>
      <c r="N1687">
        <v>-1.79800000000004</v>
      </c>
      <c r="O1687">
        <v>0</v>
      </c>
      <c r="P1687">
        <v>1.041999999999957</v>
      </c>
    </row>
    <row r="1688" spans="1:16">
      <c r="A1688" s="2">
        <v>44675.811834375</v>
      </c>
      <c r="B1688" t="s">
        <v>29</v>
      </c>
      <c r="C1688">
        <v>1</v>
      </c>
      <c r="D1688" t="s">
        <v>31</v>
      </c>
      <c r="E1688" t="s">
        <v>13</v>
      </c>
      <c r="F1688" t="s">
        <v>14</v>
      </c>
      <c r="G1688" t="s">
        <v>15</v>
      </c>
      <c r="H1688">
        <v>0.001</v>
      </c>
      <c r="I1688">
        <v>-0.10084</v>
      </c>
      <c r="J1688">
        <v>1</v>
      </c>
      <c r="K1688">
        <v>0.10084</v>
      </c>
      <c r="L1688">
        <v>100.84</v>
      </c>
      <c r="M1688">
        <v>2.839999999999997</v>
      </c>
      <c r="N1688">
        <v>-1.797000000000041</v>
      </c>
      <c r="O1688">
        <v>0</v>
      </c>
      <c r="P1688">
        <v>1.042999999999957</v>
      </c>
    </row>
    <row r="1689" spans="1:16">
      <c r="A1689" s="2">
        <v>44675.81192930556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0.01</v>
      </c>
      <c r="I1689">
        <v>-1.0083</v>
      </c>
      <c r="J1689">
        <v>1</v>
      </c>
      <c r="K1689">
        <v>1.0083</v>
      </c>
      <c r="L1689">
        <v>100.83</v>
      </c>
      <c r="M1689">
        <v>2.839999999999997</v>
      </c>
      <c r="N1689">
        <v>-1.787000000000041</v>
      </c>
      <c r="O1689">
        <v>0</v>
      </c>
      <c r="P1689">
        <v>1.052999999999957</v>
      </c>
    </row>
    <row r="1690" spans="1:16">
      <c r="A1690" s="2">
        <v>44675.81197081019</v>
      </c>
      <c r="B1690" t="s">
        <v>29</v>
      </c>
      <c r="C1690">
        <v>1</v>
      </c>
      <c r="D1690" t="s">
        <v>31</v>
      </c>
      <c r="E1690" t="s">
        <v>13</v>
      </c>
      <c r="F1690" t="s">
        <v>14</v>
      </c>
      <c r="G1690" t="s">
        <v>15</v>
      </c>
      <c r="H1690">
        <v>0.001</v>
      </c>
      <c r="I1690">
        <v>-0.10084</v>
      </c>
      <c r="J1690">
        <v>1</v>
      </c>
      <c r="K1690">
        <v>0.10084</v>
      </c>
      <c r="L1690">
        <v>100.84</v>
      </c>
      <c r="M1690">
        <v>2.839999999999997</v>
      </c>
      <c r="N1690">
        <v>-1.786000000000041</v>
      </c>
      <c r="O1690">
        <v>0</v>
      </c>
      <c r="P1690">
        <v>1.053999999999957</v>
      </c>
    </row>
    <row r="1691" spans="1:16">
      <c r="A1691" s="2">
        <v>44675.81204009259</v>
      </c>
      <c r="B1691" t="s">
        <v>29</v>
      </c>
      <c r="C1691">
        <v>1</v>
      </c>
      <c r="D1691" t="s">
        <v>32</v>
      </c>
      <c r="E1691" t="s">
        <v>13</v>
      </c>
      <c r="F1691" t="s">
        <v>14</v>
      </c>
      <c r="G1691" t="s">
        <v>15</v>
      </c>
      <c r="H1691">
        <v>-0.006</v>
      </c>
      <c r="I1691">
        <v>0.6051</v>
      </c>
      <c r="J1691">
        <v>1</v>
      </c>
      <c r="K1691">
        <v>0.6051</v>
      </c>
      <c r="L1691">
        <v>100.85</v>
      </c>
      <c r="M1691">
        <v>2.839999999999997</v>
      </c>
      <c r="N1691">
        <v>-1.792000000000041</v>
      </c>
      <c r="O1691">
        <v>0</v>
      </c>
      <c r="P1691">
        <v>1.047999999999957</v>
      </c>
    </row>
    <row r="1692" spans="1:16">
      <c r="A1692" s="2">
        <v>44675.82366038195</v>
      </c>
      <c r="B1692" t="s">
        <v>29</v>
      </c>
      <c r="C1692">
        <v>1</v>
      </c>
      <c r="D1692" t="s">
        <v>32</v>
      </c>
      <c r="E1692" t="s">
        <v>13</v>
      </c>
      <c r="F1692" t="s">
        <v>14</v>
      </c>
      <c r="G1692" t="s">
        <v>15</v>
      </c>
      <c r="H1692">
        <v>-0.001</v>
      </c>
      <c r="I1692">
        <v>0.10064</v>
      </c>
      <c r="J1692">
        <v>1</v>
      </c>
      <c r="K1692">
        <v>0.10064</v>
      </c>
      <c r="L1692">
        <v>100.64</v>
      </c>
      <c r="M1692">
        <v>2.839999999999997</v>
      </c>
      <c r="N1692">
        <v>-1.793000000000041</v>
      </c>
      <c r="O1692">
        <v>0</v>
      </c>
      <c r="P1692">
        <v>1.046999999999957</v>
      </c>
    </row>
    <row r="1693" spans="1:16">
      <c r="A1693" s="2">
        <v>44675.82425251157</v>
      </c>
      <c r="B1693" t="s">
        <v>29</v>
      </c>
      <c r="C1693">
        <v>1</v>
      </c>
      <c r="D1693" t="s">
        <v>31</v>
      </c>
      <c r="E1693" t="s">
        <v>13</v>
      </c>
      <c r="F1693" t="s">
        <v>14</v>
      </c>
      <c r="G1693" t="s">
        <v>15</v>
      </c>
      <c r="H1693">
        <v>0.001</v>
      </c>
      <c r="I1693">
        <v>-0.10046</v>
      </c>
      <c r="J1693">
        <v>1</v>
      </c>
      <c r="K1693">
        <v>0.10046</v>
      </c>
      <c r="L1693">
        <v>100.46</v>
      </c>
      <c r="M1693">
        <v>2.839999999999997</v>
      </c>
      <c r="N1693">
        <v>-1.792000000000041</v>
      </c>
      <c r="O1693">
        <v>0</v>
      </c>
      <c r="P1693">
        <v>1.047999999999957</v>
      </c>
    </row>
    <row r="1694" spans="1:16">
      <c r="A1694" s="2">
        <v>44675.82506961805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-0.001</v>
      </c>
      <c r="I1694">
        <v>0.100445</v>
      </c>
      <c r="J1694">
        <v>1</v>
      </c>
      <c r="K1694">
        <v>0.100445</v>
      </c>
      <c r="L1694">
        <v>100.445</v>
      </c>
      <c r="M1694">
        <v>2.839999999999997</v>
      </c>
      <c r="N1694">
        <v>-1.793000000000041</v>
      </c>
      <c r="O1694">
        <v>0</v>
      </c>
      <c r="P1694">
        <v>1.046999999999957</v>
      </c>
    </row>
    <row r="1695" spans="1:16">
      <c r="A1695" s="2">
        <v>44675.8260656713</v>
      </c>
      <c r="B1695" t="s">
        <v>29</v>
      </c>
      <c r="C1695">
        <v>1</v>
      </c>
      <c r="D1695" t="s">
        <v>31</v>
      </c>
      <c r="E1695" t="s">
        <v>13</v>
      </c>
      <c r="F1695" t="s">
        <v>14</v>
      </c>
      <c r="G1695" t="s">
        <v>15</v>
      </c>
      <c r="H1695">
        <v>0.001</v>
      </c>
      <c r="I1695">
        <v>-0.10042</v>
      </c>
      <c r="J1695">
        <v>1</v>
      </c>
      <c r="K1695">
        <v>0.10042</v>
      </c>
      <c r="L1695">
        <v>100.42</v>
      </c>
      <c r="M1695">
        <v>2.839999999999997</v>
      </c>
      <c r="N1695">
        <v>-1.792000000000041</v>
      </c>
      <c r="O1695">
        <v>0</v>
      </c>
      <c r="P1695">
        <v>1.047999999999957</v>
      </c>
    </row>
    <row r="1696" spans="1:16">
      <c r="A1696" s="2">
        <v>44675.83272618055</v>
      </c>
      <c r="B1696" t="s">
        <v>29</v>
      </c>
      <c r="C1696">
        <v>1</v>
      </c>
      <c r="D1696" t="s">
        <v>31</v>
      </c>
      <c r="E1696" t="s">
        <v>13</v>
      </c>
      <c r="F1696" t="s">
        <v>14</v>
      </c>
      <c r="G1696" t="s">
        <v>15</v>
      </c>
      <c r="H1696">
        <v>0.001</v>
      </c>
      <c r="I1696">
        <v>-0.10041</v>
      </c>
      <c r="J1696">
        <v>1</v>
      </c>
      <c r="K1696">
        <v>0.10041</v>
      </c>
      <c r="L1696">
        <v>100.41</v>
      </c>
      <c r="M1696">
        <v>2.839999999999997</v>
      </c>
      <c r="N1696">
        <v>-1.791000000000041</v>
      </c>
      <c r="O1696">
        <v>0</v>
      </c>
      <c r="P1696">
        <v>1.048999999999956</v>
      </c>
    </row>
    <row r="1697" spans="1:16">
      <c r="A1697" s="2">
        <v>44675.83302324074</v>
      </c>
      <c r="B1697" t="s">
        <v>29</v>
      </c>
      <c r="C1697">
        <v>1</v>
      </c>
      <c r="D1697" t="s">
        <v>31</v>
      </c>
      <c r="E1697" t="s">
        <v>13</v>
      </c>
      <c r="F1697" t="s">
        <v>14</v>
      </c>
      <c r="G1697" t="s">
        <v>15</v>
      </c>
      <c r="H1697">
        <v>0.001</v>
      </c>
      <c r="I1697">
        <v>-0.10045</v>
      </c>
      <c r="J1697">
        <v>1</v>
      </c>
      <c r="K1697">
        <v>0.10045</v>
      </c>
      <c r="L1697">
        <v>100.45</v>
      </c>
      <c r="M1697">
        <v>2.839999999999997</v>
      </c>
      <c r="N1697">
        <v>-1.790000000000041</v>
      </c>
      <c r="O1697">
        <v>0</v>
      </c>
      <c r="P1697">
        <v>1.049999999999956</v>
      </c>
    </row>
    <row r="1698" spans="1:16">
      <c r="A1698" s="2">
        <v>44675.83437149305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-0.001</v>
      </c>
      <c r="I1698">
        <v>0.10063</v>
      </c>
      <c r="J1698">
        <v>1</v>
      </c>
      <c r="K1698">
        <v>0.10063</v>
      </c>
      <c r="L1698">
        <v>100.63</v>
      </c>
      <c r="M1698">
        <v>2.839999999999997</v>
      </c>
      <c r="N1698">
        <v>-1.791000000000041</v>
      </c>
      <c r="O1698">
        <v>0</v>
      </c>
      <c r="P1698">
        <v>1.048999999999956</v>
      </c>
    </row>
    <row r="1699" spans="1:16">
      <c r="A1699" s="2">
        <v>44675.83934541667</v>
      </c>
      <c r="B1699" t="s">
        <v>29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-0.001</v>
      </c>
      <c r="I1699">
        <v>0.100375</v>
      </c>
      <c r="J1699">
        <v>1</v>
      </c>
      <c r="K1699">
        <v>0.100375</v>
      </c>
      <c r="L1699">
        <v>100.375</v>
      </c>
      <c r="M1699">
        <v>2.839999999999997</v>
      </c>
      <c r="N1699">
        <v>-1.792000000000041</v>
      </c>
      <c r="O1699">
        <v>0</v>
      </c>
      <c r="P1699">
        <v>1.047999999999957</v>
      </c>
    </row>
    <row r="1700" spans="1:16">
      <c r="A1700" s="2">
        <v>44675.84245950232</v>
      </c>
      <c r="B1700" t="s">
        <v>29</v>
      </c>
      <c r="C1700">
        <v>1</v>
      </c>
      <c r="D1700" t="s">
        <v>32</v>
      </c>
      <c r="E1700" t="s">
        <v>13</v>
      </c>
      <c r="F1700" t="s">
        <v>14</v>
      </c>
      <c r="G1700" t="s">
        <v>15</v>
      </c>
      <c r="H1700">
        <v>-0.001</v>
      </c>
      <c r="I1700">
        <v>0.10006</v>
      </c>
      <c r="J1700">
        <v>1</v>
      </c>
      <c r="K1700">
        <v>0.10006</v>
      </c>
      <c r="L1700">
        <v>100.06</v>
      </c>
      <c r="M1700">
        <v>2.839999999999997</v>
      </c>
      <c r="N1700">
        <v>-1.793000000000041</v>
      </c>
      <c r="O1700">
        <v>0</v>
      </c>
      <c r="P1700">
        <v>1.046999999999957</v>
      </c>
    </row>
    <row r="1701" spans="1:16">
      <c r="A1701" s="2">
        <v>44675.8438419213</v>
      </c>
      <c r="B1701" t="s">
        <v>29</v>
      </c>
      <c r="C1701">
        <v>1</v>
      </c>
      <c r="D1701" t="s">
        <v>31</v>
      </c>
      <c r="E1701" t="s">
        <v>13</v>
      </c>
      <c r="F1701" t="s">
        <v>14</v>
      </c>
      <c r="G1701" t="s">
        <v>15</v>
      </c>
      <c r="H1701">
        <v>0.001</v>
      </c>
      <c r="I1701">
        <v>-0.1</v>
      </c>
      <c r="J1701">
        <v>1</v>
      </c>
      <c r="K1701">
        <v>0.1</v>
      </c>
      <c r="L1701">
        <v>100</v>
      </c>
      <c r="M1701">
        <v>2.839999999999997</v>
      </c>
      <c r="N1701">
        <v>-1.792000000000041</v>
      </c>
      <c r="O1701">
        <v>0</v>
      </c>
      <c r="P1701">
        <v>1.047999999999957</v>
      </c>
    </row>
    <row r="1702" spans="1:16">
      <c r="A1702" s="2">
        <v>44675.84544072916</v>
      </c>
      <c r="B1702" t="s">
        <v>29</v>
      </c>
      <c r="C1702">
        <v>0</v>
      </c>
      <c r="D1702" t="s">
        <v>32</v>
      </c>
      <c r="E1702" t="s">
        <v>13</v>
      </c>
      <c r="F1702" t="s">
        <v>14</v>
      </c>
      <c r="G1702" t="s">
        <v>15</v>
      </c>
      <c r="H1702">
        <v>-0.001</v>
      </c>
      <c r="I1702">
        <v>0.099895</v>
      </c>
      <c r="J1702">
        <v>1</v>
      </c>
      <c r="K1702">
        <v>0.099895</v>
      </c>
      <c r="L1702">
        <v>99.895</v>
      </c>
      <c r="M1702">
        <v>2.839999999999997</v>
      </c>
      <c r="N1702">
        <v>-1.793000000000041</v>
      </c>
      <c r="O1702">
        <v>0</v>
      </c>
      <c r="P1702">
        <v>1.046999999999957</v>
      </c>
    </row>
    <row r="1703" spans="1:16">
      <c r="A1703" s="2">
        <v>44675.84962144676</v>
      </c>
      <c r="B1703" t="s">
        <v>29</v>
      </c>
      <c r="C1703">
        <v>1</v>
      </c>
      <c r="D1703" t="s">
        <v>31</v>
      </c>
      <c r="E1703" t="s">
        <v>13</v>
      </c>
      <c r="F1703" t="s">
        <v>14</v>
      </c>
      <c r="G1703" t="s">
        <v>15</v>
      </c>
      <c r="H1703">
        <v>0.001</v>
      </c>
      <c r="I1703">
        <v>-0.1</v>
      </c>
      <c r="J1703">
        <v>1</v>
      </c>
      <c r="K1703">
        <v>0.1</v>
      </c>
      <c r="L1703">
        <v>100</v>
      </c>
      <c r="M1703">
        <v>2.839999999999997</v>
      </c>
      <c r="N1703">
        <v>-1.792000000000041</v>
      </c>
      <c r="O1703">
        <v>0</v>
      </c>
      <c r="P1703">
        <v>1.047999999999957</v>
      </c>
    </row>
    <row r="1704" spans="1:16">
      <c r="A1704" s="2">
        <v>44675.84986376158</v>
      </c>
      <c r="B1704" t="s">
        <v>29</v>
      </c>
      <c r="C1704">
        <v>1</v>
      </c>
      <c r="D1704" t="s">
        <v>32</v>
      </c>
      <c r="E1704" t="s">
        <v>13</v>
      </c>
      <c r="F1704" t="s">
        <v>14</v>
      </c>
      <c r="G1704" t="s">
        <v>15</v>
      </c>
      <c r="H1704">
        <v>-0.001</v>
      </c>
      <c r="I1704">
        <v>0.09995999999999999</v>
      </c>
      <c r="J1704">
        <v>1</v>
      </c>
      <c r="K1704">
        <v>0.09995999999999999</v>
      </c>
      <c r="L1704">
        <v>99.95999999999999</v>
      </c>
      <c r="M1704">
        <v>2.839999999999997</v>
      </c>
      <c r="N1704">
        <v>-1.793000000000041</v>
      </c>
      <c r="O1704">
        <v>0</v>
      </c>
      <c r="P1704">
        <v>1.046999999999957</v>
      </c>
    </row>
    <row r="1705" spans="1:16">
      <c r="A1705" s="2">
        <v>44675.85106337963</v>
      </c>
      <c r="B1705" t="s">
        <v>29</v>
      </c>
      <c r="C1705">
        <v>1</v>
      </c>
      <c r="D1705" t="s">
        <v>32</v>
      </c>
      <c r="E1705" t="s">
        <v>13</v>
      </c>
      <c r="F1705" t="s">
        <v>14</v>
      </c>
      <c r="G1705" t="s">
        <v>15</v>
      </c>
      <c r="H1705">
        <v>-0.001</v>
      </c>
      <c r="I1705">
        <v>0.09997</v>
      </c>
      <c r="J1705">
        <v>1</v>
      </c>
      <c r="K1705">
        <v>0.09997</v>
      </c>
      <c r="L1705">
        <v>99.97</v>
      </c>
      <c r="M1705">
        <v>2.839999999999997</v>
      </c>
      <c r="N1705">
        <v>-1.79400000000004</v>
      </c>
      <c r="O1705">
        <v>0</v>
      </c>
      <c r="P1705">
        <v>1.045999999999957</v>
      </c>
    </row>
    <row r="1706" spans="1:16">
      <c r="A1706" s="2">
        <v>44675.86412681713</v>
      </c>
      <c r="B1706" t="s">
        <v>29</v>
      </c>
      <c r="C1706">
        <v>1</v>
      </c>
      <c r="D1706" t="s">
        <v>31</v>
      </c>
      <c r="E1706" t="s">
        <v>13</v>
      </c>
      <c r="F1706" t="s">
        <v>14</v>
      </c>
      <c r="G1706" t="s">
        <v>15</v>
      </c>
      <c r="H1706">
        <v>0.001</v>
      </c>
      <c r="I1706">
        <v>-0.10008</v>
      </c>
      <c r="J1706">
        <v>1</v>
      </c>
      <c r="K1706">
        <v>0.10008</v>
      </c>
      <c r="L1706">
        <v>100.08</v>
      </c>
      <c r="M1706">
        <v>2.839999999999997</v>
      </c>
      <c r="N1706">
        <v>-1.793000000000041</v>
      </c>
      <c r="O1706">
        <v>0</v>
      </c>
      <c r="P1706">
        <v>1.046999999999957</v>
      </c>
    </row>
    <row r="1707" spans="1:16">
      <c r="A1707" s="2">
        <v>44675.86434673611</v>
      </c>
      <c r="B1707" t="s">
        <v>29</v>
      </c>
      <c r="C1707">
        <v>1</v>
      </c>
      <c r="D1707" t="s">
        <v>32</v>
      </c>
      <c r="E1707" t="s">
        <v>13</v>
      </c>
      <c r="F1707" t="s">
        <v>14</v>
      </c>
      <c r="G1707" t="s">
        <v>15</v>
      </c>
      <c r="H1707">
        <v>-0.001</v>
      </c>
      <c r="I1707">
        <v>0.10008</v>
      </c>
      <c r="J1707">
        <v>1</v>
      </c>
      <c r="K1707">
        <v>0.10008</v>
      </c>
      <c r="L1707">
        <v>100.08</v>
      </c>
      <c r="M1707">
        <v>2.839999999999997</v>
      </c>
      <c r="N1707">
        <v>-1.79400000000004</v>
      </c>
      <c r="O1707">
        <v>0</v>
      </c>
      <c r="P1707">
        <v>1.045999999999957</v>
      </c>
    </row>
    <row r="1708" spans="1:16">
      <c r="A1708" s="2">
        <v>44675.86496988426</v>
      </c>
      <c r="B1708" t="s">
        <v>29</v>
      </c>
      <c r="C1708">
        <v>0</v>
      </c>
      <c r="D1708" t="s">
        <v>31</v>
      </c>
      <c r="E1708" t="s">
        <v>13</v>
      </c>
      <c r="F1708" t="s">
        <v>14</v>
      </c>
      <c r="G1708" t="s">
        <v>15</v>
      </c>
      <c r="H1708">
        <v>0.001</v>
      </c>
      <c r="I1708">
        <v>-0.100065</v>
      </c>
      <c r="J1708">
        <v>1</v>
      </c>
      <c r="K1708">
        <v>0.100065</v>
      </c>
      <c r="L1708">
        <v>100.065</v>
      </c>
      <c r="M1708">
        <v>2.839999999999997</v>
      </c>
      <c r="N1708">
        <v>-1.793000000000041</v>
      </c>
      <c r="O1708">
        <v>0</v>
      </c>
      <c r="P1708">
        <v>1.046999999999957</v>
      </c>
    </row>
    <row r="1709" spans="1:16">
      <c r="A1709" s="2">
        <v>44675.86954821759</v>
      </c>
      <c r="B1709" t="s">
        <v>29</v>
      </c>
      <c r="C1709">
        <v>1</v>
      </c>
      <c r="D1709" t="s">
        <v>32</v>
      </c>
      <c r="E1709" t="s">
        <v>13</v>
      </c>
      <c r="F1709" t="s">
        <v>14</v>
      </c>
      <c r="G1709" t="s">
        <v>15</v>
      </c>
      <c r="H1709">
        <v>-0.001</v>
      </c>
      <c r="I1709">
        <v>0.09998</v>
      </c>
      <c r="J1709">
        <v>1</v>
      </c>
      <c r="K1709">
        <v>0.09998</v>
      </c>
      <c r="L1709">
        <v>99.98</v>
      </c>
      <c r="M1709">
        <v>2.839999999999997</v>
      </c>
      <c r="N1709">
        <v>-1.79400000000004</v>
      </c>
      <c r="O1709">
        <v>0</v>
      </c>
      <c r="P1709">
        <v>1.045999999999957</v>
      </c>
    </row>
    <row r="1710" spans="1:16">
      <c r="A1710" s="2">
        <v>44675.87329934028</v>
      </c>
      <c r="B1710" t="s">
        <v>29</v>
      </c>
      <c r="C1710">
        <v>1</v>
      </c>
      <c r="D1710" t="s">
        <v>32</v>
      </c>
      <c r="E1710" t="s">
        <v>13</v>
      </c>
      <c r="F1710" t="s">
        <v>14</v>
      </c>
      <c r="G1710" t="s">
        <v>15</v>
      </c>
      <c r="H1710">
        <v>-0.001</v>
      </c>
      <c r="I1710">
        <v>0.09991</v>
      </c>
      <c r="J1710">
        <v>1</v>
      </c>
      <c r="K1710">
        <v>0.09991</v>
      </c>
      <c r="L1710">
        <v>99.91</v>
      </c>
      <c r="M1710">
        <v>2.839999999999997</v>
      </c>
      <c r="N1710">
        <v>-1.79500000000004</v>
      </c>
      <c r="O1710">
        <v>0</v>
      </c>
      <c r="P1710">
        <v>1.044999999999957</v>
      </c>
    </row>
    <row r="1711" spans="1:16">
      <c r="A1711" s="2">
        <v>44675.87380987268</v>
      </c>
      <c r="B1711" t="s">
        <v>29</v>
      </c>
      <c r="C1711">
        <v>1</v>
      </c>
      <c r="D1711" t="s">
        <v>32</v>
      </c>
      <c r="E1711" t="s">
        <v>13</v>
      </c>
      <c r="F1711" t="s">
        <v>14</v>
      </c>
      <c r="G1711" t="s">
        <v>15</v>
      </c>
      <c r="H1711">
        <v>-0.995</v>
      </c>
      <c r="I1711">
        <v>99.4204</v>
      </c>
      <c r="J1711">
        <v>1</v>
      </c>
      <c r="K1711">
        <v>99.4204</v>
      </c>
      <c r="L1711">
        <v>99.92</v>
      </c>
      <c r="M1711">
        <v>2.839999999999997</v>
      </c>
      <c r="N1711">
        <v>-2.79000000000004</v>
      </c>
      <c r="O1711">
        <v>0</v>
      </c>
      <c r="P1711">
        <v>0.04999999999995675</v>
      </c>
    </row>
    <row r="1712" spans="1:16">
      <c r="A1712" s="2">
        <v>44675.87464708334</v>
      </c>
      <c r="B1712" t="s">
        <v>29</v>
      </c>
      <c r="C1712">
        <v>1</v>
      </c>
      <c r="D1712" t="s">
        <v>32</v>
      </c>
      <c r="E1712" t="s">
        <v>13</v>
      </c>
      <c r="F1712" t="s">
        <v>14</v>
      </c>
      <c r="G1712" t="s">
        <v>15</v>
      </c>
      <c r="H1712">
        <v>-0.001</v>
      </c>
      <c r="I1712">
        <v>0.09991</v>
      </c>
      <c r="J1712">
        <v>1</v>
      </c>
      <c r="K1712">
        <v>0.09991</v>
      </c>
      <c r="L1712">
        <v>99.91</v>
      </c>
      <c r="M1712">
        <v>2.839999999999997</v>
      </c>
      <c r="N1712">
        <v>-2.79100000000004</v>
      </c>
      <c r="O1712">
        <v>0</v>
      </c>
      <c r="P1712">
        <v>0.04899999999995686</v>
      </c>
    </row>
    <row r="1713" spans="1:16">
      <c r="A1713" s="2">
        <v>44675.87540570602</v>
      </c>
      <c r="B1713" t="s">
        <v>29</v>
      </c>
      <c r="C1713">
        <v>1</v>
      </c>
      <c r="D1713" t="s">
        <v>32</v>
      </c>
      <c r="E1713" t="s">
        <v>13</v>
      </c>
      <c r="F1713" t="s">
        <v>14</v>
      </c>
      <c r="G1713" t="s">
        <v>15</v>
      </c>
      <c r="H1713">
        <v>-0.001</v>
      </c>
      <c r="I1713">
        <v>0.09997</v>
      </c>
      <c r="J1713">
        <v>1</v>
      </c>
      <c r="K1713">
        <v>0.09997</v>
      </c>
      <c r="L1713">
        <v>99.97</v>
      </c>
      <c r="M1713">
        <v>2.839999999999997</v>
      </c>
      <c r="N1713">
        <v>-2.79200000000004</v>
      </c>
      <c r="O1713">
        <v>0</v>
      </c>
      <c r="P1713">
        <v>0.04799999999995697</v>
      </c>
    </row>
    <row r="1714" spans="1:16">
      <c r="A1714" s="2">
        <v>44675.8755128125</v>
      </c>
      <c r="B1714" t="s">
        <v>29</v>
      </c>
      <c r="C1714">
        <v>1</v>
      </c>
      <c r="D1714" t="s">
        <v>32</v>
      </c>
      <c r="E1714" t="s">
        <v>13</v>
      </c>
      <c r="F1714" t="s">
        <v>14</v>
      </c>
      <c r="G1714" t="s">
        <v>15</v>
      </c>
      <c r="H1714">
        <v>-0.001</v>
      </c>
      <c r="I1714">
        <v>0.1</v>
      </c>
      <c r="J1714">
        <v>1</v>
      </c>
      <c r="K1714">
        <v>0.1</v>
      </c>
      <c r="L1714">
        <v>100</v>
      </c>
      <c r="M1714">
        <v>2.839999999999997</v>
      </c>
      <c r="N1714">
        <v>-2.79300000000004</v>
      </c>
      <c r="O1714">
        <v>0</v>
      </c>
      <c r="P1714">
        <v>0.04699999999995708</v>
      </c>
    </row>
    <row r="1715" spans="1:16">
      <c r="A1715" s="2">
        <v>44675.87581950232</v>
      </c>
      <c r="B1715" t="s">
        <v>29</v>
      </c>
      <c r="C1715">
        <v>1</v>
      </c>
      <c r="D1715" t="s">
        <v>31</v>
      </c>
      <c r="E1715" t="s">
        <v>13</v>
      </c>
      <c r="F1715" t="s">
        <v>14</v>
      </c>
      <c r="G1715" t="s">
        <v>15</v>
      </c>
      <c r="H1715">
        <v>0.001</v>
      </c>
      <c r="I1715">
        <v>-0.10006</v>
      </c>
      <c r="J1715">
        <v>1</v>
      </c>
      <c r="K1715">
        <v>0.10006</v>
      </c>
      <c r="L1715">
        <v>100.06</v>
      </c>
      <c r="M1715">
        <v>2.839999999999997</v>
      </c>
      <c r="N1715">
        <v>-2.79200000000004</v>
      </c>
      <c r="O1715">
        <v>0</v>
      </c>
      <c r="P1715">
        <v>0.04799999999995697</v>
      </c>
    </row>
    <row r="1716" spans="1:16">
      <c r="A1716" s="2">
        <v>44675.88382357639</v>
      </c>
      <c r="B1716" t="s">
        <v>29</v>
      </c>
      <c r="C1716">
        <v>1</v>
      </c>
      <c r="D1716" t="s">
        <v>31</v>
      </c>
      <c r="E1716" t="s">
        <v>13</v>
      </c>
      <c r="F1716" t="s">
        <v>14</v>
      </c>
      <c r="G1716" t="s">
        <v>15</v>
      </c>
      <c r="H1716">
        <v>0.001</v>
      </c>
      <c r="I1716">
        <v>-0.10003</v>
      </c>
      <c r="J1716">
        <v>1</v>
      </c>
      <c r="K1716">
        <v>0.10003</v>
      </c>
      <c r="L1716">
        <v>100.03</v>
      </c>
      <c r="M1716">
        <v>2.839999999999997</v>
      </c>
      <c r="N1716">
        <v>-2.79100000000004</v>
      </c>
      <c r="O1716">
        <v>0</v>
      </c>
      <c r="P1716">
        <v>0.04899999999995686</v>
      </c>
    </row>
    <row r="1717" spans="1:16">
      <c r="A1717" s="2">
        <v>44675.88538707176</v>
      </c>
      <c r="B1717" t="s">
        <v>29</v>
      </c>
      <c r="C1717">
        <v>1</v>
      </c>
      <c r="D1717" t="s">
        <v>32</v>
      </c>
      <c r="E1717" t="s">
        <v>13</v>
      </c>
      <c r="F1717" t="s">
        <v>14</v>
      </c>
      <c r="G1717" t="s">
        <v>15</v>
      </c>
      <c r="H1717">
        <v>-0.001</v>
      </c>
      <c r="I1717">
        <v>0.10014</v>
      </c>
      <c r="J1717">
        <v>1</v>
      </c>
      <c r="K1717">
        <v>0.10014</v>
      </c>
      <c r="L1717">
        <v>100.14</v>
      </c>
      <c r="M1717">
        <v>2.839999999999997</v>
      </c>
      <c r="N1717">
        <v>-2.79200000000004</v>
      </c>
      <c r="O1717">
        <v>0</v>
      </c>
      <c r="P1717">
        <v>0.04799999999995697</v>
      </c>
    </row>
    <row r="1718" spans="1:16">
      <c r="A1718" s="2">
        <v>44675.88649579861</v>
      </c>
      <c r="B1718" t="s">
        <v>29</v>
      </c>
      <c r="C1718">
        <v>1</v>
      </c>
      <c r="D1718" t="s">
        <v>31</v>
      </c>
      <c r="E1718" t="s">
        <v>13</v>
      </c>
      <c r="F1718" t="s">
        <v>14</v>
      </c>
      <c r="G1718" t="s">
        <v>15</v>
      </c>
      <c r="H1718">
        <v>0.001</v>
      </c>
      <c r="I1718">
        <v>-0.10009</v>
      </c>
      <c r="J1718">
        <v>1</v>
      </c>
      <c r="K1718">
        <v>0.10009</v>
      </c>
      <c r="L1718">
        <v>100.09</v>
      </c>
      <c r="M1718">
        <v>2.839999999999997</v>
      </c>
      <c r="N1718">
        <v>-2.79100000000004</v>
      </c>
      <c r="O1718">
        <v>0</v>
      </c>
      <c r="P1718">
        <v>0.04899999999995686</v>
      </c>
    </row>
    <row r="1719" spans="1:16">
      <c r="A1719" s="2">
        <v>44675.89131030093</v>
      </c>
      <c r="B1719" t="s">
        <v>29</v>
      </c>
      <c r="C1719">
        <v>1</v>
      </c>
      <c r="D1719" t="s">
        <v>32</v>
      </c>
      <c r="E1719" t="s">
        <v>13</v>
      </c>
      <c r="F1719" t="s">
        <v>14</v>
      </c>
      <c r="G1719" t="s">
        <v>15</v>
      </c>
      <c r="H1719">
        <v>-0.001</v>
      </c>
      <c r="I1719">
        <v>0.10018</v>
      </c>
      <c r="J1719">
        <v>1</v>
      </c>
      <c r="K1719">
        <v>0.10018</v>
      </c>
      <c r="L1719">
        <v>100.18</v>
      </c>
      <c r="M1719">
        <v>2.839999999999997</v>
      </c>
      <c r="N1719">
        <v>-2.79200000000004</v>
      </c>
      <c r="O1719">
        <v>0</v>
      </c>
      <c r="P1719">
        <v>0.04799999999995697</v>
      </c>
    </row>
    <row r="1720" spans="1:16">
      <c r="A1720" s="2">
        <v>44675.89261700231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0.006</v>
      </c>
      <c r="I1720">
        <v>-0.60162853686</v>
      </c>
      <c r="J1720">
        <v>1</v>
      </c>
      <c r="K1720">
        <v>0.60162853686</v>
      </c>
      <c r="L1720">
        <v>100.27142281</v>
      </c>
      <c r="M1720">
        <v>2.839999999999997</v>
      </c>
      <c r="N1720">
        <v>-2.78600000000004</v>
      </c>
      <c r="O1720">
        <v>0</v>
      </c>
      <c r="P1720">
        <v>0.05399999999995675</v>
      </c>
    </row>
    <row r="1721" spans="1:16">
      <c r="A1721" s="2">
        <v>44675.89409221065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0.2</v>
      </c>
      <c r="I1721">
        <v>-20.075</v>
      </c>
      <c r="J1721">
        <v>1</v>
      </c>
      <c r="K1721">
        <v>20.075</v>
      </c>
      <c r="L1721">
        <v>100.375</v>
      </c>
      <c r="M1721">
        <v>2.839999999999997</v>
      </c>
      <c r="N1721">
        <v>-2.58600000000004</v>
      </c>
      <c r="O1721">
        <v>0</v>
      </c>
      <c r="P1721">
        <v>0.2539999999999569</v>
      </c>
    </row>
    <row r="1722" spans="1:16">
      <c r="A1722" s="2">
        <v>44675.90073914352</v>
      </c>
      <c r="B1722" t="s">
        <v>29</v>
      </c>
      <c r="C1722">
        <v>1</v>
      </c>
      <c r="D1722" t="s">
        <v>32</v>
      </c>
      <c r="E1722" t="s">
        <v>13</v>
      </c>
      <c r="F1722" t="s">
        <v>14</v>
      </c>
      <c r="G1722" t="s">
        <v>15</v>
      </c>
      <c r="H1722">
        <v>-0.001</v>
      </c>
      <c r="I1722">
        <v>0.10013</v>
      </c>
      <c r="J1722">
        <v>1</v>
      </c>
      <c r="K1722">
        <v>0.10013</v>
      </c>
      <c r="L1722">
        <v>100.13</v>
      </c>
      <c r="M1722">
        <v>2.839999999999997</v>
      </c>
      <c r="N1722">
        <v>-2.58700000000004</v>
      </c>
      <c r="O1722">
        <v>0</v>
      </c>
      <c r="P1722">
        <v>0.252999999999957</v>
      </c>
    </row>
    <row r="1723" spans="1:16">
      <c r="A1723" s="2">
        <v>44675.90096115741</v>
      </c>
      <c r="B1723" t="s">
        <v>29</v>
      </c>
      <c r="C1723">
        <v>1</v>
      </c>
      <c r="D1723" t="s">
        <v>31</v>
      </c>
      <c r="E1723" t="s">
        <v>13</v>
      </c>
      <c r="F1723" t="s">
        <v>14</v>
      </c>
      <c r="G1723" t="s">
        <v>15</v>
      </c>
      <c r="H1723">
        <v>0.001</v>
      </c>
      <c r="I1723">
        <v>-0.10013</v>
      </c>
      <c r="J1723">
        <v>1</v>
      </c>
      <c r="K1723">
        <v>0.10013</v>
      </c>
      <c r="L1723">
        <v>100.13</v>
      </c>
      <c r="M1723">
        <v>2.839999999999997</v>
      </c>
      <c r="N1723">
        <v>-2.58600000000004</v>
      </c>
      <c r="O1723">
        <v>0</v>
      </c>
      <c r="P1723">
        <v>0.2539999999999569</v>
      </c>
    </row>
    <row r="1724" spans="1:16">
      <c r="A1724" s="2">
        <v>44675.90101627315</v>
      </c>
      <c r="B1724" t="s">
        <v>29</v>
      </c>
      <c r="C1724">
        <v>1</v>
      </c>
      <c r="D1724" t="s">
        <v>31</v>
      </c>
      <c r="E1724" t="s">
        <v>13</v>
      </c>
      <c r="F1724" t="s">
        <v>14</v>
      </c>
      <c r="G1724" t="s">
        <v>15</v>
      </c>
      <c r="H1724">
        <v>0.001</v>
      </c>
      <c r="I1724">
        <v>-0.10014</v>
      </c>
      <c r="J1724">
        <v>1</v>
      </c>
      <c r="K1724">
        <v>0.10014</v>
      </c>
      <c r="L1724">
        <v>100.14</v>
      </c>
      <c r="M1724">
        <v>2.839999999999997</v>
      </c>
      <c r="N1724">
        <v>-2.58500000000004</v>
      </c>
      <c r="O1724">
        <v>0</v>
      </c>
      <c r="P1724">
        <v>0.2549999999999568</v>
      </c>
    </row>
    <row r="1725" spans="1:16">
      <c r="A1725" s="2">
        <v>44675.9015700463</v>
      </c>
      <c r="B1725" t="s">
        <v>29</v>
      </c>
      <c r="C1725">
        <v>1</v>
      </c>
      <c r="D1725" t="s">
        <v>31</v>
      </c>
      <c r="E1725" t="s">
        <v>13</v>
      </c>
      <c r="F1725" t="s">
        <v>14</v>
      </c>
      <c r="G1725" t="s">
        <v>15</v>
      </c>
      <c r="H1725">
        <v>0.001</v>
      </c>
      <c r="I1725">
        <v>-0.10015</v>
      </c>
      <c r="J1725">
        <v>1</v>
      </c>
      <c r="K1725">
        <v>0.10015</v>
      </c>
      <c r="L1725">
        <v>100.15</v>
      </c>
      <c r="M1725">
        <v>2.839999999999997</v>
      </c>
      <c r="N1725">
        <v>-2.58400000000004</v>
      </c>
      <c r="O1725">
        <v>0</v>
      </c>
      <c r="P1725">
        <v>0.2559999999999567</v>
      </c>
    </row>
    <row r="1726" spans="1:16">
      <c r="A1726" s="2">
        <v>44675.90184982639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-0.007</v>
      </c>
      <c r="I1726">
        <v>0.70112</v>
      </c>
      <c r="J1726">
        <v>1</v>
      </c>
      <c r="K1726">
        <v>0.70112</v>
      </c>
      <c r="L1726">
        <v>100.16</v>
      </c>
      <c r="M1726">
        <v>2.839999999999997</v>
      </c>
      <c r="N1726">
        <v>-2.591000000000041</v>
      </c>
      <c r="O1726">
        <v>0</v>
      </c>
      <c r="P1726">
        <v>0.2489999999999566</v>
      </c>
    </row>
    <row r="1727" spans="1:16">
      <c r="A1727" s="2">
        <v>44675.90491282407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-0.001</v>
      </c>
      <c r="I1727">
        <v>0.100135</v>
      </c>
      <c r="J1727">
        <v>1</v>
      </c>
      <c r="K1727">
        <v>0.100135</v>
      </c>
      <c r="L1727">
        <v>100.135</v>
      </c>
      <c r="M1727">
        <v>2.839999999999997</v>
      </c>
      <c r="N1727">
        <v>-2.59200000000004</v>
      </c>
      <c r="O1727">
        <v>0</v>
      </c>
      <c r="P1727">
        <v>0.2479999999999567</v>
      </c>
    </row>
    <row r="1728" spans="1:16">
      <c r="A1728" s="2">
        <v>44675.90794665509</v>
      </c>
      <c r="B1728" t="s">
        <v>29</v>
      </c>
      <c r="C1728">
        <v>1</v>
      </c>
      <c r="D1728" t="s">
        <v>31</v>
      </c>
      <c r="E1728" t="s">
        <v>13</v>
      </c>
      <c r="F1728" t="s">
        <v>14</v>
      </c>
      <c r="G1728" t="s">
        <v>15</v>
      </c>
      <c r="H1728">
        <v>0.001</v>
      </c>
      <c r="I1728">
        <v>-0.09995999999999999</v>
      </c>
      <c r="J1728">
        <v>1</v>
      </c>
      <c r="K1728">
        <v>0.09995999999999999</v>
      </c>
      <c r="L1728">
        <v>99.95999999999999</v>
      </c>
      <c r="M1728">
        <v>2.839999999999997</v>
      </c>
      <c r="N1728">
        <v>-2.591000000000041</v>
      </c>
      <c r="O1728">
        <v>0</v>
      </c>
      <c r="P1728">
        <v>0.2489999999999566</v>
      </c>
    </row>
    <row r="1729" spans="1:16">
      <c r="A1729" s="2">
        <v>44675.90921873842</v>
      </c>
      <c r="B1729" t="s">
        <v>29</v>
      </c>
      <c r="C1729">
        <v>1</v>
      </c>
      <c r="D1729" t="s">
        <v>32</v>
      </c>
      <c r="E1729" t="s">
        <v>13</v>
      </c>
      <c r="F1729" t="s">
        <v>14</v>
      </c>
      <c r="G1729" t="s">
        <v>15</v>
      </c>
      <c r="H1729">
        <v>-0.001</v>
      </c>
      <c r="I1729">
        <v>0.10005</v>
      </c>
      <c r="J1729">
        <v>1</v>
      </c>
      <c r="K1729">
        <v>0.10005</v>
      </c>
      <c r="L1729">
        <v>100.05</v>
      </c>
      <c r="M1729">
        <v>2.839999999999997</v>
      </c>
      <c r="N1729">
        <v>-2.59200000000004</v>
      </c>
      <c r="O1729">
        <v>0</v>
      </c>
      <c r="P1729">
        <v>0.2479999999999567</v>
      </c>
    </row>
    <row r="1730" spans="1:16">
      <c r="A1730" s="2">
        <v>44675.91075630787</v>
      </c>
      <c r="B1730" t="s">
        <v>29</v>
      </c>
      <c r="C1730">
        <v>1</v>
      </c>
      <c r="D1730" t="s">
        <v>32</v>
      </c>
      <c r="E1730" t="s">
        <v>13</v>
      </c>
      <c r="F1730" t="s">
        <v>14</v>
      </c>
      <c r="G1730" t="s">
        <v>15</v>
      </c>
      <c r="H1730">
        <v>-0.001</v>
      </c>
      <c r="I1730">
        <v>0.10008</v>
      </c>
      <c r="J1730">
        <v>1</v>
      </c>
      <c r="K1730">
        <v>0.10008</v>
      </c>
      <c r="L1730">
        <v>100.08</v>
      </c>
      <c r="M1730">
        <v>2.839999999999997</v>
      </c>
      <c r="N1730">
        <v>-2.59300000000004</v>
      </c>
      <c r="O1730">
        <v>0</v>
      </c>
      <c r="P1730">
        <v>0.2469999999999568</v>
      </c>
    </row>
    <row r="1731" spans="1:16">
      <c r="A1731" s="2">
        <v>44675.91090229167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0.006</v>
      </c>
      <c r="I1731">
        <v>-0.60048199434</v>
      </c>
      <c r="J1731">
        <v>1</v>
      </c>
      <c r="K1731">
        <v>0.60048199434</v>
      </c>
      <c r="L1731">
        <v>100.08033239</v>
      </c>
      <c r="M1731">
        <v>2.839999999999997</v>
      </c>
      <c r="N1731">
        <v>-2.587000000000041</v>
      </c>
      <c r="O1731">
        <v>0</v>
      </c>
      <c r="P1731">
        <v>0.2529999999999566</v>
      </c>
    </row>
    <row r="1732" spans="1:16">
      <c r="A1732" s="2">
        <v>44675.9127275</v>
      </c>
      <c r="B1732" t="s">
        <v>29</v>
      </c>
      <c r="C1732">
        <v>1</v>
      </c>
      <c r="D1732" t="s">
        <v>31</v>
      </c>
      <c r="E1732" t="s">
        <v>13</v>
      </c>
      <c r="F1732" t="s">
        <v>14</v>
      </c>
      <c r="G1732" t="s">
        <v>15</v>
      </c>
      <c r="H1732">
        <v>0.001</v>
      </c>
      <c r="I1732">
        <v>-0.10001</v>
      </c>
      <c r="J1732">
        <v>1</v>
      </c>
      <c r="K1732">
        <v>0.10001</v>
      </c>
      <c r="L1732">
        <v>100.01</v>
      </c>
      <c r="M1732">
        <v>2.839999999999997</v>
      </c>
      <c r="N1732">
        <v>-2.586000000000041</v>
      </c>
      <c r="O1732">
        <v>0</v>
      </c>
      <c r="P1732">
        <v>0.2539999999999565</v>
      </c>
    </row>
    <row r="1733" spans="1:16">
      <c r="A1733" s="2">
        <v>44675.91551458334</v>
      </c>
      <c r="B1733" t="s">
        <v>29</v>
      </c>
      <c r="C1733">
        <v>1</v>
      </c>
      <c r="D1733" t="s">
        <v>31</v>
      </c>
      <c r="E1733" t="s">
        <v>13</v>
      </c>
      <c r="F1733" t="s">
        <v>14</v>
      </c>
      <c r="G1733" t="s">
        <v>15</v>
      </c>
      <c r="H1733">
        <v>0.001</v>
      </c>
      <c r="I1733">
        <v>-0.10004</v>
      </c>
      <c r="J1733">
        <v>1</v>
      </c>
      <c r="K1733">
        <v>0.10004</v>
      </c>
      <c r="L1733">
        <v>100.04</v>
      </c>
      <c r="M1733">
        <v>2.839999999999997</v>
      </c>
      <c r="N1733">
        <v>-2.585000000000041</v>
      </c>
      <c r="O1733">
        <v>0</v>
      </c>
      <c r="P1733">
        <v>0.2549999999999564</v>
      </c>
    </row>
    <row r="1734" spans="1:16">
      <c r="A1734" s="2">
        <v>44675.91556674769</v>
      </c>
      <c r="B1734" t="s">
        <v>29</v>
      </c>
      <c r="C1734">
        <v>1</v>
      </c>
      <c r="D1734" t="s">
        <v>32</v>
      </c>
      <c r="E1734" t="s">
        <v>13</v>
      </c>
      <c r="F1734" t="s">
        <v>14</v>
      </c>
      <c r="G1734" t="s">
        <v>15</v>
      </c>
      <c r="H1734">
        <v>-0.006</v>
      </c>
      <c r="I1734">
        <v>0.6002999999999999</v>
      </c>
      <c r="J1734">
        <v>1</v>
      </c>
      <c r="K1734">
        <v>0.6002999999999999</v>
      </c>
      <c r="L1734">
        <v>100.05</v>
      </c>
      <c r="M1734">
        <v>2.839999999999997</v>
      </c>
      <c r="N1734">
        <v>-2.591000000000041</v>
      </c>
      <c r="O1734">
        <v>0</v>
      </c>
      <c r="P1734">
        <v>0.2489999999999566</v>
      </c>
    </row>
    <row r="1735" spans="1:16">
      <c r="A1735" s="2">
        <v>44675.91805418982</v>
      </c>
      <c r="B1735" t="s">
        <v>29</v>
      </c>
      <c r="C1735">
        <v>1</v>
      </c>
      <c r="D1735" t="s">
        <v>31</v>
      </c>
      <c r="E1735" t="s">
        <v>13</v>
      </c>
      <c r="F1735" t="s">
        <v>14</v>
      </c>
      <c r="G1735" t="s">
        <v>15</v>
      </c>
      <c r="H1735">
        <v>0.001</v>
      </c>
      <c r="I1735">
        <v>-0.10013</v>
      </c>
      <c r="J1735">
        <v>1</v>
      </c>
      <c r="K1735">
        <v>0.10013</v>
      </c>
      <c r="L1735">
        <v>100.13</v>
      </c>
      <c r="M1735">
        <v>2.839999999999997</v>
      </c>
      <c r="N1735">
        <v>-2.590000000000041</v>
      </c>
      <c r="O1735">
        <v>0</v>
      </c>
      <c r="P1735">
        <v>0.2499999999999565</v>
      </c>
    </row>
    <row r="1736" spans="1:16">
      <c r="A1736" s="2">
        <v>44675.92024402778</v>
      </c>
      <c r="B1736" t="s">
        <v>29</v>
      </c>
      <c r="C1736">
        <v>1</v>
      </c>
      <c r="D1736" t="s">
        <v>31</v>
      </c>
      <c r="E1736" t="s">
        <v>13</v>
      </c>
      <c r="F1736" t="s">
        <v>14</v>
      </c>
      <c r="G1736" t="s">
        <v>15</v>
      </c>
      <c r="H1736">
        <v>0.001</v>
      </c>
      <c r="I1736">
        <v>-0.09970999999999999</v>
      </c>
      <c r="J1736">
        <v>1</v>
      </c>
      <c r="K1736">
        <v>0.09970999999999999</v>
      </c>
      <c r="L1736">
        <v>99.70999999999999</v>
      </c>
      <c r="M1736">
        <v>2.839999999999997</v>
      </c>
      <c r="N1736">
        <v>-2.589000000000041</v>
      </c>
      <c r="O1736">
        <v>0</v>
      </c>
      <c r="P1736">
        <v>0.2509999999999564</v>
      </c>
    </row>
    <row r="1737" spans="1:16">
      <c r="A1737" s="2">
        <v>44675.92062782407</v>
      </c>
      <c r="B1737" t="s">
        <v>29</v>
      </c>
      <c r="C1737">
        <v>1</v>
      </c>
      <c r="D1737" t="s">
        <v>31</v>
      </c>
      <c r="E1737" t="s">
        <v>13</v>
      </c>
      <c r="F1737" t="s">
        <v>14</v>
      </c>
      <c r="G1737" t="s">
        <v>15</v>
      </c>
      <c r="H1737">
        <v>0.001</v>
      </c>
      <c r="I1737">
        <v>-0.0997</v>
      </c>
      <c r="J1737">
        <v>1</v>
      </c>
      <c r="K1737">
        <v>0.0997</v>
      </c>
      <c r="L1737">
        <v>99.69999999999999</v>
      </c>
      <c r="M1737">
        <v>2.839999999999997</v>
      </c>
      <c r="N1737">
        <v>-2.588000000000041</v>
      </c>
      <c r="O1737">
        <v>0</v>
      </c>
      <c r="P1737">
        <v>0.2519999999999563</v>
      </c>
    </row>
    <row r="1738" spans="1:16">
      <c r="A1738" s="2">
        <v>44675.92156202546</v>
      </c>
      <c r="B1738" t="s">
        <v>29</v>
      </c>
      <c r="C1738">
        <v>1</v>
      </c>
      <c r="D1738" t="s">
        <v>31</v>
      </c>
      <c r="E1738" t="s">
        <v>13</v>
      </c>
      <c r="F1738" t="s">
        <v>14</v>
      </c>
      <c r="G1738" t="s">
        <v>15</v>
      </c>
      <c r="H1738">
        <v>0.001</v>
      </c>
      <c r="I1738">
        <v>-0.09983</v>
      </c>
      <c r="J1738">
        <v>1</v>
      </c>
      <c r="K1738">
        <v>0.09983</v>
      </c>
      <c r="L1738">
        <v>99.83</v>
      </c>
      <c r="M1738">
        <v>2.839999999999997</v>
      </c>
      <c r="N1738">
        <v>-2.587000000000041</v>
      </c>
      <c r="O1738">
        <v>0</v>
      </c>
      <c r="P1738">
        <v>0.2529999999999561</v>
      </c>
    </row>
    <row r="1739" spans="1:16">
      <c r="A1739" s="2">
        <v>44675.92296320602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-0.001</v>
      </c>
      <c r="I1739">
        <v>0.10005</v>
      </c>
      <c r="J1739">
        <v>1</v>
      </c>
      <c r="K1739">
        <v>0.10005</v>
      </c>
      <c r="L1739">
        <v>100.05</v>
      </c>
      <c r="M1739">
        <v>2.839999999999997</v>
      </c>
      <c r="N1739">
        <v>-2.588000000000041</v>
      </c>
      <c r="O1739">
        <v>0</v>
      </c>
      <c r="P1739">
        <v>0.2519999999999563</v>
      </c>
    </row>
    <row r="1740" spans="1:16">
      <c r="A1740" s="2">
        <v>44675.92462018519</v>
      </c>
      <c r="B1740" t="s">
        <v>29</v>
      </c>
      <c r="C1740">
        <v>1</v>
      </c>
      <c r="D1740" t="s">
        <v>32</v>
      </c>
      <c r="E1740" t="s">
        <v>13</v>
      </c>
      <c r="F1740" t="s">
        <v>14</v>
      </c>
      <c r="G1740" t="s">
        <v>15</v>
      </c>
      <c r="H1740">
        <v>-0.001</v>
      </c>
      <c r="I1740">
        <v>0.1004</v>
      </c>
      <c r="J1740">
        <v>1</v>
      </c>
      <c r="K1740">
        <v>0.1004</v>
      </c>
      <c r="L1740">
        <v>100.4</v>
      </c>
      <c r="M1740">
        <v>2.839999999999997</v>
      </c>
      <c r="N1740">
        <v>-2.589000000000041</v>
      </c>
      <c r="O1740">
        <v>0</v>
      </c>
      <c r="P1740">
        <v>0.2509999999999564</v>
      </c>
    </row>
    <row r="1741" spans="1:16">
      <c r="A1741" s="2">
        <v>44675.92571480324</v>
      </c>
      <c r="B1741" t="s">
        <v>29</v>
      </c>
      <c r="C1741">
        <v>1</v>
      </c>
      <c r="D1741" t="s">
        <v>32</v>
      </c>
      <c r="E1741" t="s">
        <v>13</v>
      </c>
      <c r="F1741" t="s">
        <v>14</v>
      </c>
      <c r="G1741" t="s">
        <v>15</v>
      </c>
      <c r="H1741">
        <v>-0.001</v>
      </c>
      <c r="I1741">
        <v>0.10031</v>
      </c>
      <c r="J1741">
        <v>1</v>
      </c>
      <c r="K1741">
        <v>0.10031</v>
      </c>
      <c r="L1741">
        <v>100.31</v>
      </c>
      <c r="M1741">
        <v>2.839999999999997</v>
      </c>
      <c r="N1741">
        <v>-2.590000000000041</v>
      </c>
      <c r="O1741">
        <v>0</v>
      </c>
      <c r="P1741">
        <v>0.2499999999999565</v>
      </c>
    </row>
    <row r="1742" spans="1:16">
      <c r="A1742" s="2">
        <v>44675.92899542824</v>
      </c>
      <c r="B1742" t="s">
        <v>29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-0.001</v>
      </c>
      <c r="I1742">
        <v>0.100255</v>
      </c>
      <c r="J1742">
        <v>1</v>
      </c>
      <c r="K1742">
        <v>0.100255</v>
      </c>
      <c r="L1742">
        <v>100.255</v>
      </c>
      <c r="M1742">
        <v>2.839999999999997</v>
      </c>
      <c r="N1742">
        <v>-2.591000000000041</v>
      </c>
      <c r="O1742">
        <v>0</v>
      </c>
      <c r="P1742">
        <v>0.2489999999999566</v>
      </c>
    </row>
    <row r="1743" spans="1:16">
      <c r="A1743" s="2">
        <v>44675.93365136574</v>
      </c>
      <c r="B1743" t="s">
        <v>29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0.001</v>
      </c>
      <c r="I1743">
        <v>-0.100065</v>
      </c>
      <c r="J1743">
        <v>1</v>
      </c>
      <c r="K1743">
        <v>0.100065</v>
      </c>
      <c r="L1743">
        <v>100.065</v>
      </c>
      <c r="M1743">
        <v>2.839999999999997</v>
      </c>
      <c r="N1743">
        <v>-2.590000000000041</v>
      </c>
      <c r="O1743">
        <v>0</v>
      </c>
      <c r="P1743">
        <v>0.2499999999999565</v>
      </c>
    </row>
    <row r="1744" spans="1:16">
      <c r="A1744" s="2">
        <v>44675.94185640047</v>
      </c>
      <c r="B1744" t="s">
        <v>29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-0.001</v>
      </c>
      <c r="I1744">
        <v>0.100145</v>
      </c>
      <c r="J1744">
        <v>1</v>
      </c>
      <c r="K1744">
        <v>0.100145</v>
      </c>
      <c r="L1744">
        <v>100.145</v>
      </c>
      <c r="M1744">
        <v>2.839999999999997</v>
      </c>
      <c r="N1744">
        <v>-2.591000000000041</v>
      </c>
      <c r="O1744">
        <v>0</v>
      </c>
      <c r="P1744">
        <v>0.2489999999999566</v>
      </c>
    </row>
    <row r="1745" spans="1:16">
      <c r="A1745" s="2">
        <v>44675.94203674769</v>
      </c>
      <c r="B1745" t="s">
        <v>29</v>
      </c>
      <c r="C1745">
        <v>1</v>
      </c>
      <c r="D1745" t="s">
        <v>32</v>
      </c>
      <c r="E1745" t="s">
        <v>13</v>
      </c>
      <c r="F1745" t="s">
        <v>14</v>
      </c>
      <c r="G1745" t="s">
        <v>15</v>
      </c>
      <c r="H1745">
        <v>-0.001</v>
      </c>
      <c r="I1745">
        <v>0.10004</v>
      </c>
      <c r="J1745">
        <v>1</v>
      </c>
      <c r="K1745">
        <v>0.10004</v>
      </c>
      <c r="L1745">
        <v>100.04</v>
      </c>
      <c r="M1745">
        <v>2.839999999999997</v>
      </c>
      <c r="N1745">
        <v>-2.59200000000004</v>
      </c>
      <c r="O1745">
        <v>0</v>
      </c>
      <c r="P1745">
        <v>0.2479999999999567</v>
      </c>
    </row>
    <row r="1746" spans="1:16">
      <c r="A1746" s="2">
        <v>44675.9441487963</v>
      </c>
      <c r="B1746" t="s">
        <v>29</v>
      </c>
      <c r="C1746">
        <v>1</v>
      </c>
      <c r="D1746" t="s">
        <v>31</v>
      </c>
      <c r="E1746" t="s">
        <v>13</v>
      </c>
      <c r="F1746" t="s">
        <v>14</v>
      </c>
      <c r="G1746" t="s">
        <v>15</v>
      </c>
      <c r="H1746">
        <v>0.001</v>
      </c>
      <c r="I1746">
        <v>-0.09974</v>
      </c>
      <c r="J1746">
        <v>1</v>
      </c>
      <c r="K1746">
        <v>0.09974</v>
      </c>
      <c r="L1746">
        <v>99.73999999999999</v>
      </c>
      <c r="M1746">
        <v>2.839999999999997</v>
      </c>
      <c r="N1746">
        <v>-2.591000000000041</v>
      </c>
      <c r="O1746">
        <v>0</v>
      </c>
      <c r="P1746">
        <v>0.2489999999999566</v>
      </c>
    </row>
    <row r="1747" spans="1:16">
      <c r="A1747" s="2">
        <v>44675.94641894676</v>
      </c>
      <c r="B1747" t="s">
        <v>29</v>
      </c>
      <c r="C1747">
        <v>1</v>
      </c>
      <c r="D1747" t="s">
        <v>31</v>
      </c>
      <c r="E1747" t="s">
        <v>13</v>
      </c>
      <c r="F1747" t="s">
        <v>14</v>
      </c>
      <c r="G1747" t="s">
        <v>15</v>
      </c>
      <c r="H1747">
        <v>0.001</v>
      </c>
      <c r="I1747">
        <v>-0.09949</v>
      </c>
      <c r="J1747">
        <v>1</v>
      </c>
      <c r="K1747">
        <v>0.09949</v>
      </c>
      <c r="L1747">
        <v>99.48999999999999</v>
      </c>
      <c r="M1747">
        <v>2.839999999999997</v>
      </c>
      <c r="N1747">
        <v>-2.590000000000041</v>
      </c>
      <c r="O1747">
        <v>0</v>
      </c>
      <c r="P1747">
        <v>0.2499999999999565</v>
      </c>
    </row>
    <row r="1748" spans="1:16">
      <c r="A1748" s="2">
        <v>44675.94731081019</v>
      </c>
      <c r="B1748" t="s">
        <v>29</v>
      </c>
      <c r="C1748">
        <v>1</v>
      </c>
      <c r="D1748" t="s">
        <v>31</v>
      </c>
      <c r="E1748" t="s">
        <v>13</v>
      </c>
      <c r="F1748" t="s">
        <v>14</v>
      </c>
      <c r="G1748" t="s">
        <v>15</v>
      </c>
      <c r="H1748">
        <v>0.001</v>
      </c>
      <c r="I1748">
        <v>-0.09961</v>
      </c>
      <c r="J1748">
        <v>1</v>
      </c>
      <c r="K1748">
        <v>0.09961</v>
      </c>
      <c r="L1748">
        <v>99.61</v>
      </c>
      <c r="M1748">
        <v>2.839999999999997</v>
      </c>
      <c r="N1748">
        <v>-2.589000000000041</v>
      </c>
      <c r="O1748">
        <v>0</v>
      </c>
      <c r="P1748">
        <v>0.2509999999999564</v>
      </c>
    </row>
    <row r="1749" spans="1:16">
      <c r="A1749" s="2">
        <v>44675.94739297454</v>
      </c>
      <c r="B1749" t="s">
        <v>29</v>
      </c>
      <c r="C1749">
        <v>1</v>
      </c>
      <c r="D1749" t="s">
        <v>31</v>
      </c>
      <c r="E1749" t="s">
        <v>13</v>
      </c>
      <c r="F1749" t="s">
        <v>14</v>
      </c>
      <c r="G1749" t="s">
        <v>15</v>
      </c>
      <c r="H1749">
        <v>0.001</v>
      </c>
      <c r="I1749">
        <v>-0.09963</v>
      </c>
      <c r="J1749">
        <v>1</v>
      </c>
      <c r="K1749">
        <v>0.09963</v>
      </c>
      <c r="L1749">
        <v>99.63</v>
      </c>
      <c r="M1749">
        <v>2.839999999999997</v>
      </c>
      <c r="N1749">
        <v>-2.588000000000041</v>
      </c>
      <c r="O1749">
        <v>0</v>
      </c>
      <c r="P1749">
        <v>0.2519999999999563</v>
      </c>
    </row>
    <row r="1750" spans="1:16">
      <c r="A1750" s="2">
        <v>44675.94825834491</v>
      </c>
      <c r="B1750" t="s">
        <v>29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-0.007</v>
      </c>
      <c r="I1750">
        <v>0.69685266112</v>
      </c>
      <c r="J1750">
        <v>1</v>
      </c>
      <c r="K1750">
        <v>0.69685266112</v>
      </c>
      <c r="L1750">
        <v>99.55038016</v>
      </c>
      <c r="M1750">
        <v>2.839999999999997</v>
      </c>
      <c r="N1750">
        <v>-2.595000000000041</v>
      </c>
      <c r="O1750">
        <v>0</v>
      </c>
      <c r="P1750">
        <v>0.2449999999999561</v>
      </c>
    </row>
    <row r="1751" spans="1:16">
      <c r="A1751" s="2">
        <v>44675.94892987268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-1</v>
      </c>
      <c r="I1751">
        <v>99.495</v>
      </c>
      <c r="J1751">
        <v>1</v>
      </c>
      <c r="K1751">
        <v>99.495</v>
      </c>
      <c r="L1751">
        <v>99.495</v>
      </c>
      <c r="M1751">
        <v>2.839999999999997</v>
      </c>
      <c r="N1751">
        <v>-3.595000000000041</v>
      </c>
      <c r="O1751">
        <v>0</v>
      </c>
      <c r="P1751">
        <v>-0.7550000000000439</v>
      </c>
    </row>
    <row r="1752" spans="1:16">
      <c r="A1752" s="2">
        <v>44675.94962068287</v>
      </c>
      <c r="B1752" t="s">
        <v>29</v>
      </c>
      <c r="C1752">
        <v>0</v>
      </c>
      <c r="D1752" t="s">
        <v>31</v>
      </c>
      <c r="E1752" t="s">
        <v>13</v>
      </c>
      <c r="F1752" t="s">
        <v>14</v>
      </c>
      <c r="G1752" t="s">
        <v>15</v>
      </c>
      <c r="H1752">
        <v>0.001</v>
      </c>
      <c r="I1752">
        <v>-0.099535</v>
      </c>
      <c r="J1752">
        <v>1</v>
      </c>
      <c r="K1752">
        <v>0.099535</v>
      </c>
      <c r="L1752">
        <v>99.535</v>
      </c>
      <c r="M1752">
        <v>2.839999999999997</v>
      </c>
      <c r="N1752">
        <v>-3.594000000000041</v>
      </c>
      <c r="O1752">
        <v>0</v>
      </c>
      <c r="P1752">
        <v>-0.754000000000044</v>
      </c>
    </row>
    <row r="1753" spans="1:16">
      <c r="A1753" s="2">
        <v>44675.95366222222</v>
      </c>
      <c r="B1753" t="s">
        <v>29</v>
      </c>
      <c r="C1753">
        <v>1</v>
      </c>
      <c r="D1753" t="s">
        <v>31</v>
      </c>
      <c r="E1753" t="s">
        <v>13</v>
      </c>
      <c r="F1753" t="s">
        <v>14</v>
      </c>
      <c r="G1753" t="s">
        <v>15</v>
      </c>
      <c r="H1753">
        <v>0.001</v>
      </c>
      <c r="I1753">
        <v>-0.09944</v>
      </c>
      <c r="J1753">
        <v>1</v>
      </c>
      <c r="K1753">
        <v>0.09944</v>
      </c>
      <c r="L1753">
        <v>99.44</v>
      </c>
      <c r="M1753">
        <v>2.839999999999997</v>
      </c>
      <c r="N1753">
        <v>-3.593000000000041</v>
      </c>
      <c r="O1753">
        <v>0</v>
      </c>
      <c r="P1753">
        <v>-0.7530000000000441</v>
      </c>
    </row>
    <row r="1754" spans="1:16">
      <c r="A1754" s="2">
        <v>44675.96618398148</v>
      </c>
      <c r="B1754" t="s">
        <v>29</v>
      </c>
      <c r="C1754">
        <v>1</v>
      </c>
      <c r="D1754" t="s">
        <v>32</v>
      </c>
      <c r="E1754" t="s">
        <v>13</v>
      </c>
      <c r="F1754" t="s">
        <v>14</v>
      </c>
      <c r="G1754" t="s">
        <v>15</v>
      </c>
      <c r="H1754">
        <v>-0.001</v>
      </c>
      <c r="I1754">
        <v>0.09934</v>
      </c>
      <c r="J1754">
        <v>1</v>
      </c>
      <c r="K1754">
        <v>0.09934</v>
      </c>
      <c r="L1754">
        <v>99.33999999999999</v>
      </c>
      <c r="M1754">
        <v>2.839999999999997</v>
      </c>
      <c r="N1754">
        <v>-3.594000000000041</v>
      </c>
      <c r="O1754">
        <v>0</v>
      </c>
      <c r="P1754">
        <v>-0.754000000000044</v>
      </c>
    </row>
    <row r="1755" spans="1:16">
      <c r="A1755" s="2">
        <v>44675.96784291667</v>
      </c>
      <c r="B1755" t="s">
        <v>29</v>
      </c>
      <c r="C1755">
        <v>1</v>
      </c>
      <c r="D1755" t="s">
        <v>32</v>
      </c>
      <c r="E1755" t="s">
        <v>13</v>
      </c>
      <c r="F1755" t="s">
        <v>14</v>
      </c>
      <c r="G1755" t="s">
        <v>15</v>
      </c>
      <c r="H1755">
        <v>-0.001</v>
      </c>
      <c r="I1755">
        <v>0.09957000000000001</v>
      </c>
      <c r="J1755">
        <v>1</v>
      </c>
      <c r="K1755">
        <v>0.09957000000000001</v>
      </c>
      <c r="L1755">
        <v>99.57000000000001</v>
      </c>
      <c r="M1755">
        <v>2.839999999999997</v>
      </c>
      <c r="N1755">
        <v>-3.595000000000041</v>
      </c>
      <c r="O1755">
        <v>0</v>
      </c>
      <c r="P1755">
        <v>-0.7550000000000439</v>
      </c>
    </row>
    <row r="1756" spans="1:16">
      <c r="A1756" s="2">
        <v>44675.96886826389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-0.001</v>
      </c>
      <c r="I1756">
        <v>0.09963</v>
      </c>
      <c r="J1756">
        <v>1</v>
      </c>
      <c r="K1756">
        <v>0.09963</v>
      </c>
      <c r="L1756">
        <v>99.63</v>
      </c>
      <c r="M1756">
        <v>2.839999999999997</v>
      </c>
      <c r="N1756">
        <v>-3.596000000000041</v>
      </c>
      <c r="O1756">
        <v>0</v>
      </c>
      <c r="P1756">
        <v>-0.7560000000000437</v>
      </c>
    </row>
    <row r="1757" spans="1:16">
      <c r="A1757" s="2">
        <v>44675.96892384259</v>
      </c>
      <c r="B1757" t="s">
        <v>29</v>
      </c>
      <c r="C1757">
        <v>1</v>
      </c>
      <c r="D1757" t="s">
        <v>31</v>
      </c>
      <c r="E1757" t="s">
        <v>13</v>
      </c>
      <c r="F1757" t="s">
        <v>14</v>
      </c>
      <c r="G1757" t="s">
        <v>15</v>
      </c>
      <c r="H1757">
        <v>0.006</v>
      </c>
      <c r="I1757">
        <v>-0.59754</v>
      </c>
      <c r="J1757">
        <v>1</v>
      </c>
      <c r="K1757">
        <v>0.59754</v>
      </c>
      <c r="L1757">
        <v>99.58999999999999</v>
      </c>
      <c r="M1757">
        <v>2.839999999999997</v>
      </c>
      <c r="N1757">
        <v>-3.590000000000041</v>
      </c>
      <c r="O1757">
        <v>0</v>
      </c>
      <c r="P1757">
        <v>-0.750000000000044</v>
      </c>
    </row>
    <row r="1758" spans="1:16">
      <c r="A1758" s="2">
        <v>44675.97462395833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0.001</v>
      </c>
      <c r="I1758">
        <v>-0.09922499999999999</v>
      </c>
      <c r="J1758">
        <v>1</v>
      </c>
      <c r="K1758">
        <v>0.09922499999999999</v>
      </c>
      <c r="L1758">
        <v>99.22499999999999</v>
      </c>
      <c r="M1758">
        <v>2.839999999999997</v>
      </c>
      <c r="N1758">
        <v>-3.589000000000041</v>
      </c>
      <c r="O1758">
        <v>0</v>
      </c>
      <c r="P1758">
        <v>-0.7490000000000441</v>
      </c>
    </row>
    <row r="1759" spans="1:16">
      <c r="A1759" s="2">
        <v>44675.97467951389</v>
      </c>
      <c r="B1759" t="s">
        <v>29</v>
      </c>
      <c r="C1759">
        <v>1</v>
      </c>
      <c r="D1759" t="s">
        <v>32</v>
      </c>
      <c r="E1759" t="s">
        <v>13</v>
      </c>
      <c r="F1759" t="s">
        <v>14</v>
      </c>
      <c r="G1759" t="s">
        <v>15</v>
      </c>
      <c r="H1759">
        <v>-0.007</v>
      </c>
      <c r="I1759">
        <v>0.69475</v>
      </c>
      <c r="J1759">
        <v>1</v>
      </c>
      <c r="K1759">
        <v>0.69475</v>
      </c>
      <c r="L1759">
        <v>99.25</v>
      </c>
      <c r="M1759">
        <v>2.839999999999997</v>
      </c>
      <c r="N1759">
        <v>-3.596000000000041</v>
      </c>
      <c r="O1759">
        <v>0</v>
      </c>
      <c r="P1759">
        <v>-0.7560000000000442</v>
      </c>
    </row>
    <row r="1760" spans="1:16">
      <c r="A1760" s="2">
        <v>44675.97900923611</v>
      </c>
      <c r="B1760" t="s">
        <v>29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0.006</v>
      </c>
      <c r="I1760">
        <v>-0.59707011096</v>
      </c>
      <c r="J1760">
        <v>1</v>
      </c>
      <c r="K1760">
        <v>0.59707011096</v>
      </c>
      <c r="L1760">
        <v>99.51168515999998</v>
      </c>
      <c r="M1760">
        <v>2.839999999999997</v>
      </c>
      <c r="N1760">
        <v>-3.590000000000042</v>
      </c>
      <c r="O1760">
        <v>0</v>
      </c>
      <c r="P1760">
        <v>-0.7500000000000444</v>
      </c>
    </row>
    <row r="1761" spans="1:16">
      <c r="A1761" s="2">
        <v>44675.9874846875</v>
      </c>
      <c r="B1761" t="s">
        <v>29</v>
      </c>
      <c r="C1761">
        <v>1</v>
      </c>
      <c r="D1761" t="s">
        <v>32</v>
      </c>
      <c r="E1761" t="s">
        <v>13</v>
      </c>
      <c r="F1761" t="s">
        <v>14</v>
      </c>
      <c r="G1761" t="s">
        <v>15</v>
      </c>
      <c r="H1761">
        <v>-1</v>
      </c>
      <c r="I1761">
        <v>99.51000000000001</v>
      </c>
      <c r="J1761">
        <v>1</v>
      </c>
      <c r="K1761">
        <v>99.51000000000001</v>
      </c>
      <c r="L1761">
        <v>99.51000000000001</v>
      </c>
      <c r="M1761">
        <v>2.839999999999997</v>
      </c>
      <c r="N1761">
        <v>-4.590000000000042</v>
      </c>
      <c r="O1761">
        <v>0</v>
      </c>
      <c r="P1761">
        <v>-1.750000000000044</v>
      </c>
    </row>
    <row r="1762" spans="1:16">
      <c r="A1762" s="2">
        <v>44675.98775344907</v>
      </c>
      <c r="B1762" t="s">
        <v>29</v>
      </c>
      <c r="C1762">
        <v>1</v>
      </c>
      <c r="D1762" t="s">
        <v>32</v>
      </c>
      <c r="E1762" t="s">
        <v>13</v>
      </c>
      <c r="F1762" t="s">
        <v>14</v>
      </c>
      <c r="G1762" t="s">
        <v>15</v>
      </c>
      <c r="H1762">
        <v>-1</v>
      </c>
      <c r="I1762">
        <v>99.5</v>
      </c>
      <c r="J1762">
        <v>1</v>
      </c>
      <c r="K1762">
        <v>99.5</v>
      </c>
      <c r="L1762">
        <v>99.5</v>
      </c>
      <c r="M1762">
        <v>2.839999999999997</v>
      </c>
      <c r="N1762">
        <v>-5.590000000000042</v>
      </c>
      <c r="O1762">
        <v>0</v>
      </c>
      <c r="P1762">
        <v>-2.750000000000044</v>
      </c>
    </row>
    <row r="1763" spans="1:16">
      <c r="A1763" s="2">
        <v>44675.98775546296</v>
      </c>
      <c r="B1763" t="s">
        <v>30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3.72</v>
      </c>
      <c r="I1763">
        <v>-370.14</v>
      </c>
      <c r="J1763">
        <v>1</v>
      </c>
      <c r="K1763">
        <v>370.14</v>
      </c>
      <c r="L1763">
        <v>99.49999999999999</v>
      </c>
      <c r="M1763">
        <v>6.559999999999997</v>
      </c>
      <c r="N1763">
        <v>-5.590000000000042</v>
      </c>
      <c r="O1763">
        <v>0</v>
      </c>
      <c r="P1763">
        <v>0.9699999999999553</v>
      </c>
    </row>
    <row r="1764" spans="1:16">
      <c r="A1764" s="2">
        <v>44675.99074010416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0.001</v>
      </c>
      <c r="I1764">
        <v>-0.099455</v>
      </c>
      <c r="J1764">
        <v>1</v>
      </c>
      <c r="K1764">
        <v>0.099455</v>
      </c>
      <c r="L1764">
        <v>99.455</v>
      </c>
      <c r="M1764">
        <v>6.559999999999997</v>
      </c>
      <c r="N1764">
        <v>-5.589000000000041</v>
      </c>
      <c r="O1764">
        <v>0</v>
      </c>
      <c r="P1764">
        <v>0.9709999999999557</v>
      </c>
    </row>
    <row r="1765" spans="1:16">
      <c r="A1765" s="2">
        <v>44675.99109177083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-0.007</v>
      </c>
      <c r="I1765">
        <v>0.6955130609</v>
      </c>
      <c r="J1765">
        <v>1</v>
      </c>
      <c r="K1765">
        <v>0.6955130609</v>
      </c>
      <c r="L1765">
        <v>99.35900869999999</v>
      </c>
      <c r="M1765">
        <v>6.559999999999997</v>
      </c>
      <c r="N1765">
        <v>-5.596000000000041</v>
      </c>
      <c r="O1765">
        <v>0</v>
      </c>
      <c r="P1765">
        <v>0.963999999999956</v>
      </c>
    </row>
    <row r="1766" spans="1:16">
      <c r="A1766" s="2">
        <v>44675.99308363426</v>
      </c>
      <c r="B1766" t="s">
        <v>29</v>
      </c>
      <c r="C1766">
        <v>1</v>
      </c>
      <c r="D1766" t="s">
        <v>32</v>
      </c>
      <c r="E1766" t="s">
        <v>13</v>
      </c>
      <c r="F1766" t="s">
        <v>14</v>
      </c>
      <c r="G1766" t="s">
        <v>15</v>
      </c>
      <c r="H1766">
        <v>-0.001</v>
      </c>
      <c r="I1766">
        <v>0.09925</v>
      </c>
      <c r="J1766">
        <v>1</v>
      </c>
      <c r="K1766">
        <v>0.09925</v>
      </c>
      <c r="L1766">
        <v>99.25</v>
      </c>
      <c r="M1766">
        <v>6.559999999999997</v>
      </c>
      <c r="N1766">
        <v>-5.597000000000041</v>
      </c>
      <c r="O1766">
        <v>0</v>
      </c>
      <c r="P1766">
        <v>0.9629999999999557</v>
      </c>
    </row>
    <row r="1767" spans="1:16">
      <c r="A1767" s="2">
        <v>44675.9946540625</v>
      </c>
      <c r="B1767" t="s">
        <v>29</v>
      </c>
      <c r="C1767">
        <v>1</v>
      </c>
      <c r="D1767" t="s">
        <v>31</v>
      </c>
      <c r="E1767" t="s">
        <v>13</v>
      </c>
      <c r="F1767" t="s">
        <v>14</v>
      </c>
      <c r="G1767" t="s">
        <v>15</v>
      </c>
      <c r="H1767">
        <v>0.001</v>
      </c>
      <c r="I1767">
        <v>-0.09908</v>
      </c>
      <c r="J1767">
        <v>1</v>
      </c>
      <c r="K1767">
        <v>0.09908</v>
      </c>
      <c r="L1767">
        <v>99.08</v>
      </c>
      <c r="M1767">
        <v>6.559999999999997</v>
      </c>
      <c r="N1767">
        <v>-5.596000000000041</v>
      </c>
      <c r="O1767">
        <v>0</v>
      </c>
      <c r="P1767">
        <v>0.963999999999956</v>
      </c>
    </row>
    <row r="1768" spans="1:16">
      <c r="A1768" s="2">
        <v>44675.99646686343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0.001</v>
      </c>
      <c r="I1768">
        <v>-0.09904499999999999</v>
      </c>
      <c r="J1768">
        <v>1</v>
      </c>
      <c r="K1768">
        <v>0.09904499999999999</v>
      </c>
      <c r="L1768">
        <v>99.04499999999999</v>
      </c>
      <c r="M1768">
        <v>6.559999999999997</v>
      </c>
      <c r="N1768">
        <v>-5.595000000000041</v>
      </c>
      <c r="O1768">
        <v>0</v>
      </c>
      <c r="P1768">
        <v>0.9649999999999563</v>
      </c>
    </row>
    <row r="1769" spans="1:16">
      <c r="A1769" s="2">
        <v>44675.99915363426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-0.001</v>
      </c>
      <c r="I1769">
        <v>0.099245</v>
      </c>
      <c r="J1769">
        <v>1</v>
      </c>
      <c r="K1769">
        <v>0.099245</v>
      </c>
      <c r="L1769">
        <v>99.245</v>
      </c>
      <c r="M1769">
        <v>6.559999999999997</v>
      </c>
      <c r="N1769">
        <v>-5.596000000000041</v>
      </c>
      <c r="O1769">
        <v>0</v>
      </c>
      <c r="P1769">
        <v>0.963999999999956</v>
      </c>
    </row>
    <row r="1770" spans="1:16">
      <c r="A1770" s="2">
        <v>44675.99943369213</v>
      </c>
      <c r="B1770" t="s">
        <v>29</v>
      </c>
      <c r="C1770">
        <v>1</v>
      </c>
      <c r="D1770" t="s">
        <v>32</v>
      </c>
      <c r="E1770" t="s">
        <v>13</v>
      </c>
      <c r="F1770" t="s">
        <v>14</v>
      </c>
      <c r="G1770" t="s">
        <v>15</v>
      </c>
      <c r="H1770">
        <v>-0.001</v>
      </c>
      <c r="I1770">
        <v>0.09925</v>
      </c>
      <c r="J1770">
        <v>1</v>
      </c>
      <c r="K1770">
        <v>0.09925</v>
      </c>
      <c r="L1770">
        <v>99.25</v>
      </c>
      <c r="M1770">
        <v>6.559999999999997</v>
      </c>
      <c r="N1770">
        <v>-5.597000000000041</v>
      </c>
      <c r="O1770">
        <v>0</v>
      </c>
      <c r="P1770">
        <v>0.9629999999999557</v>
      </c>
    </row>
    <row r="1771" spans="1:16">
      <c r="A1771" s="2">
        <v>44675.99950637732</v>
      </c>
      <c r="B1771" t="s">
        <v>29</v>
      </c>
      <c r="C1771">
        <v>1</v>
      </c>
      <c r="D1771" t="s">
        <v>32</v>
      </c>
      <c r="E1771" t="s">
        <v>13</v>
      </c>
      <c r="F1771" t="s">
        <v>14</v>
      </c>
      <c r="G1771" t="s">
        <v>15</v>
      </c>
      <c r="H1771">
        <v>-0.001</v>
      </c>
      <c r="I1771">
        <v>0.09923</v>
      </c>
      <c r="J1771">
        <v>1</v>
      </c>
      <c r="K1771">
        <v>0.09923</v>
      </c>
      <c r="L1771">
        <v>99.22999999999999</v>
      </c>
      <c r="M1771">
        <v>6.559999999999997</v>
      </c>
      <c r="N1771">
        <v>-5.598000000000042</v>
      </c>
      <c r="O1771">
        <v>0</v>
      </c>
      <c r="P1771">
        <v>0.9619999999999553</v>
      </c>
    </row>
    <row r="1772" spans="1:16">
      <c r="A1772" s="2">
        <v>44675.99958318287</v>
      </c>
      <c r="B1772" t="s">
        <v>29</v>
      </c>
      <c r="C1772">
        <v>1</v>
      </c>
      <c r="D1772" t="s">
        <v>31</v>
      </c>
      <c r="E1772" t="s">
        <v>13</v>
      </c>
      <c r="F1772" t="s">
        <v>14</v>
      </c>
      <c r="G1772" t="s">
        <v>15</v>
      </c>
      <c r="H1772">
        <v>0.006</v>
      </c>
      <c r="I1772">
        <v>-0.59526</v>
      </c>
      <c r="J1772">
        <v>1</v>
      </c>
      <c r="K1772">
        <v>0.59526</v>
      </c>
      <c r="L1772">
        <v>99.20999999999999</v>
      </c>
      <c r="M1772">
        <v>6.559999999999997</v>
      </c>
      <c r="N1772">
        <v>-5.592000000000041</v>
      </c>
      <c r="O1772">
        <v>0</v>
      </c>
      <c r="P1772">
        <v>0.9679999999999556</v>
      </c>
    </row>
    <row r="1773" spans="1:16">
      <c r="A1773" s="2">
        <v>44676.00011584491</v>
      </c>
      <c r="B1773" t="s">
        <v>29</v>
      </c>
      <c r="C1773">
        <v>1</v>
      </c>
      <c r="D1773" t="s">
        <v>31</v>
      </c>
      <c r="E1773" t="s">
        <v>13</v>
      </c>
      <c r="F1773" t="s">
        <v>14</v>
      </c>
      <c r="G1773" t="s">
        <v>15</v>
      </c>
      <c r="H1773">
        <v>0.001</v>
      </c>
      <c r="I1773">
        <v>-0.09922</v>
      </c>
      <c r="J1773">
        <v>1</v>
      </c>
      <c r="K1773">
        <v>0.09922</v>
      </c>
      <c r="L1773">
        <v>99.22</v>
      </c>
      <c r="M1773">
        <v>6.559999999999997</v>
      </c>
      <c r="N1773">
        <v>-5.591000000000041</v>
      </c>
      <c r="O1773">
        <v>0</v>
      </c>
      <c r="P1773">
        <v>0.9689999999999559</v>
      </c>
    </row>
    <row r="1774" spans="1:16">
      <c r="A1774" s="2">
        <v>44676.00025167824</v>
      </c>
      <c r="B1774" t="s">
        <v>29</v>
      </c>
      <c r="C1774">
        <v>1</v>
      </c>
      <c r="D1774" t="s">
        <v>32</v>
      </c>
      <c r="E1774" t="s">
        <v>13</v>
      </c>
      <c r="F1774" t="s">
        <v>14</v>
      </c>
      <c r="G1774" t="s">
        <v>15</v>
      </c>
      <c r="H1774">
        <v>-0.001</v>
      </c>
      <c r="I1774">
        <v>0.09918</v>
      </c>
      <c r="J1774">
        <v>1</v>
      </c>
      <c r="K1774">
        <v>0.09918</v>
      </c>
      <c r="L1774">
        <v>99.18000000000001</v>
      </c>
      <c r="M1774">
        <v>6.559999999999997</v>
      </c>
      <c r="N1774">
        <v>-5.592000000000041</v>
      </c>
      <c r="O1774">
        <v>0</v>
      </c>
      <c r="P1774">
        <v>0.9679999999999556</v>
      </c>
    </row>
    <row r="1775" spans="1:16">
      <c r="A1775" s="2">
        <v>44676.00074197917</v>
      </c>
      <c r="B1775" t="s">
        <v>29</v>
      </c>
      <c r="C1775">
        <v>1</v>
      </c>
      <c r="D1775" t="s">
        <v>32</v>
      </c>
      <c r="E1775" t="s">
        <v>13</v>
      </c>
      <c r="F1775" t="s">
        <v>14</v>
      </c>
      <c r="G1775" t="s">
        <v>15</v>
      </c>
      <c r="H1775">
        <v>-0.045</v>
      </c>
      <c r="I1775">
        <v>4.473</v>
      </c>
      <c r="J1775">
        <v>1</v>
      </c>
      <c r="K1775">
        <v>4.473</v>
      </c>
      <c r="L1775">
        <v>99.40000000000001</v>
      </c>
      <c r="M1775">
        <v>6.559999999999997</v>
      </c>
      <c r="N1775">
        <v>-5.637000000000041</v>
      </c>
      <c r="O1775">
        <v>0</v>
      </c>
      <c r="P1775">
        <v>0.9229999999999556</v>
      </c>
    </row>
    <row r="1776" spans="1:16">
      <c r="A1776" s="2">
        <v>44676.00087182871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0.001</v>
      </c>
      <c r="I1776">
        <v>-0.09940499999999999</v>
      </c>
      <c r="J1776">
        <v>1</v>
      </c>
      <c r="K1776">
        <v>0.09940499999999999</v>
      </c>
      <c r="L1776">
        <v>99.40499999999999</v>
      </c>
      <c r="M1776">
        <v>6.559999999999997</v>
      </c>
      <c r="N1776">
        <v>-5.636000000000041</v>
      </c>
      <c r="O1776">
        <v>0</v>
      </c>
      <c r="P1776">
        <v>0.923999999999956</v>
      </c>
    </row>
    <row r="1777" spans="1:16">
      <c r="A1777" s="2">
        <v>44676.00228693287</v>
      </c>
      <c r="B1777" t="s">
        <v>29</v>
      </c>
      <c r="C1777">
        <v>1</v>
      </c>
      <c r="D1777" t="s">
        <v>32</v>
      </c>
      <c r="E1777" t="s">
        <v>13</v>
      </c>
      <c r="F1777" t="s">
        <v>14</v>
      </c>
      <c r="G1777" t="s">
        <v>15</v>
      </c>
      <c r="H1777">
        <v>-0.001</v>
      </c>
      <c r="I1777">
        <v>0.0993</v>
      </c>
      <c r="J1777">
        <v>1</v>
      </c>
      <c r="K1777">
        <v>0.0993</v>
      </c>
      <c r="L1777">
        <v>99.3</v>
      </c>
      <c r="M1777">
        <v>6.559999999999997</v>
      </c>
      <c r="N1777">
        <v>-5.637000000000041</v>
      </c>
      <c r="O1777">
        <v>0</v>
      </c>
      <c r="P1777">
        <v>0.9229999999999556</v>
      </c>
    </row>
    <row r="1778" spans="1:16">
      <c r="A1778" s="2">
        <v>44676.00427896991</v>
      </c>
      <c r="B1778" t="s">
        <v>29</v>
      </c>
      <c r="C1778">
        <v>1</v>
      </c>
      <c r="D1778" t="s">
        <v>31</v>
      </c>
      <c r="E1778" t="s">
        <v>13</v>
      </c>
      <c r="F1778" t="s">
        <v>14</v>
      </c>
      <c r="G1778" t="s">
        <v>15</v>
      </c>
      <c r="H1778">
        <v>0.001</v>
      </c>
      <c r="I1778">
        <v>-0.0992</v>
      </c>
      <c r="J1778">
        <v>1</v>
      </c>
      <c r="K1778">
        <v>0.0992</v>
      </c>
      <c r="L1778">
        <v>99.19999999999999</v>
      </c>
      <c r="M1778">
        <v>6.559999999999997</v>
      </c>
      <c r="N1778">
        <v>-5.636000000000041</v>
      </c>
      <c r="O1778">
        <v>0</v>
      </c>
      <c r="P1778">
        <v>0.923999999999956</v>
      </c>
    </row>
    <row r="1779" spans="1:16">
      <c r="A1779" s="2">
        <v>44676.00576712963</v>
      </c>
      <c r="B1779" t="s">
        <v>29</v>
      </c>
      <c r="C1779">
        <v>1</v>
      </c>
      <c r="D1779" t="s">
        <v>32</v>
      </c>
      <c r="E1779" t="s">
        <v>13</v>
      </c>
      <c r="F1779" t="s">
        <v>14</v>
      </c>
      <c r="G1779" t="s">
        <v>15</v>
      </c>
      <c r="H1779">
        <v>-0.001</v>
      </c>
      <c r="I1779">
        <v>0.09915</v>
      </c>
      <c r="J1779">
        <v>1</v>
      </c>
      <c r="K1779">
        <v>0.09915</v>
      </c>
      <c r="L1779">
        <v>99.15000000000001</v>
      </c>
      <c r="M1779">
        <v>6.559999999999997</v>
      </c>
      <c r="N1779">
        <v>-5.637000000000041</v>
      </c>
      <c r="O1779">
        <v>0</v>
      </c>
      <c r="P1779">
        <v>0.9229999999999556</v>
      </c>
    </row>
    <row r="1780" spans="1:16">
      <c r="A1780" s="2">
        <v>44676.00632915509</v>
      </c>
      <c r="B1780" t="s">
        <v>29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-0.006</v>
      </c>
      <c r="I1780">
        <v>0.59273747454</v>
      </c>
      <c r="J1780">
        <v>1</v>
      </c>
      <c r="K1780">
        <v>0.59273747454</v>
      </c>
      <c r="L1780">
        <v>98.78957909</v>
      </c>
      <c r="M1780">
        <v>6.559999999999997</v>
      </c>
      <c r="N1780">
        <v>-5.643000000000042</v>
      </c>
      <c r="O1780">
        <v>0</v>
      </c>
      <c r="P1780">
        <v>0.9169999999999554</v>
      </c>
    </row>
    <row r="1781" spans="1:16">
      <c r="A1781" s="2">
        <v>44676.00700836805</v>
      </c>
      <c r="B1781" t="s">
        <v>29</v>
      </c>
      <c r="C1781">
        <v>1</v>
      </c>
      <c r="D1781" t="s">
        <v>31</v>
      </c>
      <c r="E1781" t="s">
        <v>13</v>
      </c>
      <c r="F1781" t="s">
        <v>14</v>
      </c>
      <c r="G1781" t="s">
        <v>15</v>
      </c>
      <c r="H1781">
        <v>0.001</v>
      </c>
      <c r="I1781">
        <v>-0.09889000000000001</v>
      </c>
      <c r="J1781">
        <v>1</v>
      </c>
      <c r="K1781">
        <v>0.09889000000000001</v>
      </c>
      <c r="L1781">
        <v>98.89</v>
      </c>
      <c r="M1781">
        <v>6.559999999999997</v>
      </c>
      <c r="N1781">
        <v>-5.642000000000041</v>
      </c>
      <c r="O1781">
        <v>0</v>
      </c>
      <c r="P1781">
        <v>0.9179999999999557</v>
      </c>
    </row>
    <row r="1782" spans="1:16">
      <c r="A1782" s="2">
        <v>44676.00733222222</v>
      </c>
      <c r="B1782" t="s">
        <v>29</v>
      </c>
      <c r="C1782">
        <v>1</v>
      </c>
      <c r="D1782" t="s">
        <v>31</v>
      </c>
      <c r="E1782" t="s">
        <v>13</v>
      </c>
      <c r="F1782" t="s">
        <v>14</v>
      </c>
      <c r="G1782" t="s">
        <v>15</v>
      </c>
      <c r="H1782">
        <v>0.001</v>
      </c>
      <c r="I1782">
        <v>-0.09875</v>
      </c>
      <c r="J1782">
        <v>1</v>
      </c>
      <c r="K1782">
        <v>0.09875</v>
      </c>
      <c r="L1782">
        <v>98.75</v>
      </c>
      <c r="M1782">
        <v>6.559999999999997</v>
      </c>
      <c r="N1782">
        <v>-5.641000000000041</v>
      </c>
      <c r="O1782">
        <v>0</v>
      </c>
      <c r="P1782">
        <v>0.9189999999999561</v>
      </c>
    </row>
    <row r="1783" spans="1:16">
      <c r="A1783" s="2">
        <v>44676.00902797453</v>
      </c>
      <c r="B1783" t="s">
        <v>29</v>
      </c>
      <c r="C1783">
        <v>1</v>
      </c>
      <c r="D1783" t="s">
        <v>31</v>
      </c>
      <c r="E1783" t="s">
        <v>13</v>
      </c>
      <c r="F1783" t="s">
        <v>14</v>
      </c>
      <c r="G1783" t="s">
        <v>15</v>
      </c>
      <c r="H1783">
        <v>3</v>
      </c>
      <c r="I1783">
        <v>-296.49</v>
      </c>
      <c r="J1783">
        <v>1</v>
      </c>
      <c r="K1783">
        <v>296.49</v>
      </c>
      <c r="L1783">
        <v>98.83</v>
      </c>
      <c r="M1783">
        <v>6.559999999999997</v>
      </c>
      <c r="N1783">
        <v>-2.641000000000041</v>
      </c>
      <c r="O1783">
        <v>0</v>
      </c>
      <c r="P1783">
        <v>3.918999999999956</v>
      </c>
    </row>
    <row r="1784" spans="1:16">
      <c r="A1784" s="2">
        <v>44676.00986523148</v>
      </c>
      <c r="B1784" t="s">
        <v>29</v>
      </c>
      <c r="C1784">
        <v>1</v>
      </c>
      <c r="D1784" t="s">
        <v>31</v>
      </c>
      <c r="E1784" t="s">
        <v>13</v>
      </c>
      <c r="F1784" t="s">
        <v>14</v>
      </c>
      <c r="G1784" t="s">
        <v>15</v>
      </c>
      <c r="H1784">
        <v>0.001</v>
      </c>
      <c r="I1784">
        <v>-0.09864000000000001</v>
      </c>
      <c r="J1784">
        <v>1</v>
      </c>
      <c r="K1784">
        <v>0.09864000000000001</v>
      </c>
      <c r="L1784">
        <v>98.64</v>
      </c>
      <c r="M1784">
        <v>6.559999999999997</v>
      </c>
      <c r="N1784">
        <v>-2.640000000000041</v>
      </c>
      <c r="O1784">
        <v>0</v>
      </c>
      <c r="P1784">
        <v>3.919999999999956</v>
      </c>
    </row>
    <row r="1785" spans="1:16">
      <c r="A1785" s="2">
        <v>44676.01027107639</v>
      </c>
      <c r="B1785" t="s">
        <v>29</v>
      </c>
      <c r="C1785">
        <v>1</v>
      </c>
      <c r="D1785" t="s">
        <v>31</v>
      </c>
      <c r="E1785" t="s">
        <v>13</v>
      </c>
      <c r="F1785" t="s">
        <v>14</v>
      </c>
      <c r="G1785" t="s">
        <v>15</v>
      </c>
      <c r="H1785">
        <v>0.001</v>
      </c>
      <c r="I1785">
        <v>-0.09881</v>
      </c>
      <c r="J1785">
        <v>1</v>
      </c>
      <c r="K1785">
        <v>0.09881</v>
      </c>
      <c r="L1785">
        <v>98.80999999999999</v>
      </c>
      <c r="M1785">
        <v>6.559999999999997</v>
      </c>
      <c r="N1785">
        <v>-2.639000000000041</v>
      </c>
      <c r="O1785">
        <v>0</v>
      </c>
      <c r="P1785">
        <v>3.920999999999956</v>
      </c>
    </row>
    <row r="1786" spans="1:16">
      <c r="A1786" s="2">
        <v>44676.01392967592</v>
      </c>
      <c r="B1786" t="s">
        <v>29</v>
      </c>
      <c r="C1786">
        <v>1</v>
      </c>
      <c r="D1786" t="s">
        <v>32</v>
      </c>
      <c r="E1786" t="s">
        <v>13</v>
      </c>
      <c r="F1786" t="s">
        <v>14</v>
      </c>
      <c r="G1786" t="s">
        <v>15</v>
      </c>
      <c r="H1786">
        <v>-0.001</v>
      </c>
      <c r="I1786">
        <v>0.09845</v>
      </c>
      <c r="J1786">
        <v>1</v>
      </c>
      <c r="K1786">
        <v>0.09845</v>
      </c>
      <c r="L1786">
        <v>98.44999999999999</v>
      </c>
      <c r="M1786">
        <v>6.559999999999997</v>
      </c>
      <c r="N1786">
        <v>-2.640000000000041</v>
      </c>
      <c r="O1786">
        <v>0</v>
      </c>
      <c r="P1786">
        <v>3.919999999999956</v>
      </c>
    </row>
    <row r="1787" spans="1:16">
      <c r="A1787" s="2">
        <v>44676.01394737269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-0.006</v>
      </c>
      <c r="I1787">
        <v>0.59048285424</v>
      </c>
      <c r="J1787">
        <v>1</v>
      </c>
      <c r="K1787">
        <v>0.59048285424</v>
      </c>
      <c r="L1787">
        <v>98.41380904</v>
      </c>
      <c r="M1787">
        <v>6.559999999999997</v>
      </c>
      <c r="N1787">
        <v>-2.646000000000041</v>
      </c>
      <c r="O1787">
        <v>0</v>
      </c>
      <c r="P1787">
        <v>3.913999999999956</v>
      </c>
    </row>
    <row r="1788" spans="1:16">
      <c r="A1788" s="2">
        <v>44676.01474846065</v>
      </c>
      <c r="B1788" t="s">
        <v>29</v>
      </c>
      <c r="C1788">
        <v>1</v>
      </c>
      <c r="D1788" t="s">
        <v>31</v>
      </c>
      <c r="E1788" t="s">
        <v>13</v>
      </c>
      <c r="F1788" t="s">
        <v>14</v>
      </c>
      <c r="G1788" t="s">
        <v>15</v>
      </c>
      <c r="H1788">
        <v>0.001</v>
      </c>
      <c r="I1788">
        <v>-0.09855</v>
      </c>
      <c r="J1788">
        <v>1</v>
      </c>
      <c r="K1788">
        <v>0.09855</v>
      </c>
      <c r="L1788">
        <v>98.55</v>
      </c>
      <c r="M1788">
        <v>6.559999999999997</v>
      </c>
      <c r="N1788">
        <v>-2.645000000000041</v>
      </c>
      <c r="O1788">
        <v>0</v>
      </c>
      <c r="P1788">
        <v>3.914999999999956</v>
      </c>
    </row>
    <row r="1789" spans="1:16">
      <c r="A1789" s="2">
        <v>44676.01504936343</v>
      </c>
      <c r="B1789" t="s">
        <v>29</v>
      </c>
      <c r="C1789">
        <v>1</v>
      </c>
      <c r="D1789" t="s">
        <v>31</v>
      </c>
      <c r="E1789" t="s">
        <v>13</v>
      </c>
      <c r="F1789" t="s">
        <v>14</v>
      </c>
      <c r="G1789" t="s">
        <v>15</v>
      </c>
      <c r="H1789">
        <v>0.001</v>
      </c>
      <c r="I1789">
        <v>-0.09851</v>
      </c>
      <c r="J1789">
        <v>1</v>
      </c>
      <c r="K1789">
        <v>0.09851</v>
      </c>
      <c r="L1789">
        <v>98.51000000000001</v>
      </c>
      <c r="M1789">
        <v>6.559999999999997</v>
      </c>
      <c r="N1789">
        <v>-2.644000000000041</v>
      </c>
      <c r="O1789">
        <v>0</v>
      </c>
      <c r="P1789">
        <v>3.915999999999956</v>
      </c>
    </row>
    <row r="1790" spans="1:16">
      <c r="A1790" s="2">
        <v>44676.01581887731</v>
      </c>
      <c r="B1790" t="s">
        <v>29</v>
      </c>
      <c r="C1790">
        <v>1</v>
      </c>
      <c r="D1790" t="s">
        <v>31</v>
      </c>
      <c r="E1790" t="s">
        <v>13</v>
      </c>
      <c r="F1790" t="s">
        <v>14</v>
      </c>
      <c r="G1790" t="s">
        <v>15</v>
      </c>
      <c r="H1790">
        <v>0.001</v>
      </c>
      <c r="I1790">
        <v>-0.09827</v>
      </c>
      <c r="J1790">
        <v>1</v>
      </c>
      <c r="K1790">
        <v>0.09827</v>
      </c>
      <c r="L1790">
        <v>98.27</v>
      </c>
      <c r="M1790">
        <v>6.559999999999997</v>
      </c>
      <c r="N1790">
        <v>-2.643000000000041</v>
      </c>
      <c r="O1790">
        <v>0</v>
      </c>
      <c r="P1790">
        <v>3.916999999999956</v>
      </c>
    </row>
    <row r="1791" spans="1:16">
      <c r="A1791" s="2">
        <v>44676.01596545139</v>
      </c>
      <c r="B1791" t="s">
        <v>29</v>
      </c>
      <c r="C1791">
        <v>0</v>
      </c>
      <c r="D1791" t="s">
        <v>32</v>
      </c>
      <c r="E1791" t="s">
        <v>13</v>
      </c>
      <c r="F1791" t="s">
        <v>14</v>
      </c>
      <c r="G1791" t="s">
        <v>15</v>
      </c>
      <c r="H1791">
        <v>-0.022</v>
      </c>
      <c r="I1791">
        <v>2.157747262</v>
      </c>
      <c r="J1791">
        <v>1</v>
      </c>
      <c r="K1791">
        <v>2.157747262</v>
      </c>
      <c r="L1791">
        <v>98.07942100000001</v>
      </c>
      <c r="M1791">
        <v>6.559999999999997</v>
      </c>
      <c r="N1791">
        <v>-2.665000000000041</v>
      </c>
      <c r="O1791">
        <v>0</v>
      </c>
      <c r="P1791">
        <v>3.894999999999956</v>
      </c>
    </row>
    <row r="1792" spans="1:16">
      <c r="A1792" s="2">
        <v>44676.01597946759</v>
      </c>
      <c r="B1792" t="s">
        <v>29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-0.004</v>
      </c>
      <c r="I1792">
        <v>0.392</v>
      </c>
      <c r="J1792">
        <v>1</v>
      </c>
      <c r="K1792">
        <v>0.392</v>
      </c>
      <c r="L1792">
        <v>98</v>
      </c>
      <c r="M1792">
        <v>6.559999999999997</v>
      </c>
      <c r="N1792">
        <v>-2.669000000000041</v>
      </c>
      <c r="O1792">
        <v>0</v>
      </c>
      <c r="P1792">
        <v>3.890999999999956</v>
      </c>
    </row>
    <row r="1793" spans="1:16">
      <c r="A1793" s="2">
        <v>44676.01597946759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-0.001</v>
      </c>
      <c r="I1793">
        <v>0.098</v>
      </c>
      <c r="J1793">
        <v>1</v>
      </c>
      <c r="K1793">
        <v>0.098</v>
      </c>
      <c r="L1793">
        <v>98</v>
      </c>
      <c r="M1793">
        <v>6.559999999999997</v>
      </c>
      <c r="N1793">
        <v>-2.670000000000041</v>
      </c>
      <c r="O1793">
        <v>0</v>
      </c>
      <c r="P1793">
        <v>3.889999999999956</v>
      </c>
    </row>
    <row r="1794" spans="1:16">
      <c r="A1794" s="2">
        <v>44676.01597946759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-1.605</v>
      </c>
      <c r="I1794">
        <v>157.29</v>
      </c>
      <c r="J1794">
        <v>1</v>
      </c>
      <c r="K1794">
        <v>157.29</v>
      </c>
      <c r="L1794">
        <v>98</v>
      </c>
      <c r="M1794">
        <v>6.559999999999997</v>
      </c>
      <c r="N1794">
        <v>-4.275000000000041</v>
      </c>
      <c r="O1794">
        <v>0</v>
      </c>
      <c r="P1794">
        <v>2.284999999999956</v>
      </c>
    </row>
    <row r="1795" spans="1:16">
      <c r="A1795" s="2">
        <v>44676.01604375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-0.007</v>
      </c>
      <c r="I1795">
        <v>0.68369922313</v>
      </c>
      <c r="J1795">
        <v>1</v>
      </c>
      <c r="K1795">
        <v>0.68369922313</v>
      </c>
      <c r="L1795">
        <v>97.67131759</v>
      </c>
      <c r="M1795">
        <v>6.559999999999997</v>
      </c>
      <c r="N1795">
        <v>-4.282000000000041</v>
      </c>
      <c r="O1795">
        <v>0</v>
      </c>
      <c r="P1795">
        <v>2.277999999999956</v>
      </c>
    </row>
    <row r="1796" spans="1:16">
      <c r="A1796" s="2">
        <v>44676.01613857639</v>
      </c>
      <c r="B1796" t="s">
        <v>29</v>
      </c>
      <c r="C1796">
        <v>1</v>
      </c>
      <c r="D1796" t="s">
        <v>32</v>
      </c>
      <c r="E1796" t="s">
        <v>13</v>
      </c>
      <c r="F1796" t="s">
        <v>14</v>
      </c>
      <c r="G1796" t="s">
        <v>15</v>
      </c>
      <c r="H1796">
        <v>-0.001</v>
      </c>
      <c r="I1796">
        <v>0.09735000000000001</v>
      </c>
      <c r="J1796">
        <v>1</v>
      </c>
      <c r="K1796">
        <v>0.09735000000000001</v>
      </c>
      <c r="L1796">
        <v>97.35000000000001</v>
      </c>
      <c r="M1796">
        <v>6.559999999999997</v>
      </c>
      <c r="N1796">
        <v>-4.283000000000041</v>
      </c>
      <c r="O1796">
        <v>0</v>
      </c>
      <c r="P1796">
        <v>2.276999999999956</v>
      </c>
    </row>
    <row r="1797" spans="1:16">
      <c r="A1797" s="2">
        <v>44676.01624863426</v>
      </c>
      <c r="B1797" t="s">
        <v>29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-2.124</v>
      </c>
      <c r="I1797">
        <v>206.4856255704</v>
      </c>
      <c r="J1797">
        <v>1</v>
      </c>
      <c r="K1797">
        <v>206.4856255704</v>
      </c>
      <c r="L1797">
        <v>97.2154546</v>
      </c>
      <c r="M1797">
        <v>6.559999999999997</v>
      </c>
      <c r="N1797">
        <v>-6.407000000000041</v>
      </c>
      <c r="O1797">
        <v>0</v>
      </c>
      <c r="P1797">
        <v>0.1529999999999561</v>
      </c>
    </row>
    <row r="1798" spans="1:16">
      <c r="A1798" s="2">
        <v>44676.01625071759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-2.876</v>
      </c>
      <c r="I1798">
        <v>279.5916474296</v>
      </c>
      <c r="J1798">
        <v>1</v>
      </c>
      <c r="K1798">
        <v>279.5916474296</v>
      </c>
      <c r="L1798">
        <v>97.21545460000002</v>
      </c>
      <c r="M1798">
        <v>6.559999999999997</v>
      </c>
      <c r="N1798">
        <v>-9.28300000000004</v>
      </c>
      <c r="O1798">
        <v>0</v>
      </c>
      <c r="P1798">
        <v>-2.723000000000043</v>
      </c>
    </row>
    <row r="1799" spans="1:16">
      <c r="A1799" s="2">
        <v>44676.01625265046</v>
      </c>
      <c r="B1799" t="s">
        <v>30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3.69</v>
      </c>
      <c r="I1799">
        <v>-358.1883</v>
      </c>
      <c r="J1799">
        <v>1</v>
      </c>
      <c r="K1799">
        <v>358.1883</v>
      </c>
      <c r="L1799">
        <v>97.07000000000001</v>
      </c>
      <c r="M1799">
        <v>10.25</v>
      </c>
      <c r="N1799">
        <v>-9.28300000000004</v>
      </c>
      <c r="O1799">
        <v>0</v>
      </c>
      <c r="P1799">
        <v>0.9669999999999561</v>
      </c>
    </row>
    <row r="1800" spans="1:16">
      <c r="A1800" s="2">
        <v>44676.01649291666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-0.079</v>
      </c>
      <c r="I1800">
        <v>7.663</v>
      </c>
      <c r="J1800">
        <v>1</v>
      </c>
      <c r="K1800">
        <v>7.663</v>
      </c>
      <c r="L1800">
        <v>97</v>
      </c>
      <c r="M1800">
        <v>10.25</v>
      </c>
      <c r="N1800">
        <v>-9.362000000000041</v>
      </c>
      <c r="O1800">
        <v>0</v>
      </c>
      <c r="P1800">
        <v>0.8879999999999555</v>
      </c>
    </row>
    <row r="1801" spans="1:16">
      <c r="A1801" s="2">
        <v>44676.01649291666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-0.001</v>
      </c>
      <c r="I1801">
        <v>0.097</v>
      </c>
      <c r="J1801">
        <v>1</v>
      </c>
      <c r="K1801">
        <v>0.097</v>
      </c>
      <c r="L1801">
        <v>97</v>
      </c>
      <c r="M1801">
        <v>10.25</v>
      </c>
      <c r="N1801">
        <v>-9.36300000000004</v>
      </c>
      <c r="O1801">
        <v>0</v>
      </c>
      <c r="P1801">
        <v>0.886999999999956</v>
      </c>
    </row>
    <row r="1802" spans="1:16">
      <c r="A1802" s="2">
        <v>44676.01673119213</v>
      </c>
      <c r="B1802" t="s">
        <v>29</v>
      </c>
      <c r="C1802">
        <v>1</v>
      </c>
      <c r="D1802" t="s">
        <v>31</v>
      </c>
      <c r="E1802" t="s">
        <v>13</v>
      </c>
      <c r="F1802" t="s">
        <v>14</v>
      </c>
      <c r="G1802" t="s">
        <v>15</v>
      </c>
      <c r="H1802">
        <v>0.001</v>
      </c>
      <c r="I1802">
        <v>-0.09744</v>
      </c>
      <c r="J1802">
        <v>1</v>
      </c>
      <c r="K1802">
        <v>0.09744</v>
      </c>
      <c r="L1802">
        <v>97.44</v>
      </c>
      <c r="M1802">
        <v>10.25</v>
      </c>
      <c r="N1802">
        <v>-9.362000000000041</v>
      </c>
      <c r="O1802">
        <v>0</v>
      </c>
      <c r="P1802">
        <v>0.8879999999999555</v>
      </c>
    </row>
    <row r="1803" spans="1:16">
      <c r="A1803" s="2">
        <v>44676.01696670139</v>
      </c>
      <c r="B1803" t="s">
        <v>29</v>
      </c>
      <c r="C1803">
        <v>1</v>
      </c>
      <c r="D1803" t="s">
        <v>32</v>
      </c>
      <c r="E1803" t="s">
        <v>13</v>
      </c>
      <c r="F1803" t="s">
        <v>14</v>
      </c>
      <c r="G1803" t="s">
        <v>15</v>
      </c>
      <c r="H1803">
        <v>-0.001</v>
      </c>
      <c r="I1803">
        <v>0.09705999999999999</v>
      </c>
      <c r="J1803">
        <v>1</v>
      </c>
      <c r="K1803">
        <v>0.09705999999999999</v>
      </c>
      <c r="L1803">
        <v>97.05999999999999</v>
      </c>
      <c r="M1803">
        <v>10.25</v>
      </c>
      <c r="N1803">
        <v>-9.36300000000004</v>
      </c>
      <c r="O1803">
        <v>0</v>
      </c>
      <c r="P1803">
        <v>0.886999999999956</v>
      </c>
    </row>
    <row r="1804" spans="1:16">
      <c r="A1804" s="2">
        <v>44676.01707203704</v>
      </c>
      <c r="B1804" t="s">
        <v>29</v>
      </c>
      <c r="C1804">
        <v>1</v>
      </c>
      <c r="D1804" t="s">
        <v>32</v>
      </c>
      <c r="E1804" t="s">
        <v>13</v>
      </c>
      <c r="F1804" t="s">
        <v>14</v>
      </c>
      <c r="G1804" t="s">
        <v>15</v>
      </c>
      <c r="H1804">
        <v>-0.001</v>
      </c>
      <c r="I1804">
        <v>0.09680999999999999</v>
      </c>
      <c r="J1804">
        <v>1</v>
      </c>
      <c r="K1804">
        <v>0.09680999999999999</v>
      </c>
      <c r="L1804">
        <v>96.80999999999999</v>
      </c>
      <c r="M1804">
        <v>10.25</v>
      </c>
      <c r="N1804">
        <v>-9.36400000000004</v>
      </c>
      <c r="O1804">
        <v>0</v>
      </c>
      <c r="P1804">
        <v>0.8859999999999566</v>
      </c>
    </row>
    <row r="1805" spans="1:16">
      <c r="A1805" s="2">
        <v>44676.01710775463</v>
      </c>
      <c r="B1805" t="s">
        <v>29</v>
      </c>
      <c r="C1805">
        <v>1</v>
      </c>
      <c r="D1805" t="s">
        <v>32</v>
      </c>
      <c r="E1805" t="s">
        <v>13</v>
      </c>
      <c r="F1805" t="s">
        <v>14</v>
      </c>
      <c r="G1805" t="s">
        <v>15</v>
      </c>
      <c r="H1805">
        <v>-0.001</v>
      </c>
      <c r="I1805">
        <v>0.09673</v>
      </c>
      <c r="J1805">
        <v>1</v>
      </c>
      <c r="K1805">
        <v>0.09673</v>
      </c>
      <c r="L1805">
        <v>96.72999999999999</v>
      </c>
      <c r="M1805">
        <v>10.25</v>
      </c>
      <c r="N1805">
        <v>-9.365000000000039</v>
      </c>
      <c r="O1805">
        <v>0</v>
      </c>
      <c r="P1805">
        <v>0.8849999999999572</v>
      </c>
    </row>
    <row r="1806" spans="1:16">
      <c r="A1806" s="2">
        <v>44676.01743008102</v>
      </c>
      <c r="B1806" t="s">
        <v>29</v>
      </c>
      <c r="C1806">
        <v>1</v>
      </c>
      <c r="D1806" t="s">
        <v>31</v>
      </c>
      <c r="E1806" t="s">
        <v>13</v>
      </c>
      <c r="F1806" t="s">
        <v>14</v>
      </c>
      <c r="G1806" t="s">
        <v>15</v>
      </c>
      <c r="H1806">
        <v>0.001</v>
      </c>
      <c r="I1806">
        <v>-0.09676</v>
      </c>
      <c r="J1806">
        <v>1</v>
      </c>
      <c r="K1806">
        <v>0.09676</v>
      </c>
      <c r="L1806">
        <v>96.75999999999999</v>
      </c>
      <c r="M1806">
        <v>10.25</v>
      </c>
      <c r="N1806">
        <v>-9.36400000000004</v>
      </c>
      <c r="O1806">
        <v>0</v>
      </c>
      <c r="P1806">
        <v>0.8859999999999566</v>
      </c>
    </row>
    <row r="1807" spans="1:16">
      <c r="A1807" s="2">
        <v>44676.01754149306</v>
      </c>
      <c r="B1807" t="s">
        <v>29</v>
      </c>
      <c r="C1807">
        <v>1</v>
      </c>
      <c r="D1807" t="s">
        <v>32</v>
      </c>
      <c r="E1807" t="s">
        <v>13</v>
      </c>
      <c r="F1807" t="s">
        <v>14</v>
      </c>
      <c r="G1807" t="s">
        <v>15</v>
      </c>
      <c r="H1807">
        <v>-0.001</v>
      </c>
      <c r="I1807">
        <v>0.09674000000000001</v>
      </c>
      <c r="J1807">
        <v>1</v>
      </c>
      <c r="K1807">
        <v>0.09674000000000001</v>
      </c>
      <c r="L1807">
        <v>96.74000000000001</v>
      </c>
      <c r="M1807">
        <v>10.25</v>
      </c>
      <c r="N1807">
        <v>-9.365000000000039</v>
      </c>
      <c r="O1807">
        <v>0</v>
      </c>
      <c r="P1807">
        <v>0.8849999999999572</v>
      </c>
    </row>
    <row r="1808" spans="1:16">
      <c r="A1808" s="2">
        <v>44676.01756950231</v>
      </c>
      <c r="B1808" t="s">
        <v>29</v>
      </c>
      <c r="C1808">
        <v>1</v>
      </c>
      <c r="D1808" t="s">
        <v>32</v>
      </c>
      <c r="E1808" t="s">
        <v>13</v>
      </c>
      <c r="F1808" t="s">
        <v>14</v>
      </c>
      <c r="G1808" t="s">
        <v>15</v>
      </c>
      <c r="H1808">
        <v>-0.001</v>
      </c>
      <c r="I1808">
        <v>0.09662999999999999</v>
      </c>
      <c r="J1808">
        <v>1</v>
      </c>
      <c r="K1808">
        <v>0.09662999999999999</v>
      </c>
      <c r="L1808">
        <v>96.63</v>
      </c>
      <c r="M1808">
        <v>10.25</v>
      </c>
      <c r="N1808">
        <v>-9.366000000000039</v>
      </c>
      <c r="O1808">
        <v>0</v>
      </c>
      <c r="P1808">
        <v>0.8839999999999577</v>
      </c>
    </row>
    <row r="1809" spans="1:16">
      <c r="A1809" s="2">
        <v>44676.01777827546</v>
      </c>
      <c r="B1809" t="s">
        <v>29</v>
      </c>
      <c r="C1809">
        <v>1</v>
      </c>
      <c r="D1809" t="s">
        <v>31</v>
      </c>
      <c r="E1809" t="s">
        <v>13</v>
      </c>
      <c r="F1809" t="s">
        <v>14</v>
      </c>
      <c r="G1809" t="s">
        <v>15</v>
      </c>
      <c r="H1809">
        <v>0.001</v>
      </c>
      <c r="I1809">
        <v>-0.09686</v>
      </c>
      <c r="J1809">
        <v>1</v>
      </c>
      <c r="K1809">
        <v>0.09686</v>
      </c>
      <c r="L1809">
        <v>96.86</v>
      </c>
      <c r="M1809">
        <v>10.25</v>
      </c>
      <c r="N1809">
        <v>-9.365000000000039</v>
      </c>
      <c r="O1809">
        <v>0</v>
      </c>
      <c r="P1809">
        <v>0.8849999999999572</v>
      </c>
    </row>
    <row r="1810" spans="1:16">
      <c r="A1810" s="2">
        <v>44676.0180243287</v>
      </c>
      <c r="B1810" t="s">
        <v>29</v>
      </c>
      <c r="C1810">
        <v>1</v>
      </c>
      <c r="D1810" t="s">
        <v>31</v>
      </c>
      <c r="E1810" t="s">
        <v>13</v>
      </c>
      <c r="F1810" t="s">
        <v>14</v>
      </c>
      <c r="G1810" t="s">
        <v>15</v>
      </c>
      <c r="H1810">
        <v>0.001</v>
      </c>
      <c r="I1810">
        <v>-0.09684</v>
      </c>
      <c r="J1810">
        <v>1</v>
      </c>
      <c r="K1810">
        <v>0.09684</v>
      </c>
      <c r="L1810">
        <v>96.83999999999999</v>
      </c>
      <c r="M1810">
        <v>10.25</v>
      </c>
      <c r="N1810">
        <v>-9.36400000000004</v>
      </c>
      <c r="O1810">
        <v>0</v>
      </c>
      <c r="P1810">
        <v>0.8859999999999566</v>
      </c>
    </row>
    <row r="1811" spans="1:16">
      <c r="A1811" s="2">
        <v>44676.01829046296</v>
      </c>
      <c r="B1811" t="s">
        <v>29</v>
      </c>
      <c r="C1811">
        <v>1</v>
      </c>
      <c r="D1811" t="s">
        <v>31</v>
      </c>
      <c r="E1811" t="s">
        <v>13</v>
      </c>
      <c r="F1811" t="s">
        <v>14</v>
      </c>
      <c r="G1811" t="s">
        <v>15</v>
      </c>
      <c r="H1811">
        <v>0.001</v>
      </c>
      <c r="I1811">
        <v>-0.09710000000000001</v>
      </c>
      <c r="J1811">
        <v>1</v>
      </c>
      <c r="K1811">
        <v>0.09710000000000001</v>
      </c>
      <c r="L1811">
        <v>97.10000000000001</v>
      </c>
      <c r="M1811">
        <v>10.25</v>
      </c>
      <c r="N1811">
        <v>-9.36300000000004</v>
      </c>
      <c r="O1811">
        <v>0</v>
      </c>
      <c r="P1811">
        <v>0.886999999999956</v>
      </c>
    </row>
    <row r="1812" spans="1:16">
      <c r="A1812" s="2">
        <v>44676.0184009838</v>
      </c>
      <c r="B1812" t="s">
        <v>29</v>
      </c>
      <c r="C1812">
        <v>1</v>
      </c>
      <c r="D1812" t="s">
        <v>31</v>
      </c>
      <c r="E1812" t="s">
        <v>13</v>
      </c>
      <c r="F1812" t="s">
        <v>14</v>
      </c>
      <c r="G1812" t="s">
        <v>15</v>
      </c>
      <c r="H1812">
        <v>0.001</v>
      </c>
      <c r="I1812">
        <v>-0.09727</v>
      </c>
      <c r="J1812">
        <v>1</v>
      </c>
      <c r="K1812">
        <v>0.09727</v>
      </c>
      <c r="L1812">
        <v>97.27</v>
      </c>
      <c r="M1812">
        <v>10.25</v>
      </c>
      <c r="N1812">
        <v>-9.362000000000041</v>
      </c>
      <c r="O1812">
        <v>0</v>
      </c>
      <c r="P1812">
        <v>0.8879999999999555</v>
      </c>
    </row>
    <row r="1813" spans="1:16">
      <c r="A1813" s="2">
        <v>44676.01974092593</v>
      </c>
      <c r="B1813" t="s">
        <v>29</v>
      </c>
      <c r="C1813">
        <v>1</v>
      </c>
      <c r="D1813" t="s">
        <v>31</v>
      </c>
      <c r="E1813" t="s">
        <v>13</v>
      </c>
      <c r="F1813" t="s">
        <v>14</v>
      </c>
      <c r="G1813" t="s">
        <v>15</v>
      </c>
      <c r="H1813">
        <v>0.001</v>
      </c>
      <c r="I1813">
        <v>-0.09716</v>
      </c>
      <c r="J1813">
        <v>1</v>
      </c>
      <c r="K1813">
        <v>0.09716</v>
      </c>
      <c r="L1813">
        <v>97.16</v>
      </c>
      <c r="M1813">
        <v>10.25</v>
      </c>
      <c r="N1813">
        <v>-9.361000000000042</v>
      </c>
      <c r="O1813">
        <v>0</v>
      </c>
      <c r="P1813">
        <v>0.8889999999999549</v>
      </c>
    </row>
    <row r="1814" spans="1:16">
      <c r="A1814" s="2">
        <v>44676.01996475695</v>
      </c>
      <c r="B1814" t="s">
        <v>29</v>
      </c>
      <c r="C1814">
        <v>1</v>
      </c>
      <c r="D1814" t="s">
        <v>31</v>
      </c>
      <c r="E1814" t="s">
        <v>13</v>
      </c>
      <c r="F1814" t="s">
        <v>14</v>
      </c>
      <c r="G1814" t="s">
        <v>15</v>
      </c>
      <c r="H1814">
        <v>0.001</v>
      </c>
      <c r="I1814">
        <v>-0.09705</v>
      </c>
      <c r="J1814">
        <v>1</v>
      </c>
      <c r="K1814">
        <v>0.09705</v>
      </c>
      <c r="L1814">
        <v>97.05</v>
      </c>
      <c r="M1814">
        <v>10.25</v>
      </c>
      <c r="N1814">
        <v>-9.360000000000042</v>
      </c>
      <c r="O1814">
        <v>0</v>
      </c>
      <c r="P1814">
        <v>0.8899999999999544</v>
      </c>
    </row>
    <row r="1815" spans="1:16">
      <c r="A1815" s="2">
        <v>44676.01996673611</v>
      </c>
      <c r="B1815" t="s">
        <v>29</v>
      </c>
      <c r="C1815">
        <v>1</v>
      </c>
      <c r="D1815" t="s">
        <v>32</v>
      </c>
      <c r="E1815" t="s">
        <v>13</v>
      </c>
      <c r="F1815" t="s">
        <v>14</v>
      </c>
      <c r="G1815" t="s">
        <v>15</v>
      </c>
      <c r="H1815">
        <v>-0.001</v>
      </c>
      <c r="I1815">
        <v>0.09703000000000001</v>
      </c>
      <c r="J1815">
        <v>1</v>
      </c>
      <c r="K1815">
        <v>0.09703000000000001</v>
      </c>
      <c r="L1815">
        <v>97.03</v>
      </c>
      <c r="M1815">
        <v>10.25</v>
      </c>
      <c r="N1815">
        <v>-9.361000000000042</v>
      </c>
      <c r="O1815">
        <v>0</v>
      </c>
      <c r="P1815">
        <v>0.8889999999999549</v>
      </c>
    </row>
    <row r="1816" spans="1:16">
      <c r="A1816" s="2">
        <v>44676.02010258102</v>
      </c>
      <c r="B1816" t="s">
        <v>29</v>
      </c>
      <c r="C1816">
        <v>1</v>
      </c>
      <c r="D1816" t="s">
        <v>32</v>
      </c>
      <c r="E1816" t="s">
        <v>13</v>
      </c>
      <c r="F1816" t="s">
        <v>14</v>
      </c>
      <c r="G1816" t="s">
        <v>15</v>
      </c>
      <c r="H1816">
        <v>-0.001</v>
      </c>
      <c r="I1816">
        <v>0.09699000000000001</v>
      </c>
      <c r="J1816">
        <v>1</v>
      </c>
      <c r="K1816">
        <v>0.09699000000000001</v>
      </c>
      <c r="L1816">
        <v>96.99000000000001</v>
      </c>
      <c r="M1816">
        <v>10.25</v>
      </c>
      <c r="N1816">
        <v>-9.362000000000041</v>
      </c>
      <c r="O1816">
        <v>0</v>
      </c>
      <c r="P1816">
        <v>0.8879999999999555</v>
      </c>
    </row>
    <row r="1817" spans="1:16">
      <c r="A1817" s="2">
        <v>44676.02031447917</v>
      </c>
      <c r="B1817" t="s">
        <v>29</v>
      </c>
      <c r="C1817">
        <v>1</v>
      </c>
      <c r="D1817" t="s">
        <v>31</v>
      </c>
      <c r="E1817" t="s">
        <v>13</v>
      </c>
      <c r="F1817" t="s">
        <v>14</v>
      </c>
      <c r="G1817" t="s">
        <v>15</v>
      </c>
      <c r="H1817">
        <v>0.001</v>
      </c>
      <c r="I1817">
        <v>-0.09694999999999999</v>
      </c>
      <c r="J1817">
        <v>1</v>
      </c>
      <c r="K1817">
        <v>0.09694999999999999</v>
      </c>
      <c r="L1817">
        <v>96.94999999999999</v>
      </c>
      <c r="M1817">
        <v>10.25</v>
      </c>
      <c r="N1817">
        <v>-9.361000000000042</v>
      </c>
      <c r="O1817">
        <v>0</v>
      </c>
      <c r="P1817">
        <v>0.8889999999999549</v>
      </c>
    </row>
    <row r="1818" spans="1:16">
      <c r="A1818" s="2">
        <v>44676.0205783912</v>
      </c>
      <c r="B1818" t="s">
        <v>29</v>
      </c>
      <c r="C1818">
        <v>1</v>
      </c>
      <c r="D1818" t="s">
        <v>31</v>
      </c>
      <c r="E1818" t="s">
        <v>13</v>
      </c>
      <c r="F1818" t="s">
        <v>14</v>
      </c>
      <c r="G1818" t="s">
        <v>15</v>
      </c>
      <c r="H1818">
        <v>0.001</v>
      </c>
      <c r="I1818">
        <v>-0.09704</v>
      </c>
      <c r="J1818">
        <v>1</v>
      </c>
      <c r="K1818">
        <v>0.09704</v>
      </c>
      <c r="L1818">
        <v>97.04000000000001</v>
      </c>
      <c r="M1818">
        <v>10.25</v>
      </c>
      <c r="N1818">
        <v>-9.360000000000042</v>
      </c>
      <c r="O1818">
        <v>0</v>
      </c>
      <c r="P1818">
        <v>0.8899999999999544</v>
      </c>
    </row>
    <row r="1819" spans="1:16">
      <c r="A1819" s="2">
        <v>44676.0206550463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0.001</v>
      </c>
      <c r="I1819">
        <v>-0.09712</v>
      </c>
      <c r="J1819">
        <v>1</v>
      </c>
      <c r="K1819">
        <v>0.09712</v>
      </c>
      <c r="L1819">
        <v>97.11999999999999</v>
      </c>
      <c r="M1819">
        <v>10.25</v>
      </c>
      <c r="N1819">
        <v>-9.359000000000043</v>
      </c>
      <c r="O1819">
        <v>0</v>
      </c>
      <c r="P1819">
        <v>0.8909999999999538</v>
      </c>
    </row>
    <row r="1820" spans="1:16">
      <c r="A1820" s="2">
        <v>44676.02095208333</v>
      </c>
      <c r="B1820" t="s">
        <v>29</v>
      </c>
      <c r="C1820">
        <v>1</v>
      </c>
      <c r="D1820" t="s">
        <v>31</v>
      </c>
      <c r="E1820" t="s">
        <v>13</v>
      </c>
      <c r="F1820" t="s">
        <v>14</v>
      </c>
      <c r="G1820" t="s">
        <v>15</v>
      </c>
      <c r="H1820">
        <v>0.001</v>
      </c>
      <c r="I1820">
        <v>-0.09719</v>
      </c>
      <c r="J1820">
        <v>1</v>
      </c>
      <c r="K1820">
        <v>0.09719</v>
      </c>
      <c r="L1820">
        <v>97.19</v>
      </c>
      <c r="M1820">
        <v>10.25</v>
      </c>
      <c r="N1820">
        <v>-9.358000000000043</v>
      </c>
      <c r="O1820">
        <v>0</v>
      </c>
      <c r="P1820">
        <v>0.8919999999999533</v>
      </c>
    </row>
    <row r="1821" spans="1:16">
      <c r="A1821" s="2">
        <v>44676.02108697917</v>
      </c>
      <c r="B1821" t="s">
        <v>29</v>
      </c>
      <c r="C1821">
        <v>1</v>
      </c>
      <c r="D1821" t="s">
        <v>31</v>
      </c>
      <c r="E1821" t="s">
        <v>13</v>
      </c>
      <c r="F1821" t="s">
        <v>14</v>
      </c>
      <c r="G1821" t="s">
        <v>15</v>
      </c>
      <c r="H1821">
        <v>0.001</v>
      </c>
      <c r="I1821">
        <v>-0.09734</v>
      </c>
      <c r="J1821">
        <v>1</v>
      </c>
      <c r="K1821">
        <v>0.09734</v>
      </c>
      <c r="L1821">
        <v>97.33999999999999</v>
      </c>
      <c r="M1821">
        <v>10.25</v>
      </c>
      <c r="N1821">
        <v>-9.357000000000044</v>
      </c>
      <c r="O1821">
        <v>0</v>
      </c>
      <c r="P1821">
        <v>0.8929999999999527</v>
      </c>
    </row>
    <row r="1822" spans="1:16">
      <c r="A1822" s="2">
        <v>44676.02124673611</v>
      </c>
      <c r="B1822" t="s">
        <v>29</v>
      </c>
      <c r="C1822">
        <v>1</v>
      </c>
      <c r="D1822" t="s">
        <v>32</v>
      </c>
      <c r="E1822" t="s">
        <v>13</v>
      </c>
      <c r="F1822" t="s">
        <v>14</v>
      </c>
      <c r="G1822" t="s">
        <v>15</v>
      </c>
      <c r="H1822">
        <v>-0.001</v>
      </c>
      <c r="I1822">
        <v>0.09729</v>
      </c>
      <c r="J1822">
        <v>1</v>
      </c>
      <c r="K1822">
        <v>0.09729</v>
      </c>
      <c r="L1822">
        <v>97.29000000000001</v>
      </c>
      <c r="M1822">
        <v>10.25</v>
      </c>
      <c r="N1822">
        <v>-9.358000000000043</v>
      </c>
      <c r="O1822">
        <v>0</v>
      </c>
      <c r="P1822">
        <v>0.8919999999999533</v>
      </c>
    </row>
    <row r="1823" spans="1:16">
      <c r="A1823" s="2">
        <v>44676.02134385417</v>
      </c>
      <c r="B1823" t="s">
        <v>29</v>
      </c>
      <c r="C1823">
        <v>1</v>
      </c>
      <c r="D1823" t="s">
        <v>32</v>
      </c>
      <c r="E1823" t="s">
        <v>13</v>
      </c>
      <c r="F1823" t="s">
        <v>14</v>
      </c>
      <c r="G1823" t="s">
        <v>15</v>
      </c>
      <c r="H1823">
        <v>-0.001</v>
      </c>
      <c r="I1823">
        <v>0.09726</v>
      </c>
      <c r="J1823">
        <v>1</v>
      </c>
      <c r="K1823">
        <v>0.09726</v>
      </c>
      <c r="L1823">
        <v>97.25999999999999</v>
      </c>
      <c r="M1823">
        <v>10.25</v>
      </c>
      <c r="N1823">
        <v>-9.359000000000043</v>
      </c>
      <c r="O1823">
        <v>0</v>
      </c>
      <c r="P1823">
        <v>0.8909999999999538</v>
      </c>
    </row>
    <row r="1824" spans="1:16">
      <c r="A1824" s="2">
        <v>44676.02146324074</v>
      </c>
      <c r="B1824" t="s">
        <v>29</v>
      </c>
      <c r="C1824">
        <v>1</v>
      </c>
      <c r="D1824" t="s">
        <v>32</v>
      </c>
      <c r="E1824" t="s">
        <v>13</v>
      </c>
      <c r="F1824" t="s">
        <v>14</v>
      </c>
      <c r="G1824" t="s">
        <v>15</v>
      </c>
      <c r="H1824">
        <v>-0.001</v>
      </c>
      <c r="I1824">
        <v>0.09712999999999999</v>
      </c>
      <c r="J1824">
        <v>1</v>
      </c>
      <c r="K1824">
        <v>0.09712999999999999</v>
      </c>
      <c r="L1824">
        <v>97.13</v>
      </c>
      <c r="M1824">
        <v>10.25</v>
      </c>
      <c r="N1824">
        <v>-9.360000000000042</v>
      </c>
      <c r="O1824">
        <v>0</v>
      </c>
      <c r="P1824">
        <v>0.8899999999999544</v>
      </c>
    </row>
    <row r="1825" spans="1:16">
      <c r="A1825" s="2">
        <v>44676.02172208334</v>
      </c>
      <c r="B1825" t="s">
        <v>29</v>
      </c>
      <c r="C1825">
        <v>1</v>
      </c>
      <c r="D1825" t="s">
        <v>32</v>
      </c>
      <c r="E1825" t="s">
        <v>13</v>
      </c>
      <c r="F1825" t="s">
        <v>14</v>
      </c>
      <c r="G1825" t="s">
        <v>15</v>
      </c>
      <c r="H1825">
        <v>-0.001</v>
      </c>
      <c r="I1825">
        <v>0.09704</v>
      </c>
      <c r="J1825">
        <v>1</v>
      </c>
      <c r="K1825">
        <v>0.09704</v>
      </c>
      <c r="L1825">
        <v>97.04000000000001</v>
      </c>
      <c r="M1825">
        <v>10.25</v>
      </c>
      <c r="N1825">
        <v>-9.361000000000042</v>
      </c>
      <c r="O1825">
        <v>0</v>
      </c>
      <c r="P1825">
        <v>0.8889999999999549</v>
      </c>
    </row>
    <row r="1826" spans="1:16">
      <c r="A1826" s="2">
        <v>44676.02189493056</v>
      </c>
      <c r="B1826" t="s">
        <v>29</v>
      </c>
      <c r="C1826">
        <v>1</v>
      </c>
      <c r="D1826" t="s">
        <v>32</v>
      </c>
      <c r="E1826" t="s">
        <v>13</v>
      </c>
      <c r="F1826" t="s">
        <v>14</v>
      </c>
      <c r="G1826" t="s">
        <v>15</v>
      </c>
      <c r="H1826">
        <v>-0.001</v>
      </c>
      <c r="I1826">
        <v>0.097</v>
      </c>
      <c r="J1826">
        <v>1</v>
      </c>
      <c r="K1826">
        <v>0.097</v>
      </c>
      <c r="L1826">
        <v>97</v>
      </c>
      <c r="M1826">
        <v>10.25</v>
      </c>
      <c r="N1826">
        <v>-9.362000000000041</v>
      </c>
      <c r="O1826">
        <v>0</v>
      </c>
      <c r="P1826">
        <v>0.8879999999999555</v>
      </c>
    </row>
    <row r="1827" spans="1:16">
      <c r="A1827" s="2">
        <v>44676.02215270833</v>
      </c>
      <c r="B1827" t="s">
        <v>29</v>
      </c>
      <c r="C1827">
        <v>1</v>
      </c>
      <c r="D1827" t="s">
        <v>32</v>
      </c>
      <c r="E1827" t="s">
        <v>13</v>
      </c>
      <c r="F1827" t="s">
        <v>14</v>
      </c>
      <c r="G1827" t="s">
        <v>15</v>
      </c>
      <c r="H1827">
        <v>-0.001</v>
      </c>
      <c r="I1827">
        <v>0.09699000000000001</v>
      </c>
      <c r="J1827">
        <v>1</v>
      </c>
      <c r="K1827">
        <v>0.09699000000000001</v>
      </c>
      <c r="L1827">
        <v>96.99000000000001</v>
      </c>
      <c r="M1827">
        <v>10.25</v>
      </c>
      <c r="N1827">
        <v>-9.36300000000004</v>
      </c>
      <c r="O1827">
        <v>0</v>
      </c>
      <c r="P1827">
        <v>0.886999999999956</v>
      </c>
    </row>
    <row r="1828" spans="1:16">
      <c r="A1828" s="2">
        <v>44676.02231896991</v>
      </c>
      <c r="B1828" t="s">
        <v>29</v>
      </c>
      <c r="C1828">
        <v>1</v>
      </c>
      <c r="D1828" t="s">
        <v>32</v>
      </c>
      <c r="E1828" t="s">
        <v>13</v>
      </c>
      <c r="F1828" t="s">
        <v>14</v>
      </c>
      <c r="G1828" t="s">
        <v>15</v>
      </c>
      <c r="H1828">
        <v>-0.001</v>
      </c>
      <c r="I1828">
        <v>0.09693</v>
      </c>
      <c r="J1828">
        <v>1</v>
      </c>
      <c r="K1828">
        <v>0.09693</v>
      </c>
      <c r="L1828">
        <v>96.93000000000001</v>
      </c>
      <c r="M1828">
        <v>10.25</v>
      </c>
      <c r="N1828">
        <v>-9.36400000000004</v>
      </c>
      <c r="O1828">
        <v>0</v>
      </c>
      <c r="P1828">
        <v>0.8859999999999566</v>
      </c>
    </row>
    <row r="1829" spans="1:16">
      <c r="A1829" s="2">
        <v>44676.02244383102</v>
      </c>
      <c r="B1829" t="s">
        <v>29</v>
      </c>
      <c r="C1829">
        <v>1</v>
      </c>
      <c r="D1829" t="s">
        <v>31</v>
      </c>
      <c r="E1829" t="s">
        <v>13</v>
      </c>
      <c r="F1829" t="s">
        <v>14</v>
      </c>
      <c r="G1829" t="s">
        <v>15</v>
      </c>
      <c r="H1829">
        <v>0.001</v>
      </c>
      <c r="I1829">
        <v>-0.09697</v>
      </c>
      <c r="J1829">
        <v>1</v>
      </c>
      <c r="K1829">
        <v>0.09697</v>
      </c>
      <c r="L1829">
        <v>96.97</v>
      </c>
      <c r="M1829">
        <v>10.25</v>
      </c>
      <c r="N1829">
        <v>-9.36300000000004</v>
      </c>
      <c r="O1829">
        <v>0</v>
      </c>
      <c r="P1829">
        <v>0.886999999999956</v>
      </c>
    </row>
    <row r="1830" spans="1:16">
      <c r="A1830" s="2">
        <v>44676.02261846065</v>
      </c>
      <c r="B1830" t="s">
        <v>29</v>
      </c>
      <c r="C1830">
        <v>1</v>
      </c>
      <c r="D1830" t="s">
        <v>32</v>
      </c>
      <c r="E1830" t="s">
        <v>13</v>
      </c>
      <c r="F1830" t="s">
        <v>14</v>
      </c>
      <c r="G1830" t="s">
        <v>15</v>
      </c>
      <c r="H1830">
        <v>-0.001</v>
      </c>
      <c r="I1830">
        <v>0.0969</v>
      </c>
      <c r="J1830">
        <v>1</v>
      </c>
      <c r="K1830">
        <v>0.0969</v>
      </c>
      <c r="L1830">
        <v>96.89999999999999</v>
      </c>
      <c r="M1830">
        <v>10.25</v>
      </c>
      <c r="N1830">
        <v>-9.36400000000004</v>
      </c>
      <c r="O1830">
        <v>0</v>
      </c>
      <c r="P1830">
        <v>0.8859999999999566</v>
      </c>
    </row>
    <row r="1831" spans="1:16">
      <c r="A1831" s="2">
        <v>44676.02283318287</v>
      </c>
      <c r="B1831" t="s">
        <v>29</v>
      </c>
      <c r="C1831">
        <v>1</v>
      </c>
      <c r="D1831" t="s">
        <v>32</v>
      </c>
      <c r="E1831" t="s">
        <v>13</v>
      </c>
      <c r="F1831" t="s">
        <v>14</v>
      </c>
      <c r="G1831" t="s">
        <v>15</v>
      </c>
      <c r="H1831">
        <v>-0.001</v>
      </c>
      <c r="I1831">
        <v>0.09701</v>
      </c>
      <c r="J1831">
        <v>1</v>
      </c>
      <c r="K1831">
        <v>0.09701</v>
      </c>
      <c r="L1831">
        <v>97.00999999999999</v>
      </c>
      <c r="M1831">
        <v>10.25</v>
      </c>
      <c r="N1831">
        <v>-9.365000000000039</v>
      </c>
      <c r="O1831">
        <v>0</v>
      </c>
      <c r="P1831">
        <v>0.8849999999999572</v>
      </c>
    </row>
    <row r="1832" spans="1:16">
      <c r="A1832" s="2">
        <v>44676.02299719908</v>
      </c>
      <c r="B1832" t="s">
        <v>29</v>
      </c>
      <c r="C1832">
        <v>1</v>
      </c>
      <c r="D1832" t="s">
        <v>31</v>
      </c>
      <c r="E1832" t="s">
        <v>13</v>
      </c>
      <c r="F1832" t="s">
        <v>14</v>
      </c>
      <c r="G1832" t="s">
        <v>15</v>
      </c>
      <c r="H1832">
        <v>0.001</v>
      </c>
      <c r="I1832">
        <v>-0.09717000000000001</v>
      </c>
      <c r="J1832">
        <v>1</v>
      </c>
      <c r="K1832">
        <v>0.09717000000000001</v>
      </c>
      <c r="L1832">
        <v>97.17</v>
      </c>
      <c r="M1832">
        <v>10.25</v>
      </c>
      <c r="N1832">
        <v>-9.36400000000004</v>
      </c>
      <c r="O1832">
        <v>0</v>
      </c>
      <c r="P1832">
        <v>0.8859999999999566</v>
      </c>
    </row>
    <row r="1833" spans="1:16">
      <c r="A1833" s="2">
        <v>44676.02315381944</v>
      </c>
      <c r="B1833" t="s">
        <v>29</v>
      </c>
      <c r="C1833">
        <v>1</v>
      </c>
      <c r="D1833" t="s">
        <v>31</v>
      </c>
      <c r="E1833" t="s">
        <v>13</v>
      </c>
      <c r="F1833" t="s">
        <v>14</v>
      </c>
      <c r="G1833" t="s">
        <v>15</v>
      </c>
      <c r="H1833">
        <v>0.001</v>
      </c>
      <c r="I1833">
        <v>-0.09705</v>
      </c>
      <c r="J1833">
        <v>1</v>
      </c>
      <c r="K1833">
        <v>0.09705</v>
      </c>
      <c r="L1833">
        <v>97.05</v>
      </c>
      <c r="M1833">
        <v>10.25</v>
      </c>
      <c r="N1833">
        <v>-9.36300000000004</v>
      </c>
      <c r="O1833">
        <v>0</v>
      </c>
      <c r="P1833">
        <v>0.886999999999956</v>
      </c>
    </row>
    <row r="1834" spans="1:16">
      <c r="A1834" s="2">
        <v>44676.02327850695</v>
      </c>
      <c r="B1834" t="s">
        <v>29</v>
      </c>
      <c r="C1834">
        <v>1</v>
      </c>
      <c r="D1834" t="s">
        <v>32</v>
      </c>
      <c r="E1834" t="s">
        <v>13</v>
      </c>
      <c r="F1834" t="s">
        <v>14</v>
      </c>
      <c r="G1834" t="s">
        <v>15</v>
      </c>
      <c r="H1834">
        <v>-0.001</v>
      </c>
      <c r="I1834">
        <v>0.09703000000000001</v>
      </c>
      <c r="J1834">
        <v>1</v>
      </c>
      <c r="K1834">
        <v>0.09703000000000001</v>
      </c>
      <c r="L1834">
        <v>97.03</v>
      </c>
      <c r="M1834">
        <v>10.25</v>
      </c>
      <c r="N1834">
        <v>-9.36400000000004</v>
      </c>
      <c r="O1834">
        <v>0</v>
      </c>
      <c r="P1834">
        <v>0.8859999999999566</v>
      </c>
    </row>
    <row r="1835" spans="1:16">
      <c r="A1835" s="2">
        <v>44676.02370905093</v>
      </c>
      <c r="B1835" t="s">
        <v>29</v>
      </c>
      <c r="C1835">
        <v>1</v>
      </c>
      <c r="D1835" t="s">
        <v>31</v>
      </c>
      <c r="E1835" t="s">
        <v>13</v>
      </c>
      <c r="F1835" t="s">
        <v>14</v>
      </c>
      <c r="G1835" t="s">
        <v>15</v>
      </c>
      <c r="H1835">
        <v>0.001</v>
      </c>
      <c r="I1835">
        <v>-0.09707</v>
      </c>
      <c r="J1835">
        <v>1</v>
      </c>
      <c r="K1835">
        <v>0.09707</v>
      </c>
      <c r="L1835">
        <v>97.07000000000001</v>
      </c>
      <c r="M1835">
        <v>10.25</v>
      </c>
      <c r="N1835">
        <v>-9.36300000000004</v>
      </c>
      <c r="O1835">
        <v>0</v>
      </c>
      <c r="P1835">
        <v>0.886999999999956</v>
      </c>
    </row>
    <row r="1836" spans="1:16">
      <c r="A1836" s="2">
        <v>44676.02407337963</v>
      </c>
      <c r="B1836" t="s">
        <v>29</v>
      </c>
      <c r="C1836">
        <v>1</v>
      </c>
      <c r="D1836" t="s">
        <v>31</v>
      </c>
      <c r="E1836" t="s">
        <v>13</v>
      </c>
      <c r="F1836" t="s">
        <v>14</v>
      </c>
      <c r="G1836" t="s">
        <v>15</v>
      </c>
      <c r="H1836">
        <v>0.001</v>
      </c>
      <c r="I1836">
        <v>-0.09716</v>
      </c>
      <c r="J1836">
        <v>1</v>
      </c>
      <c r="K1836">
        <v>0.09716</v>
      </c>
      <c r="L1836">
        <v>97.16</v>
      </c>
      <c r="M1836">
        <v>10.25</v>
      </c>
      <c r="N1836">
        <v>-9.362000000000041</v>
      </c>
      <c r="O1836">
        <v>0</v>
      </c>
      <c r="P1836">
        <v>0.8879999999999555</v>
      </c>
    </row>
    <row r="1837" spans="1:16">
      <c r="A1837" s="2">
        <v>44676.02428306713</v>
      </c>
      <c r="B1837" t="s">
        <v>29</v>
      </c>
      <c r="C1837">
        <v>1</v>
      </c>
      <c r="D1837" t="s">
        <v>32</v>
      </c>
      <c r="E1837" t="s">
        <v>13</v>
      </c>
      <c r="F1837" t="s">
        <v>14</v>
      </c>
      <c r="G1837" t="s">
        <v>15</v>
      </c>
      <c r="H1837">
        <v>-0.001</v>
      </c>
      <c r="I1837">
        <v>0.09719999999999999</v>
      </c>
      <c r="J1837">
        <v>1</v>
      </c>
      <c r="K1837">
        <v>0.09719999999999999</v>
      </c>
      <c r="L1837">
        <v>97.19999999999999</v>
      </c>
      <c r="M1837">
        <v>10.25</v>
      </c>
      <c r="N1837">
        <v>-9.36300000000004</v>
      </c>
      <c r="O1837">
        <v>0</v>
      </c>
      <c r="P1837">
        <v>0.886999999999956</v>
      </c>
    </row>
    <row r="1838" spans="1:16">
      <c r="A1838" s="2">
        <v>44676.024583125</v>
      </c>
      <c r="B1838" t="s">
        <v>29</v>
      </c>
      <c r="C1838">
        <v>1</v>
      </c>
      <c r="D1838" t="s">
        <v>32</v>
      </c>
      <c r="E1838" t="s">
        <v>13</v>
      </c>
      <c r="F1838" t="s">
        <v>14</v>
      </c>
      <c r="G1838" t="s">
        <v>15</v>
      </c>
      <c r="H1838">
        <v>-0.001</v>
      </c>
      <c r="I1838">
        <v>0.09719</v>
      </c>
      <c r="J1838">
        <v>1</v>
      </c>
      <c r="K1838">
        <v>0.09719</v>
      </c>
      <c r="L1838">
        <v>97.19</v>
      </c>
      <c r="M1838">
        <v>10.25</v>
      </c>
      <c r="N1838">
        <v>-9.36400000000004</v>
      </c>
      <c r="O1838">
        <v>0</v>
      </c>
      <c r="P1838">
        <v>0.8859999999999566</v>
      </c>
    </row>
    <row r="1839" spans="1:16">
      <c r="A1839" s="2">
        <v>44676.02462379629</v>
      </c>
      <c r="B1839" t="s">
        <v>29</v>
      </c>
      <c r="C1839">
        <v>1</v>
      </c>
      <c r="D1839" t="s">
        <v>32</v>
      </c>
      <c r="E1839" t="s">
        <v>13</v>
      </c>
      <c r="F1839" t="s">
        <v>14</v>
      </c>
      <c r="G1839" t="s">
        <v>15</v>
      </c>
      <c r="H1839">
        <v>-0.001</v>
      </c>
      <c r="I1839">
        <v>0.09715</v>
      </c>
      <c r="J1839">
        <v>1</v>
      </c>
      <c r="K1839">
        <v>0.09715</v>
      </c>
      <c r="L1839">
        <v>97.14999999999999</v>
      </c>
      <c r="M1839">
        <v>10.25</v>
      </c>
      <c r="N1839">
        <v>-9.365000000000039</v>
      </c>
      <c r="O1839">
        <v>0</v>
      </c>
      <c r="P1839">
        <v>0.8849999999999572</v>
      </c>
    </row>
    <row r="1840" spans="1:16">
      <c r="A1840" s="2">
        <v>44676.02491371528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-0.201</v>
      </c>
      <c r="I1840">
        <v>19.51107</v>
      </c>
      <c r="J1840">
        <v>1</v>
      </c>
      <c r="K1840">
        <v>19.51107</v>
      </c>
      <c r="L1840">
        <v>97.06999999999999</v>
      </c>
      <c r="M1840">
        <v>10.25</v>
      </c>
      <c r="N1840">
        <v>-9.56600000000004</v>
      </c>
      <c r="O1840">
        <v>0</v>
      </c>
      <c r="P1840">
        <v>0.6839999999999566</v>
      </c>
    </row>
    <row r="1841" spans="1:16">
      <c r="A1841" s="2">
        <v>44676.02491585648</v>
      </c>
      <c r="B1841" t="s">
        <v>29</v>
      </c>
      <c r="C1841">
        <v>1</v>
      </c>
      <c r="D1841" t="s">
        <v>32</v>
      </c>
      <c r="E1841" t="s">
        <v>13</v>
      </c>
      <c r="F1841" t="s">
        <v>14</v>
      </c>
      <c r="G1841" t="s">
        <v>15</v>
      </c>
      <c r="H1841">
        <v>-0.001</v>
      </c>
      <c r="I1841">
        <v>0.09705999999999999</v>
      </c>
      <c r="J1841">
        <v>1</v>
      </c>
      <c r="K1841">
        <v>0.09705999999999999</v>
      </c>
      <c r="L1841">
        <v>97.05999999999999</v>
      </c>
      <c r="M1841">
        <v>10.25</v>
      </c>
      <c r="N1841">
        <v>-9.567000000000039</v>
      </c>
      <c r="O1841">
        <v>0</v>
      </c>
      <c r="P1841">
        <v>0.6829999999999572</v>
      </c>
    </row>
    <row r="1842" spans="1:16">
      <c r="A1842" s="2">
        <v>44676.02495321759</v>
      </c>
      <c r="B1842" t="s">
        <v>29</v>
      </c>
      <c r="C1842">
        <v>1</v>
      </c>
      <c r="D1842" t="s">
        <v>32</v>
      </c>
      <c r="E1842" t="s">
        <v>13</v>
      </c>
      <c r="F1842" t="s">
        <v>14</v>
      </c>
      <c r="G1842" t="s">
        <v>15</v>
      </c>
      <c r="H1842">
        <v>-0.001</v>
      </c>
      <c r="I1842">
        <v>0.09705</v>
      </c>
      <c r="J1842">
        <v>1</v>
      </c>
      <c r="K1842">
        <v>0.09705</v>
      </c>
      <c r="L1842">
        <v>97.05</v>
      </c>
      <c r="M1842">
        <v>10.25</v>
      </c>
      <c r="N1842">
        <v>-9.568000000000039</v>
      </c>
      <c r="O1842">
        <v>0</v>
      </c>
      <c r="P1842">
        <v>0.6819999999999578</v>
      </c>
    </row>
    <row r="1843" spans="1:16">
      <c r="A1843" s="2">
        <v>44676.02499366898</v>
      </c>
      <c r="B1843" t="s">
        <v>29</v>
      </c>
      <c r="C1843">
        <v>1</v>
      </c>
      <c r="D1843" t="s">
        <v>31</v>
      </c>
      <c r="E1843" t="s">
        <v>13</v>
      </c>
      <c r="F1843" t="s">
        <v>14</v>
      </c>
      <c r="G1843" t="s">
        <v>15</v>
      </c>
      <c r="H1843">
        <v>0.001</v>
      </c>
      <c r="I1843">
        <v>-0.09708</v>
      </c>
      <c r="J1843">
        <v>1</v>
      </c>
      <c r="K1843">
        <v>0.09708</v>
      </c>
      <c r="L1843">
        <v>97.08</v>
      </c>
      <c r="M1843">
        <v>10.25</v>
      </c>
      <c r="N1843">
        <v>-9.567000000000039</v>
      </c>
      <c r="O1843">
        <v>0</v>
      </c>
      <c r="P1843">
        <v>0.6829999999999572</v>
      </c>
    </row>
    <row r="1844" spans="1:16">
      <c r="A1844" s="2">
        <v>44676.02506145833</v>
      </c>
      <c r="B1844" t="s">
        <v>29</v>
      </c>
      <c r="C1844">
        <v>1</v>
      </c>
      <c r="D1844" t="s">
        <v>32</v>
      </c>
      <c r="E1844" t="s">
        <v>13</v>
      </c>
      <c r="F1844" t="s">
        <v>14</v>
      </c>
      <c r="G1844" t="s">
        <v>15</v>
      </c>
      <c r="H1844">
        <v>-0.001</v>
      </c>
      <c r="I1844">
        <v>0.09707</v>
      </c>
      <c r="J1844">
        <v>1</v>
      </c>
      <c r="K1844">
        <v>0.09707</v>
      </c>
      <c r="L1844">
        <v>97.07000000000001</v>
      </c>
      <c r="M1844">
        <v>10.25</v>
      </c>
      <c r="N1844">
        <v>-9.568000000000039</v>
      </c>
      <c r="O1844">
        <v>0</v>
      </c>
      <c r="P1844">
        <v>0.6819999999999578</v>
      </c>
    </row>
    <row r="1845" spans="1:16">
      <c r="A1845" s="2">
        <v>44676.02556155092</v>
      </c>
      <c r="B1845" t="s">
        <v>29</v>
      </c>
      <c r="C1845">
        <v>1</v>
      </c>
      <c r="D1845" t="s">
        <v>31</v>
      </c>
      <c r="E1845" t="s">
        <v>13</v>
      </c>
      <c r="F1845" t="s">
        <v>14</v>
      </c>
      <c r="G1845" t="s">
        <v>15</v>
      </c>
      <c r="H1845">
        <v>0.001</v>
      </c>
      <c r="I1845">
        <v>-0.09715</v>
      </c>
      <c r="J1845">
        <v>1</v>
      </c>
      <c r="K1845">
        <v>0.09715</v>
      </c>
      <c r="L1845">
        <v>97.14999999999999</v>
      </c>
      <c r="M1845">
        <v>10.25</v>
      </c>
      <c r="N1845">
        <v>-9.567000000000039</v>
      </c>
      <c r="O1845">
        <v>0</v>
      </c>
      <c r="P1845">
        <v>0.6829999999999572</v>
      </c>
    </row>
    <row r="1846" spans="1:16">
      <c r="A1846" s="2">
        <v>44676.02568616898</v>
      </c>
      <c r="B1846" t="s">
        <v>29</v>
      </c>
      <c r="C1846">
        <v>1</v>
      </c>
      <c r="D1846" t="s">
        <v>31</v>
      </c>
      <c r="E1846" t="s">
        <v>13</v>
      </c>
      <c r="F1846" t="s">
        <v>14</v>
      </c>
      <c r="G1846" t="s">
        <v>15</v>
      </c>
      <c r="H1846">
        <v>0.001</v>
      </c>
      <c r="I1846">
        <v>-0.09730999999999999</v>
      </c>
      <c r="J1846">
        <v>1</v>
      </c>
      <c r="K1846">
        <v>0.09730999999999999</v>
      </c>
      <c r="L1846">
        <v>97.30999999999999</v>
      </c>
      <c r="M1846">
        <v>10.25</v>
      </c>
      <c r="N1846">
        <v>-9.56600000000004</v>
      </c>
      <c r="O1846">
        <v>0</v>
      </c>
      <c r="P1846">
        <v>0.6839999999999566</v>
      </c>
    </row>
    <row r="1847" spans="1:16">
      <c r="A1847" s="2">
        <v>44676.02576048611</v>
      </c>
      <c r="B1847" t="s">
        <v>29</v>
      </c>
      <c r="C1847">
        <v>1</v>
      </c>
      <c r="D1847" t="s">
        <v>31</v>
      </c>
      <c r="E1847" t="s">
        <v>13</v>
      </c>
      <c r="F1847" t="s">
        <v>14</v>
      </c>
      <c r="G1847" t="s">
        <v>15</v>
      </c>
      <c r="H1847">
        <v>0.001</v>
      </c>
      <c r="I1847">
        <v>-0.09742000000000001</v>
      </c>
      <c r="J1847">
        <v>1</v>
      </c>
      <c r="K1847">
        <v>0.09742000000000001</v>
      </c>
      <c r="L1847">
        <v>97.42</v>
      </c>
      <c r="M1847">
        <v>10.25</v>
      </c>
      <c r="N1847">
        <v>-9.56500000000004</v>
      </c>
      <c r="O1847">
        <v>0</v>
      </c>
      <c r="P1847">
        <v>0.6849999999999561</v>
      </c>
    </row>
    <row r="1848" spans="1:16">
      <c r="A1848" s="2">
        <v>44676.02615025463</v>
      </c>
      <c r="B1848" t="s">
        <v>29</v>
      </c>
      <c r="C1848">
        <v>1</v>
      </c>
      <c r="D1848" t="s">
        <v>31</v>
      </c>
      <c r="E1848" t="s">
        <v>13</v>
      </c>
      <c r="F1848" t="s">
        <v>14</v>
      </c>
      <c r="G1848" t="s">
        <v>15</v>
      </c>
      <c r="H1848">
        <v>0.001</v>
      </c>
      <c r="I1848">
        <v>-0.09747</v>
      </c>
      <c r="J1848">
        <v>1</v>
      </c>
      <c r="K1848">
        <v>0.09747</v>
      </c>
      <c r="L1848">
        <v>97.47</v>
      </c>
      <c r="M1848">
        <v>10.25</v>
      </c>
      <c r="N1848">
        <v>-9.564000000000041</v>
      </c>
      <c r="O1848">
        <v>0</v>
      </c>
      <c r="P1848">
        <v>0.6859999999999555</v>
      </c>
    </row>
    <row r="1849" spans="1:16">
      <c r="A1849" s="2">
        <v>44676.02620012731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0.007</v>
      </c>
      <c r="I1849">
        <v>-0.68238794022</v>
      </c>
      <c r="J1849">
        <v>1</v>
      </c>
      <c r="K1849">
        <v>0.68238794022</v>
      </c>
      <c r="L1849">
        <v>97.48399146</v>
      </c>
      <c r="M1849">
        <v>10.25</v>
      </c>
      <c r="N1849">
        <v>-9.557000000000041</v>
      </c>
      <c r="O1849">
        <v>0</v>
      </c>
      <c r="P1849">
        <v>0.6929999999999552</v>
      </c>
    </row>
    <row r="1850" spans="1:16">
      <c r="A1850" s="2">
        <v>44676.02833313657</v>
      </c>
      <c r="B1850" t="s">
        <v>29</v>
      </c>
      <c r="C1850">
        <v>1</v>
      </c>
      <c r="D1850" t="s">
        <v>31</v>
      </c>
      <c r="E1850" t="s">
        <v>13</v>
      </c>
      <c r="F1850" t="s">
        <v>14</v>
      </c>
      <c r="G1850" t="s">
        <v>15</v>
      </c>
      <c r="H1850">
        <v>0.001</v>
      </c>
      <c r="I1850">
        <v>-0.09743</v>
      </c>
      <c r="J1850">
        <v>1</v>
      </c>
      <c r="K1850">
        <v>0.09743</v>
      </c>
      <c r="L1850">
        <v>97.43000000000001</v>
      </c>
      <c r="M1850">
        <v>10.25</v>
      </c>
      <c r="N1850">
        <v>-9.556000000000042</v>
      </c>
      <c r="O1850">
        <v>0</v>
      </c>
      <c r="P1850">
        <v>0.6939999999999547</v>
      </c>
    </row>
    <row r="1851" spans="1:16">
      <c r="A1851" s="2">
        <v>44676.03107542824</v>
      </c>
      <c r="B1851" t="s">
        <v>29</v>
      </c>
      <c r="C1851">
        <v>1</v>
      </c>
      <c r="D1851" t="s">
        <v>32</v>
      </c>
      <c r="E1851" t="s">
        <v>13</v>
      </c>
      <c r="F1851" t="s">
        <v>14</v>
      </c>
      <c r="G1851" t="s">
        <v>15</v>
      </c>
      <c r="H1851">
        <v>-0.001</v>
      </c>
      <c r="I1851">
        <v>0.09748999999999999</v>
      </c>
      <c r="J1851">
        <v>1</v>
      </c>
      <c r="K1851">
        <v>0.09748999999999999</v>
      </c>
      <c r="L1851">
        <v>97.48999999999999</v>
      </c>
      <c r="M1851">
        <v>10.25</v>
      </c>
      <c r="N1851">
        <v>-9.557000000000041</v>
      </c>
      <c r="O1851">
        <v>0</v>
      </c>
      <c r="P1851">
        <v>0.6929999999999552</v>
      </c>
    </row>
    <row r="1852" spans="1:16">
      <c r="A1852" s="2">
        <v>44676.03205318287</v>
      </c>
      <c r="B1852" t="s">
        <v>29</v>
      </c>
      <c r="C1852">
        <v>1</v>
      </c>
      <c r="D1852" t="s">
        <v>32</v>
      </c>
      <c r="E1852" t="s">
        <v>13</v>
      </c>
      <c r="F1852" t="s">
        <v>14</v>
      </c>
      <c r="G1852" t="s">
        <v>15</v>
      </c>
      <c r="H1852">
        <v>-0.001</v>
      </c>
      <c r="I1852">
        <v>0.09751</v>
      </c>
      <c r="J1852">
        <v>1</v>
      </c>
      <c r="K1852">
        <v>0.09751</v>
      </c>
      <c r="L1852">
        <v>97.50999999999999</v>
      </c>
      <c r="M1852">
        <v>10.25</v>
      </c>
      <c r="N1852">
        <v>-9.558000000000041</v>
      </c>
      <c r="O1852">
        <v>0</v>
      </c>
      <c r="P1852">
        <v>0.6919999999999558</v>
      </c>
    </row>
    <row r="1853" spans="1:16">
      <c r="A1853" s="2">
        <v>44676.03358765046</v>
      </c>
      <c r="B1853" t="s">
        <v>29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-0.006</v>
      </c>
      <c r="I1853">
        <v>0.58382708226</v>
      </c>
      <c r="J1853">
        <v>1</v>
      </c>
      <c r="K1853">
        <v>0.58382708226</v>
      </c>
      <c r="L1853">
        <v>97.30451370999999</v>
      </c>
      <c r="M1853">
        <v>10.25</v>
      </c>
      <c r="N1853">
        <v>-9.564000000000041</v>
      </c>
      <c r="O1853">
        <v>0</v>
      </c>
      <c r="P1853">
        <v>0.6859999999999555</v>
      </c>
    </row>
    <row r="1854" spans="1:16">
      <c r="A1854" s="2">
        <v>44676.03392333334</v>
      </c>
      <c r="B1854" t="s">
        <v>29</v>
      </c>
      <c r="C1854">
        <v>1</v>
      </c>
      <c r="D1854" t="s">
        <v>32</v>
      </c>
      <c r="E1854" t="s">
        <v>13</v>
      </c>
      <c r="F1854" t="s">
        <v>14</v>
      </c>
      <c r="G1854" t="s">
        <v>15</v>
      </c>
      <c r="H1854">
        <v>-0.001</v>
      </c>
      <c r="I1854">
        <v>0.09722</v>
      </c>
      <c r="J1854">
        <v>1</v>
      </c>
      <c r="K1854">
        <v>0.09722</v>
      </c>
      <c r="L1854">
        <v>97.22</v>
      </c>
      <c r="M1854">
        <v>10.25</v>
      </c>
      <c r="N1854">
        <v>-9.56500000000004</v>
      </c>
      <c r="O1854">
        <v>0</v>
      </c>
      <c r="P1854">
        <v>0.6849999999999561</v>
      </c>
    </row>
    <row r="1855" spans="1:16">
      <c r="A1855" s="2">
        <v>44676.03424493055</v>
      </c>
      <c r="B1855" t="s">
        <v>29</v>
      </c>
      <c r="C1855">
        <v>1</v>
      </c>
      <c r="D1855" t="s">
        <v>32</v>
      </c>
      <c r="E1855" t="s">
        <v>13</v>
      </c>
      <c r="F1855" t="s">
        <v>14</v>
      </c>
      <c r="G1855" t="s">
        <v>15</v>
      </c>
      <c r="H1855">
        <v>-0.001</v>
      </c>
      <c r="I1855">
        <v>0.09728000000000001</v>
      </c>
      <c r="J1855">
        <v>1</v>
      </c>
      <c r="K1855">
        <v>0.09728000000000001</v>
      </c>
      <c r="L1855">
        <v>97.28</v>
      </c>
      <c r="M1855">
        <v>10.25</v>
      </c>
      <c r="N1855">
        <v>-9.56600000000004</v>
      </c>
      <c r="O1855">
        <v>0</v>
      </c>
      <c r="P1855">
        <v>0.6839999999999566</v>
      </c>
    </row>
    <row r="1856" spans="1:16">
      <c r="A1856" s="2">
        <v>44676.03443820602</v>
      </c>
      <c r="B1856" t="s">
        <v>29</v>
      </c>
      <c r="C1856">
        <v>1</v>
      </c>
      <c r="D1856" t="s">
        <v>32</v>
      </c>
      <c r="E1856" t="s">
        <v>13</v>
      </c>
      <c r="F1856" t="s">
        <v>14</v>
      </c>
      <c r="G1856" t="s">
        <v>15</v>
      </c>
      <c r="H1856">
        <v>-0.001</v>
      </c>
      <c r="I1856">
        <v>0.09725</v>
      </c>
      <c r="J1856">
        <v>1</v>
      </c>
      <c r="K1856">
        <v>0.09725</v>
      </c>
      <c r="L1856">
        <v>97.25</v>
      </c>
      <c r="M1856">
        <v>10.25</v>
      </c>
      <c r="N1856">
        <v>-9.567000000000039</v>
      </c>
      <c r="O1856">
        <v>0</v>
      </c>
      <c r="P1856">
        <v>0.6829999999999572</v>
      </c>
    </row>
    <row r="1857" spans="1:16">
      <c r="A1857" s="2">
        <v>44676.03475537037</v>
      </c>
      <c r="B1857" t="s">
        <v>29</v>
      </c>
      <c r="C1857">
        <v>1</v>
      </c>
      <c r="D1857" t="s">
        <v>32</v>
      </c>
      <c r="E1857" t="s">
        <v>13</v>
      </c>
      <c r="F1857" t="s">
        <v>14</v>
      </c>
      <c r="G1857" t="s">
        <v>15</v>
      </c>
      <c r="H1857">
        <v>-0.001</v>
      </c>
      <c r="I1857">
        <v>0.09723999999999999</v>
      </c>
      <c r="J1857">
        <v>1</v>
      </c>
      <c r="K1857">
        <v>0.09723999999999999</v>
      </c>
      <c r="L1857">
        <v>97.23999999999999</v>
      </c>
      <c r="M1857">
        <v>10.25</v>
      </c>
      <c r="N1857">
        <v>-9.568000000000039</v>
      </c>
      <c r="O1857">
        <v>0</v>
      </c>
      <c r="P1857">
        <v>0.6819999999999578</v>
      </c>
    </row>
    <row r="1858" spans="1:16">
      <c r="A1858" s="2">
        <v>44676.03491998843</v>
      </c>
      <c r="B1858" t="s">
        <v>29</v>
      </c>
      <c r="C1858">
        <v>1</v>
      </c>
      <c r="D1858" t="s">
        <v>32</v>
      </c>
      <c r="E1858" t="s">
        <v>13</v>
      </c>
      <c r="F1858" t="s">
        <v>14</v>
      </c>
      <c r="G1858" t="s">
        <v>15</v>
      </c>
      <c r="H1858">
        <v>-0.001</v>
      </c>
      <c r="I1858">
        <v>0.09737</v>
      </c>
      <c r="J1858">
        <v>1</v>
      </c>
      <c r="K1858">
        <v>0.09737</v>
      </c>
      <c r="L1858">
        <v>97.36999999999999</v>
      </c>
      <c r="M1858">
        <v>10.25</v>
      </c>
      <c r="N1858">
        <v>-9.569000000000038</v>
      </c>
      <c r="O1858">
        <v>0</v>
      </c>
      <c r="P1858">
        <v>0.6809999999999583</v>
      </c>
    </row>
    <row r="1859" spans="1:16">
      <c r="A1859" s="2">
        <v>44676.0353568287</v>
      </c>
      <c r="B1859" t="s">
        <v>29</v>
      </c>
      <c r="C1859">
        <v>1</v>
      </c>
      <c r="D1859" t="s">
        <v>31</v>
      </c>
      <c r="E1859" t="s">
        <v>13</v>
      </c>
      <c r="F1859" t="s">
        <v>14</v>
      </c>
      <c r="G1859" t="s">
        <v>15</v>
      </c>
      <c r="H1859">
        <v>0.001</v>
      </c>
      <c r="I1859">
        <v>-0.09737999999999999</v>
      </c>
      <c r="J1859">
        <v>1</v>
      </c>
      <c r="K1859">
        <v>0.09737999999999999</v>
      </c>
      <c r="L1859">
        <v>97.38</v>
      </c>
      <c r="M1859">
        <v>10.25</v>
      </c>
      <c r="N1859">
        <v>-9.568000000000039</v>
      </c>
      <c r="O1859">
        <v>0</v>
      </c>
      <c r="P1859">
        <v>0.6819999999999578</v>
      </c>
    </row>
    <row r="1860" spans="1:16">
      <c r="A1860" s="2">
        <v>44676.03551678241</v>
      </c>
      <c r="B1860" t="s">
        <v>29</v>
      </c>
      <c r="C1860">
        <v>1</v>
      </c>
      <c r="D1860" t="s">
        <v>31</v>
      </c>
      <c r="E1860" t="s">
        <v>13</v>
      </c>
      <c r="F1860" t="s">
        <v>14</v>
      </c>
      <c r="G1860" t="s">
        <v>15</v>
      </c>
      <c r="H1860">
        <v>0.001</v>
      </c>
      <c r="I1860">
        <v>-0.09739</v>
      </c>
      <c r="J1860">
        <v>1</v>
      </c>
      <c r="K1860">
        <v>0.09739</v>
      </c>
      <c r="L1860">
        <v>97.39</v>
      </c>
      <c r="M1860">
        <v>10.25</v>
      </c>
      <c r="N1860">
        <v>-9.567000000000039</v>
      </c>
      <c r="O1860">
        <v>0</v>
      </c>
      <c r="P1860">
        <v>0.6829999999999572</v>
      </c>
    </row>
    <row r="1861" spans="1:16">
      <c r="A1861" s="2">
        <v>44676.03577365741</v>
      </c>
      <c r="B1861" t="s">
        <v>29</v>
      </c>
      <c r="C1861">
        <v>1</v>
      </c>
      <c r="D1861" t="s">
        <v>32</v>
      </c>
      <c r="E1861" t="s">
        <v>13</v>
      </c>
      <c r="F1861" t="s">
        <v>14</v>
      </c>
      <c r="G1861" t="s">
        <v>15</v>
      </c>
      <c r="H1861">
        <v>-0.001</v>
      </c>
      <c r="I1861">
        <v>0.09737</v>
      </c>
      <c r="J1861">
        <v>1</v>
      </c>
      <c r="K1861">
        <v>0.09737</v>
      </c>
      <c r="L1861">
        <v>97.36999999999999</v>
      </c>
      <c r="M1861">
        <v>10.25</v>
      </c>
      <c r="N1861">
        <v>-9.568000000000039</v>
      </c>
      <c r="O1861">
        <v>0</v>
      </c>
      <c r="P1861">
        <v>0.6819999999999578</v>
      </c>
    </row>
    <row r="1862" spans="1:16">
      <c r="A1862" s="2">
        <v>44676.03583898148</v>
      </c>
      <c r="B1862" t="s">
        <v>29</v>
      </c>
      <c r="C1862">
        <v>1</v>
      </c>
      <c r="D1862" t="s">
        <v>31</v>
      </c>
      <c r="E1862" t="s">
        <v>13</v>
      </c>
      <c r="F1862" t="s">
        <v>14</v>
      </c>
      <c r="G1862" t="s">
        <v>15</v>
      </c>
      <c r="H1862">
        <v>0.001</v>
      </c>
      <c r="I1862">
        <v>-0.09742000000000001</v>
      </c>
      <c r="J1862">
        <v>1</v>
      </c>
      <c r="K1862">
        <v>0.09742000000000001</v>
      </c>
      <c r="L1862">
        <v>97.42</v>
      </c>
      <c r="M1862">
        <v>10.25</v>
      </c>
      <c r="N1862">
        <v>-9.567000000000039</v>
      </c>
      <c r="O1862">
        <v>0</v>
      </c>
      <c r="P1862">
        <v>0.6829999999999572</v>
      </c>
    </row>
    <row r="1863" spans="1:16">
      <c r="A1863" s="2">
        <v>44676.036575</v>
      </c>
      <c r="B1863" t="s">
        <v>29</v>
      </c>
      <c r="C1863">
        <v>1</v>
      </c>
      <c r="D1863" t="s">
        <v>31</v>
      </c>
      <c r="E1863" t="s">
        <v>13</v>
      </c>
      <c r="F1863" t="s">
        <v>14</v>
      </c>
      <c r="G1863" t="s">
        <v>15</v>
      </c>
      <c r="H1863">
        <v>0.006</v>
      </c>
      <c r="I1863">
        <v>-0.58518</v>
      </c>
      <c r="J1863">
        <v>1</v>
      </c>
      <c r="K1863">
        <v>0.58518</v>
      </c>
      <c r="L1863">
        <v>97.53</v>
      </c>
      <c r="M1863">
        <v>10.25</v>
      </c>
      <c r="N1863">
        <v>-9.561000000000039</v>
      </c>
      <c r="O1863">
        <v>0</v>
      </c>
      <c r="P1863">
        <v>0.6889999999999574</v>
      </c>
    </row>
    <row r="1864" spans="1:16">
      <c r="A1864" s="2">
        <v>44676.03662863426</v>
      </c>
      <c r="B1864" t="s">
        <v>29</v>
      </c>
      <c r="C1864">
        <v>1</v>
      </c>
      <c r="D1864" t="s">
        <v>31</v>
      </c>
      <c r="E1864" t="s">
        <v>13</v>
      </c>
      <c r="F1864" t="s">
        <v>14</v>
      </c>
      <c r="G1864" t="s">
        <v>15</v>
      </c>
      <c r="H1864">
        <v>0.001</v>
      </c>
      <c r="I1864">
        <v>-0.09754</v>
      </c>
      <c r="J1864">
        <v>1</v>
      </c>
      <c r="K1864">
        <v>0.09754</v>
      </c>
      <c r="L1864">
        <v>97.54000000000001</v>
      </c>
      <c r="M1864">
        <v>10.25</v>
      </c>
      <c r="N1864">
        <v>-9.56000000000004</v>
      </c>
      <c r="O1864">
        <v>0</v>
      </c>
      <c r="P1864">
        <v>0.6899999999999569</v>
      </c>
    </row>
    <row r="1865" spans="1:16">
      <c r="A1865" s="2">
        <v>44676.03666689815</v>
      </c>
      <c r="B1865" t="s">
        <v>29</v>
      </c>
      <c r="C1865">
        <v>1</v>
      </c>
      <c r="D1865" t="s">
        <v>32</v>
      </c>
      <c r="E1865" t="s">
        <v>13</v>
      </c>
      <c r="F1865" t="s">
        <v>14</v>
      </c>
      <c r="G1865" t="s">
        <v>15</v>
      </c>
      <c r="H1865">
        <v>-0.001</v>
      </c>
      <c r="I1865">
        <v>0.09754</v>
      </c>
      <c r="J1865">
        <v>1</v>
      </c>
      <c r="K1865">
        <v>0.09754</v>
      </c>
      <c r="L1865">
        <v>97.54000000000001</v>
      </c>
      <c r="M1865">
        <v>10.25</v>
      </c>
      <c r="N1865">
        <v>-9.561000000000039</v>
      </c>
      <c r="O1865">
        <v>0</v>
      </c>
      <c r="P1865">
        <v>0.6889999999999574</v>
      </c>
    </row>
    <row r="1866" spans="1:16">
      <c r="A1866" s="2">
        <v>44676.03770719907</v>
      </c>
      <c r="B1866" t="s">
        <v>29</v>
      </c>
      <c r="C1866">
        <v>1</v>
      </c>
      <c r="D1866" t="s">
        <v>32</v>
      </c>
      <c r="E1866" t="s">
        <v>13</v>
      </c>
      <c r="F1866" t="s">
        <v>14</v>
      </c>
      <c r="G1866" t="s">
        <v>15</v>
      </c>
      <c r="H1866">
        <v>-0.001</v>
      </c>
      <c r="I1866">
        <v>0.09716</v>
      </c>
      <c r="J1866">
        <v>1</v>
      </c>
      <c r="K1866">
        <v>0.09716</v>
      </c>
      <c r="L1866">
        <v>97.16</v>
      </c>
      <c r="M1866">
        <v>10.25</v>
      </c>
      <c r="N1866">
        <v>-9.562000000000038</v>
      </c>
      <c r="O1866">
        <v>0</v>
      </c>
      <c r="P1866">
        <v>0.687999999999958</v>
      </c>
    </row>
    <row r="1867" spans="1:16">
      <c r="A1867" s="2">
        <v>44676.0381271412</v>
      </c>
      <c r="B1867" t="s">
        <v>29</v>
      </c>
      <c r="C1867">
        <v>0</v>
      </c>
      <c r="D1867" t="s">
        <v>32</v>
      </c>
      <c r="E1867" t="s">
        <v>13</v>
      </c>
      <c r="F1867" t="s">
        <v>14</v>
      </c>
      <c r="G1867" t="s">
        <v>15</v>
      </c>
      <c r="H1867">
        <v>-0.007</v>
      </c>
      <c r="I1867">
        <v>0.67605712566</v>
      </c>
      <c r="J1867">
        <v>1</v>
      </c>
      <c r="K1867">
        <v>0.67605712566</v>
      </c>
      <c r="L1867">
        <v>96.57958938</v>
      </c>
      <c r="M1867">
        <v>10.25</v>
      </c>
      <c r="N1867">
        <v>-9.569000000000038</v>
      </c>
      <c r="O1867">
        <v>0</v>
      </c>
      <c r="P1867">
        <v>0.6809999999999583</v>
      </c>
    </row>
    <row r="1868" spans="1:16">
      <c r="A1868" s="2">
        <v>44676.03816373843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-0.001</v>
      </c>
      <c r="I1868">
        <v>0.09655</v>
      </c>
      <c r="J1868">
        <v>1</v>
      </c>
      <c r="K1868">
        <v>0.09655</v>
      </c>
      <c r="L1868">
        <v>96.55</v>
      </c>
      <c r="M1868">
        <v>10.25</v>
      </c>
      <c r="N1868">
        <v>-9.570000000000038</v>
      </c>
      <c r="O1868">
        <v>0</v>
      </c>
      <c r="P1868">
        <v>0.6799999999999589</v>
      </c>
    </row>
    <row r="1869" spans="1:16">
      <c r="A1869" s="2">
        <v>44676.03844148148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-0.001</v>
      </c>
      <c r="I1869">
        <v>0.09669</v>
      </c>
      <c r="J1869">
        <v>1</v>
      </c>
      <c r="K1869">
        <v>0.09669</v>
      </c>
      <c r="L1869">
        <v>96.69</v>
      </c>
      <c r="M1869">
        <v>10.25</v>
      </c>
      <c r="N1869">
        <v>-9.571000000000037</v>
      </c>
      <c r="O1869">
        <v>0</v>
      </c>
      <c r="P1869">
        <v>0.6789999999999594</v>
      </c>
    </row>
    <row r="1870" spans="1:16">
      <c r="A1870" s="2">
        <v>44676.03847143518</v>
      </c>
      <c r="B1870" t="s">
        <v>29</v>
      </c>
      <c r="C1870">
        <v>1</v>
      </c>
      <c r="D1870" t="s">
        <v>31</v>
      </c>
      <c r="E1870" t="s">
        <v>13</v>
      </c>
      <c r="F1870" t="s">
        <v>14</v>
      </c>
      <c r="G1870" t="s">
        <v>15</v>
      </c>
      <c r="H1870">
        <v>0.001</v>
      </c>
      <c r="I1870">
        <v>-0.09678</v>
      </c>
      <c r="J1870">
        <v>1</v>
      </c>
      <c r="K1870">
        <v>0.09678</v>
      </c>
      <c r="L1870">
        <v>96.78</v>
      </c>
      <c r="M1870">
        <v>10.25</v>
      </c>
      <c r="N1870">
        <v>-9.570000000000038</v>
      </c>
      <c r="O1870">
        <v>0</v>
      </c>
      <c r="P1870">
        <v>0.6799999999999589</v>
      </c>
    </row>
    <row r="1871" spans="1:16">
      <c r="A1871" s="2">
        <v>44676.03874760417</v>
      </c>
      <c r="B1871" t="s">
        <v>29</v>
      </c>
      <c r="C1871">
        <v>1</v>
      </c>
      <c r="D1871" t="s">
        <v>32</v>
      </c>
      <c r="E1871" t="s">
        <v>13</v>
      </c>
      <c r="F1871" t="s">
        <v>14</v>
      </c>
      <c r="G1871" t="s">
        <v>15</v>
      </c>
      <c r="H1871">
        <v>-0.001</v>
      </c>
      <c r="I1871">
        <v>0.09694</v>
      </c>
      <c r="J1871">
        <v>1</v>
      </c>
      <c r="K1871">
        <v>0.09694</v>
      </c>
      <c r="L1871">
        <v>96.94</v>
      </c>
      <c r="M1871">
        <v>10.25</v>
      </c>
      <c r="N1871">
        <v>-9.571000000000037</v>
      </c>
      <c r="O1871">
        <v>0</v>
      </c>
      <c r="P1871">
        <v>0.6789999999999594</v>
      </c>
    </row>
    <row r="1872" spans="1:16">
      <c r="A1872" s="2">
        <v>44676.03887321759</v>
      </c>
      <c r="B1872" t="s">
        <v>29</v>
      </c>
      <c r="C1872">
        <v>1</v>
      </c>
      <c r="D1872" t="s">
        <v>31</v>
      </c>
      <c r="E1872" t="s">
        <v>13</v>
      </c>
      <c r="F1872" t="s">
        <v>14</v>
      </c>
      <c r="G1872" t="s">
        <v>15</v>
      </c>
      <c r="H1872">
        <v>0.001</v>
      </c>
      <c r="I1872">
        <v>-0.09685000000000001</v>
      </c>
      <c r="J1872">
        <v>1</v>
      </c>
      <c r="K1872">
        <v>0.09685000000000001</v>
      </c>
      <c r="L1872">
        <v>96.85000000000001</v>
      </c>
      <c r="M1872">
        <v>10.25</v>
      </c>
      <c r="N1872">
        <v>-9.570000000000038</v>
      </c>
      <c r="O1872">
        <v>0</v>
      </c>
      <c r="P1872">
        <v>0.6799999999999589</v>
      </c>
    </row>
    <row r="1873" spans="1:16">
      <c r="A1873" s="2">
        <v>44676.03892430555</v>
      </c>
      <c r="B1873" t="s">
        <v>29</v>
      </c>
      <c r="C1873">
        <v>1</v>
      </c>
      <c r="D1873" t="s">
        <v>31</v>
      </c>
      <c r="E1873" t="s">
        <v>13</v>
      </c>
      <c r="F1873" t="s">
        <v>14</v>
      </c>
      <c r="G1873" t="s">
        <v>15</v>
      </c>
      <c r="H1873">
        <v>0.001</v>
      </c>
      <c r="I1873">
        <v>-0.09691</v>
      </c>
      <c r="J1873">
        <v>1</v>
      </c>
      <c r="K1873">
        <v>0.09691</v>
      </c>
      <c r="L1873">
        <v>96.91</v>
      </c>
      <c r="M1873">
        <v>10.25</v>
      </c>
      <c r="N1873">
        <v>-9.569000000000038</v>
      </c>
      <c r="O1873">
        <v>0</v>
      </c>
      <c r="P1873">
        <v>0.6809999999999583</v>
      </c>
    </row>
    <row r="1874" spans="1:16">
      <c r="A1874" s="2">
        <v>44676.03920689815</v>
      </c>
      <c r="B1874" t="s">
        <v>29</v>
      </c>
      <c r="C1874">
        <v>1</v>
      </c>
      <c r="D1874" t="s">
        <v>31</v>
      </c>
      <c r="E1874" t="s">
        <v>13</v>
      </c>
      <c r="F1874" t="s">
        <v>14</v>
      </c>
      <c r="G1874" t="s">
        <v>15</v>
      </c>
      <c r="H1874">
        <v>0.001</v>
      </c>
      <c r="I1874">
        <v>-0.09705</v>
      </c>
      <c r="J1874">
        <v>1</v>
      </c>
      <c r="K1874">
        <v>0.09705</v>
      </c>
      <c r="L1874">
        <v>97.05</v>
      </c>
      <c r="M1874">
        <v>10.25</v>
      </c>
      <c r="N1874">
        <v>-9.568000000000039</v>
      </c>
      <c r="O1874">
        <v>0</v>
      </c>
      <c r="P1874">
        <v>0.6819999999999578</v>
      </c>
    </row>
    <row r="1875" spans="1:16">
      <c r="A1875" s="2">
        <v>44676.03935741898</v>
      </c>
      <c r="B1875" t="s">
        <v>29</v>
      </c>
      <c r="C1875">
        <v>1</v>
      </c>
      <c r="D1875" t="s">
        <v>32</v>
      </c>
      <c r="E1875" t="s">
        <v>13</v>
      </c>
      <c r="F1875" t="s">
        <v>14</v>
      </c>
      <c r="G1875" t="s">
        <v>15</v>
      </c>
      <c r="H1875">
        <v>-0.001</v>
      </c>
      <c r="I1875">
        <v>0.09707</v>
      </c>
      <c r="J1875">
        <v>1</v>
      </c>
      <c r="K1875">
        <v>0.09707</v>
      </c>
      <c r="L1875">
        <v>97.07000000000001</v>
      </c>
      <c r="M1875">
        <v>10.25</v>
      </c>
      <c r="N1875">
        <v>-9.569000000000038</v>
      </c>
      <c r="O1875">
        <v>0</v>
      </c>
      <c r="P1875">
        <v>0.6809999999999583</v>
      </c>
    </row>
    <row r="1876" spans="1:16">
      <c r="A1876" s="2">
        <v>44676.03940881944</v>
      </c>
      <c r="B1876" t="s">
        <v>29</v>
      </c>
      <c r="C1876">
        <v>1</v>
      </c>
      <c r="D1876" t="s">
        <v>32</v>
      </c>
      <c r="E1876" t="s">
        <v>13</v>
      </c>
      <c r="F1876" t="s">
        <v>14</v>
      </c>
      <c r="G1876" t="s">
        <v>15</v>
      </c>
      <c r="H1876">
        <v>-0.001</v>
      </c>
      <c r="I1876">
        <v>0.09702</v>
      </c>
      <c r="J1876">
        <v>1</v>
      </c>
      <c r="K1876">
        <v>0.09702</v>
      </c>
      <c r="L1876">
        <v>97.02</v>
      </c>
      <c r="M1876">
        <v>10.25</v>
      </c>
      <c r="N1876">
        <v>-9.570000000000038</v>
      </c>
      <c r="O1876">
        <v>0</v>
      </c>
      <c r="P1876">
        <v>0.6799999999999589</v>
      </c>
    </row>
    <row r="1877" spans="1:16">
      <c r="A1877" s="2">
        <v>44676.03990489584</v>
      </c>
      <c r="B1877" t="s">
        <v>29</v>
      </c>
      <c r="C1877">
        <v>1</v>
      </c>
      <c r="D1877" t="s">
        <v>32</v>
      </c>
      <c r="E1877" t="s">
        <v>13</v>
      </c>
      <c r="F1877" t="s">
        <v>14</v>
      </c>
      <c r="G1877" t="s">
        <v>15</v>
      </c>
      <c r="H1877">
        <v>-0.001</v>
      </c>
      <c r="I1877">
        <v>0.09705</v>
      </c>
      <c r="J1877">
        <v>1</v>
      </c>
      <c r="K1877">
        <v>0.09705</v>
      </c>
      <c r="L1877">
        <v>97.05</v>
      </c>
      <c r="M1877">
        <v>10.25</v>
      </c>
      <c r="N1877">
        <v>-9.571000000000037</v>
      </c>
      <c r="O1877">
        <v>0</v>
      </c>
      <c r="P1877">
        <v>0.6789999999999594</v>
      </c>
    </row>
    <row r="1878" spans="1:16">
      <c r="A1878" s="2">
        <v>44676.04051186342</v>
      </c>
      <c r="B1878" t="s">
        <v>29</v>
      </c>
      <c r="C1878">
        <v>1</v>
      </c>
      <c r="D1878" t="s">
        <v>32</v>
      </c>
      <c r="E1878" t="s">
        <v>13</v>
      </c>
      <c r="F1878" t="s">
        <v>14</v>
      </c>
      <c r="G1878" t="s">
        <v>15</v>
      </c>
      <c r="H1878">
        <v>-0.001</v>
      </c>
      <c r="I1878">
        <v>0.09693</v>
      </c>
      <c r="J1878">
        <v>1</v>
      </c>
      <c r="K1878">
        <v>0.09693</v>
      </c>
      <c r="L1878">
        <v>96.93000000000001</v>
      </c>
      <c r="M1878">
        <v>10.25</v>
      </c>
      <c r="N1878">
        <v>-9.572000000000036</v>
      </c>
      <c r="O1878">
        <v>0</v>
      </c>
      <c r="P1878">
        <v>0.67799999999996</v>
      </c>
    </row>
    <row r="1879" spans="1:16">
      <c r="A1879" s="2">
        <v>44676.04054880787</v>
      </c>
      <c r="B1879" t="s">
        <v>29</v>
      </c>
      <c r="C1879">
        <v>1</v>
      </c>
      <c r="D1879" t="s">
        <v>32</v>
      </c>
      <c r="E1879" t="s">
        <v>13</v>
      </c>
      <c r="F1879" t="s">
        <v>14</v>
      </c>
      <c r="G1879" t="s">
        <v>15</v>
      </c>
      <c r="H1879">
        <v>-0.001</v>
      </c>
      <c r="I1879">
        <v>0.0969</v>
      </c>
      <c r="J1879">
        <v>1</v>
      </c>
      <c r="K1879">
        <v>0.0969</v>
      </c>
      <c r="L1879">
        <v>96.89999999999999</v>
      </c>
      <c r="M1879">
        <v>10.25</v>
      </c>
      <c r="N1879">
        <v>-9.573000000000036</v>
      </c>
      <c r="O1879">
        <v>0</v>
      </c>
      <c r="P1879">
        <v>0.6769999999999605</v>
      </c>
    </row>
    <row r="1880" spans="1:16">
      <c r="A1880" s="2">
        <v>44676.04077585648</v>
      </c>
      <c r="B1880" t="s">
        <v>29</v>
      </c>
      <c r="C1880">
        <v>1</v>
      </c>
      <c r="D1880" t="s">
        <v>31</v>
      </c>
      <c r="E1880" t="s">
        <v>13</v>
      </c>
      <c r="F1880" t="s">
        <v>14</v>
      </c>
      <c r="G1880" t="s">
        <v>15</v>
      </c>
      <c r="H1880">
        <v>0.001</v>
      </c>
      <c r="I1880">
        <v>-0.09696</v>
      </c>
      <c r="J1880">
        <v>1</v>
      </c>
      <c r="K1880">
        <v>0.09696</v>
      </c>
      <c r="L1880">
        <v>96.96000000000001</v>
      </c>
      <c r="M1880">
        <v>10.25</v>
      </c>
      <c r="N1880">
        <v>-9.572000000000036</v>
      </c>
      <c r="O1880">
        <v>0</v>
      </c>
      <c r="P1880">
        <v>0.67799999999996</v>
      </c>
    </row>
    <row r="1881" spans="1:16">
      <c r="A1881" s="2">
        <v>44676.04082255787</v>
      </c>
      <c r="B1881" t="s">
        <v>29</v>
      </c>
      <c r="C1881">
        <v>1</v>
      </c>
      <c r="D1881" t="s">
        <v>31</v>
      </c>
      <c r="E1881" t="s">
        <v>13</v>
      </c>
      <c r="F1881" t="s">
        <v>14</v>
      </c>
      <c r="G1881" t="s">
        <v>15</v>
      </c>
      <c r="H1881">
        <v>0.001</v>
      </c>
      <c r="I1881">
        <v>-0.09696</v>
      </c>
      <c r="J1881">
        <v>1</v>
      </c>
      <c r="K1881">
        <v>0.09696</v>
      </c>
      <c r="L1881">
        <v>96.96000000000001</v>
      </c>
      <c r="M1881">
        <v>10.25</v>
      </c>
      <c r="N1881">
        <v>-9.571000000000037</v>
      </c>
      <c r="O1881">
        <v>0</v>
      </c>
      <c r="P1881">
        <v>0.6789999999999594</v>
      </c>
    </row>
    <row r="1882" spans="1:16">
      <c r="A1882" s="2">
        <v>44676.04091733796</v>
      </c>
      <c r="B1882" t="s">
        <v>29</v>
      </c>
      <c r="C1882">
        <v>1</v>
      </c>
      <c r="D1882" t="s">
        <v>32</v>
      </c>
      <c r="E1882" t="s">
        <v>13</v>
      </c>
      <c r="F1882" t="s">
        <v>14</v>
      </c>
      <c r="G1882" t="s">
        <v>15</v>
      </c>
      <c r="H1882">
        <v>-0.001</v>
      </c>
      <c r="I1882">
        <v>0.09699000000000001</v>
      </c>
      <c r="J1882">
        <v>1</v>
      </c>
      <c r="K1882">
        <v>0.09699000000000001</v>
      </c>
      <c r="L1882">
        <v>96.99000000000001</v>
      </c>
      <c r="M1882">
        <v>10.25</v>
      </c>
      <c r="N1882">
        <v>-9.572000000000036</v>
      </c>
      <c r="O1882">
        <v>0</v>
      </c>
      <c r="P1882">
        <v>0.67799999999996</v>
      </c>
    </row>
    <row r="1883" spans="1:16">
      <c r="A1883" s="2">
        <v>44676.04124957176</v>
      </c>
      <c r="B1883" t="s">
        <v>29</v>
      </c>
      <c r="C1883">
        <v>1</v>
      </c>
      <c r="D1883" t="s">
        <v>31</v>
      </c>
      <c r="E1883" t="s">
        <v>13</v>
      </c>
      <c r="F1883" t="s">
        <v>14</v>
      </c>
      <c r="G1883" t="s">
        <v>15</v>
      </c>
      <c r="H1883">
        <v>0.001</v>
      </c>
      <c r="I1883">
        <v>-0.09689</v>
      </c>
      <c r="J1883">
        <v>1</v>
      </c>
      <c r="K1883">
        <v>0.09689</v>
      </c>
      <c r="L1883">
        <v>96.89</v>
      </c>
      <c r="M1883">
        <v>10.25</v>
      </c>
      <c r="N1883">
        <v>-9.571000000000037</v>
      </c>
      <c r="O1883">
        <v>0</v>
      </c>
      <c r="P1883">
        <v>0.6789999999999594</v>
      </c>
    </row>
    <row r="1884" spans="1:16">
      <c r="A1884" s="2">
        <v>44676.04152172454</v>
      </c>
      <c r="B1884" t="s">
        <v>29</v>
      </c>
      <c r="C1884">
        <v>1</v>
      </c>
      <c r="D1884" t="s">
        <v>31</v>
      </c>
      <c r="E1884" t="s">
        <v>13</v>
      </c>
      <c r="F1884" t="s">
        <v>14</v>
      </c>
      <c r="G1884" t="s">
        <v>15</v>
      </c>
      <c r="H1884">
        <v>0.001</v>
      </c>
      <c r="I1884">
        <v>-0.09698</v>
      </c>
      <c r="J1884">
        <v>1</v>
      </c>
      <c r="K1884">
        <v>0.09698</v>
      </c>
      <c r="L1884">
        <v>96.97999999999999</v>
      </c>
      <c r="M1884">
        <v>10.25</v>
      </c>
      <c r="N1884">
        <v>-9.570000000000038</v>
      </c>
      <c r="O1884">
        <v>0</v>
      </c>
      <c r="P1884">
        <v>0.6799999999999589</v>
      </c>
    </row>
    <row r="1885" spans="1:16">
      <c r="A1885" s="2">
        <v>44676.04173612269</v>
      </c>
      <c r="B1885" t="s">
        <v>29</v>
      </c>
      <c r="C1885">
        <v>1</v>
      </c>
      <c r="D1885" t="s">
        <v>32</v>
      </c>
      <c r="E1885" t="s">
        <v>13</v>
      </c>
      <c r="F1885" t="s">
        <v>14</v>
      </c>
      <c r="G1885" t="s">
        <v>15</v>
      </c>
      <c r="H1885">
        <v>-0.001</v>
      </c>
      <c r="I1885">
        <v>0.09687</v>
      </c>
      <c r="J1885">
        <v>1</v>
      </c>
      <c r="K1885">
        <v>0.09687</v>
      </c>
      <c r="L1885">
        <v>96.86999999999999</v>
      </c>
      <c r="M1885">
        <v>10.25</v>
      </c>
      <c r="N1885">
        <v>-9.571000000000037</v>
      </c>
      <c r="O1885">
        <v>0</v>
      </c>
      <c r="P1885">
        <v>0.6789999999999594</v>
      </c>
    </row>
    <row r="1886" spans="1:16">
      <c r="A1886" s="2">
        <v>44676.04196716435</v>
      </c>
      <c r="B1886" t="s">
        <v>29</v>
      </c>
      <c r="C1886">
        <v>1</v>
      </c>
      <c r="D1886" t="s">
        <v>31</v>
      </c>
      <c r="E1886" t="s">
        <v>13</v>
      </c>
      <c r="F1886" t="s">
        <v>14</v>
      </c>
      <c r="G1886" t="s">
        <v>15</v>
      </c>
      <c r="H1886">
        <v>0.006</v>
      </c>
      <c r="I1886">
        <v>-0.58044</v>
      </c>
      <c r="J1886">
        <v>1</v>
      </c>
      <c r="K1886">
        <v>0.58044</v>
      </c>
      <c r="L1886">
        <v>96.73999999999999</v>
      </c>
      <c r="M1886">
        <v>10.25</v>
      </c>
      <c r="N1886">
        <v>-9.565000000000037</v>
      </c>
      <c r="O1886">
        <v>0</v>
      </c>
      <c r="P1886">
        <v>0.6849999999999596</v>
      </c>
    </row>
    <row r="1887" spans="1:16">
      <c r="A1887" s="2">
        <v>44676.0420580787</v>
      </c>
      <c r="B1887" t="s">
        <v>29</v>
      </c>
      <c r="C1887">
        <v>1</v>
      </c>
      <c r="D1887" t="s">
        <v>32</v>
      </c>
      <c r="E1887" t="s">
        <v>13</v>
      </c>
      <c r="F1887" t="s">
        <v>14</v>
      </c>
      <c r="G1887" t="s">
        <v>15</v>
      </c>
      <c r="H1887">
        <v>-0.001</v>
      </c>
      <c r="I1887">
        <v>0.09662999999999999</v>
      </c>
      <c r="J1887">
        <v>1</v>
      </c>
      <c r="K1887">
        <v>0.09662999999999999</v>
      </c>
      <c r="L1887">
        <v>96.63</v>
      </c>
      <c r="M1887">
        <v>10.25</v>
      </c>
      <c r="N1887">
        <v>-9.566000000000036</v>
      </c>
      <c r="O1887">
        <v>0</v>
      </c>
      <c r="P1887">
        <v>0.6839999999999602</v>
      </c>
    </row>
    <row r="1888" spans="1:16">
      <c r="A1888" s="2">
        <v>44676.04230075231</v>
      </c>
      <c r="B1888" t="s">
        <v>29</v>
      </c>
      <c r="C1888">
        <v>1</v>
      </c>
      <c r="D1888" t="s">
        <v>31</v>
      </c>
      <c r="E1888" t="s">
        <v>13</v>
      </c>
      <c r="F1888" t="s">
        <v>14</v>
      </c>
      <c r="G1888" t="s">
        <v>15</v>
      </c>
      <c r="H1888">
        <v>0.001</v>
      </c>
      <c r="I1888">
        <v>-0.09674000000000001</v>
      </c>
      <c r="J1888">
        <v>1</v>
      </c>
      <c r="K1888">
        <v>0.09674000000000001</v>
      </c>
      <c r="L1888">
        <v>96.74000000000001</v>
      </c>
      <c r="M1888">
        <v>10.25</v>
      </c>
      <c r="N1888">
        <v>-9.565000000000037</v>
      </c>
      <c r="O1888">
        <v>0</v>
      </c>
      <c r="P1888">
        <v>0.6849999999999596</v>
      </c>
    </row>
    <row r="1889" spans="1:16">
      <c r="A1889" s="2">
        <v>44676.04236811343</v>
      </c>
      <c r="B1889" t="s">
        <v>29</v>
      </c>
      <c r="C1889">
        <v>1</v>
      </c>
      <c r="D1889" t="s">
        <v>31</v>
      </c>
      <c r="E1889" t="s">
        <v>13</v>
      </c>
      <c r="F1889" t="s">
        <v>14</v>
      </c>
      <c r="G1889" t="s">
        <v>15</v>
      </c>
      <c r="H1889">
        <v>0.001</v>
      </c>
      <c r="I1889">
        <v>-0.09678</v>
      </c>
      <c r="J1889">
        <v>1</v>
      </c>
      <c r="K1889">
        <v>0.09678</v>
      </c>
      <c r="L1889">
        <v>96.78</v>
      </c>
      <c r="M1889">
        <v>10.25</v>
      </c>
      <c r="N1889">
        <v>-9.564000000000037</v>
      </c>
      <c r="O1889">
        <v>0</v>
      </c>
      <c r="P1889">
        <v>0.6859999999999591</v>
      </c>
    </row>
    <row r="1890" spans="1:16">
      <c r="A1890" s="2">
        <v>44676.04265873843</v>
      </c>
      <c r="B1890" t="s">
        <v>29</v>
      </c>
      <c r="C1890">
        <v>1</v>
      </c>
      <c r="D1890" t="s">
        <v>32</v>
      </c>
      <c r="E1890" t="s">
        <v>13</v>
      </c>
      <c r="F1890" t="s">
        <v>14</v>
      </c>
      <c r="G1890" t="s">
        <v>15</v>
      </c>
      <c r="H1890">
        <v>-0.001</v>
      </c>
      <c r="I1890">
        <v>0.0968</v>
      </c>
      <c r="J1890">
        <v>1</v>
      </c>
      <c r="K1890">
        <v>0.0968</v>
      </c>
      <c r="L1890">
        <v>96.8</v>
      </c>
      <c r="M1890">
        <v>10.25</v>
      </c>
      <c r="N1890">
        <v>-9.565000000000037</v>
      </c>
      <c r="O1890">
        <v>0</v>
      </c>
      <c r="P1890">
        <v>0.6849999999999596</v>
      </c>
    </row>
    <row r="1891" spans="1:16">
      <c r="A1891" s="2">
        <v>44676.04286560185</v>
      </c>
      <c r="B1891" t="s">
        <v>29</v>
      </c>
      <c r="C1891">
        <v>1</v>
      </c>
      <c r="D1891" t="s">
        <v>31</v>
      </c>
      <c r="E1891" t="s">
        <v>13</v>
      </c>
      <c r="F1891" t="s">
        <v>14</v>
      </c>
      <c r="G1891" t="s">
        <v>15</v>
      </c>
      <c r="H1891">
        <v>0.001</v>
      </c>
      <c r="I1891">
        <v>-0.09686</v>
      </c>
      <c r="J1891">
        <v>1</v>
      </c>
      <c r="K1891">
        <v>0.09686</v>
      </c>
      <c r="L1891">
        <v>96.86</v>
      </c>
      <c r="M1891">
        <v>10.25</v>
      </c>
      <c r="N1891">
        <v>-9.564000000000037</v>
      </c>
      <c r="O1891">
        <v>0</v>
      </c>
      <c r="P1891">
        <v>0.6859999999999591</v>
      </c>
    </row>
    <row r="1892" spans="1:16">
      <c r="A1892" s="2">
        <v>44676.04332236111</v>
      </c>
      <c r="B1892" t="s">
        <v>29</v>
      </c>
      <c r="C1892">
        <v>1</v>
      </c>
      <c r="D1892" t="s">
        <v>31</v>
      </c>
      <c r="E1892" t="s">
        <v>13</v>
      </c>
      <c r="F1892" t="s">
        <v>14</v>
      </c>
      <c r="G1892" t="s">
        <v>15</v>
      </c>
      <c r="H1892">
        <v>0.001</v>
      </c>
      <c r="I1892">
        <v>-0.09707</v>
      </c>
      <c r="J1892">
        <v>1</v>
      </c>
      <c r="K1892">
        <v>0.09707</v>
      </c>
      <c r="L1892">
        <v>97.07000000000001</v>
      </c>
      <c r="M1892">
        <v>10.25</v>
      </c>
      <c r="N1892">
        <v>-9.563000000000038</v>
      </c>
      <c r="O1892">
        <v>0</v>
      </c>
      <c r="P1892">
        <v>0.6869999999999585</v>
      </c>
    </row>
    <row r="1893" spans="1:16">
      <c r="A1893" s="2">
        <v>44676.04387063657</v>
      </c>
      <c r="B1893" t="s">
        <v>29</v>
      </c>
      <c r="C1893">
        <v>1</v>
      </c>
      <c r="D1893" t="s">
        <v>31</v>
      </c>
      <c r="E1893" t="s">
        <v>13</v>
      </c>
      <c r="F1893" t="s">
        <v>14</v>
      </c>
      <c r="G1893" t="s">
        <v>15</v>
      </c>
      <c r="H1893">
        <v>0.001</v>
      </c>
      <c r="I1893">
        <v>-0.09704</v>
      </c>
      <c r="J1893">
        <v>1</v>
      </c>
      <c r="K1893">
        <v>0.09704</v>
      </c>
      <c r="L1893">
        <v>97.04000000000001</v>
      </c>
      <c r="M1893">
        <v>10.25</v>
      </c>
      <c r="N1893">
        <v>-9.562000000000038</v>
      </c>
      <c r="O1893">
        <v>0</v>
      </c>
      <c r="P1893">
        <v>0.687999999999958</v>
      </c>
    </row>
    <row r="1894" spans="1:16">
      <c r="A1894" s="2">
        <v>44676.04405024306</v>
      </c>
      <c r="B1894" t="s">
        <v>29</v>
      </c>
      <c r="C1894">
        <v>1</v>
      </c>
      <c r="D1894" t="s">
        <v>32</v>
      </c>
      <c r="E1894" t="s">
        <v>13</v>
      </c>
      <c r="F1894" t="s">
        <v>14</v>
      </c>
      <c r="G1894" t="s">
        <v>15</v>
      </c>
      <c r="H1894">
        <v>-0.001</v>
      </c>
      <c r="I1894">
        <v>0.09705999999999999</v>
      </c>
      <c r="J1894">
        <v>1</v>
      </c>
      <c r="K1894">
        <v>0.09705999999999999</v>
      </c>
      <c r="L1894">
        <v>97.05999999999999</v>
      </c>
      <c r="M1894">
        <v>10.25</v>
      </c>
      <c r="N1894">
        <v>-9.563000000000038</v>
      </c>
      <c r="O1894">
        <v>0</v>
      </c>
      <c r="P1894">
        <v>0.6869999999999585</v>
      </c>
    </row>
    <row r="1895" spans="1:16">
      <c r="A1895" s="2">
        <v>44676.04468395833</v>
      </c>
      <c r="B1895" t="s">
        <v>29</v>
      </c>
      <c r="C1895">
        <v>1</v>
      </c>
      <c r="D1895" t="s">
        <v>31</v>
      </c>
      <c r="E1895" t="s">
        <v>13</v>
      </c>
      <c r="F1895" t="s">
        <v>14</v>
      </c>
      <c r="G1895" t="s">
        <v>15</v>
      </c>
      <c r="H1895">
        <v>0.001</v>
      </c>
      <c r="I1895">
        <v>-0.09672</v>
      </c>
      <c r="J1895">
        <v>1</v>
      </c>
      <c r="K1895">
        <v>0.09672</v>
      </c>
      <c r="L1895">
        <v>96.72</v>
      </c>
      <c r="M1895">
        <v>10.25</v>
      </c>
      <c r="N1895">
        <v>-9.562000000000038</v>
      </c>
      <c r="O1895">
        <v>0</v>
      </c>
      <c r="P1895">
        <v>0.687999999999958</v>
      </c>
    </row>
    <row r="1896" spans="1:16">
      <c r="A1896" s="2">
        <v>44676.04474658565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-0.006</v>
      </c>
      <c r="I1896">
        <v>0.57840083346</v>
      </c>
      <c r="J1896">
        <v>1</v>
      </c>
      <c r="K1896">
        <v>0.57840083346</v>
      </c>
      <c r="L1896">
        <v>96.40013891000001</v>
      </c>
      <c r="M1896">
        <v>10.25</v>
      </c>
      <c r="N1896">
        <v>-9.568000000000039</v>
      </c>
      <c r="O1896">
        <v>0</v>
      </c>
      <c r="P1896">
        <v>0.6819999999999578</v>
      </c>
    </row>
    <row r="1897" spans="1:16">
      <c r="A1897" s="2">
        <v>44676.04536646991</v>
      </c>
      <c r="B1897" t="s">
        <v>29</v>
      </c>
      <c r="C1897">
        <v>1</v>
      </c>
      <c r="D1897" t="s">
        <v>32</v>
      </c>
      <c r="E1897" t="s">
        <v>13</v>
      </c>
      <c r="F1897" t="s">
        <v>14</v>
      </c>
      <c r="G1897" t="s">
        <v>15</v>
      </c>
      <c r="H1897">
        <v>-0.001</v>
      </c>
      <c r="I1897">
        <v>0.0965</v>
      </c>
      <c r="J1897">
        <v>1</v>
      </c>
      <c r="K1897">
        <v>0.0965</v>
      </c>
      <c r="L1897">
        <v>96.5</v>
      </c>
      <c r="M1897">
        <v>10.25</v>
      </c>
      <c r="N1897">
        <v>-9.569000000000038</v>
      </c>
      <c r="O1897">
        <v>0</v>
      </c>
      <c r="P1897">
        <v>0.6809999999999583</v>
      </c>
    </row>
    <row r="1898" spans="1:16">
      <c r="A1898" s="2">
        <v>44676.04585653935</v>
      </c>
      <c r="B1898" t="s">
        <v>29</v>
      </c>
      <c r="C1898">
        <v>1</v>
      </c>
      <c r="D1898" t="s">
        <v>32</v>
      </c>
      <c r="E1898" t="s">
        <v>13</v>
      </c>
      <c r="F1898" t="s">
        <v>14</v>
      </c>
      <c r="G1898" t="s">
        <v>15</v>
      </c>
      <c r="H1898">
        <v>-0.001</v>
      </c>
      <c r="I1898">
        <v>0.09646</v>
      </c>
      <c r="J1898">
        <v>1</v>
      </c>
      <c r="K1898">
        <v>0.09646</v>
      </c>
      <c r="L1898">
        <v>96.46000000000001</v>
      </c>
      <c r="M1898">
        <v>10.25</v>
      </c>
      <c r="N1898">
        <v>-9.570000000000038</v>
      </c>
      <c r="O1898">
        <v>0</v>
      </c>
      <c r="P1898">
        <v>0.6799999999999589</v>
      </c>
    </row>
    <row r="1899" spans="1:16">
      <c r="A1899" s="2">
        <v>44676.04598521991</v>
      </c>
      <c r="B1899" t="s">
        <v>29</v>
      </c>
      <c r="C1899">
        <v>0</v>
      </c>
      <c r="D1899" t="s">
        <v>31</v>
      </c>
      <c r="E1899" t="s">
        <v>13</v>
      </c>
      <c r="F1899" t="s">
        <v>14</v>
      </c>
      <c r="G1899" t="s">
        <v>15</v>
      </c>
      <c r="H1899">
        <v>0.001</v>
      </c>
      <c r="I1899">
        <v>-0.096455</v>
      </c>
      <c r="J1899">
        <v>1</v>
      </c>
      <c r="K1899">
        <v>0.096455</v>
      </c>
      <c r="L1899">
        <v>96.455</v>
      </c>
      <c r="M1899">
        <v>10.25</v>
      </c>
      <c r="N1899">
        <v>-9.569000000000038</v>
      </c>
      <c r="O1899">
        <v>0</v>
      </c>
      <c r="P1899">
        <v>0.6809999999999583</v>
      </c>
    </row>
    <row r="1900" spans="1:16">
      <c r="A1900" s="2">
        <v>44676.04661743055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-0.001</v>
      </c>
      <c r="I1900">
        <v>0.09669</v>
      </c>
      <c r="J1900">
        <v>1</v>
      </c>
      <c r="K1900">
        <v>0.09669</v>
      </c>
      <c r="L1900">
        <v>96.69</v>
      </c>
      <c r="M1900">
        <v>10.25</v>
      </c>
      <c r="N1900">
        <v>-9.570000000000038</v>
      </c>
      <c r="O1900">
        <v>0</v>
      </c>
      <c r="P1900">
        <v>0.6799999999999589</v>
      </c>
    </row>
    <row r="1901" spans="1:16">
      <c r="A1901" s="2">
        <v>44676.04668042824</v>
      </c>
      <c r="B1901" t="s">
        <v>29</v>
      </c>
      <c r="C1901">
        <v>1</v>
      </c>
      <c r="D1901" t="s">
        <v>31</v>
      </c>
      <c r="E1901" t="s">
        <v>13</v>
      </c>
      <c r="F1901" t="s">
        <v>14</v>
      </c>
      <c r="G1901" t="s">
        <v>15</v>
      </c>
      <c r="H1901">
        <v>0.006</v>
      </c>
      <c r="I1901">
        <v>-0.5799</v>
      </c>
      <c r="J1901">
        <v>1</v>
      </c>
      <c r="K1901">
        <v>0.5799</v>
      </c>
      <c r="L1901">
        <v>96.64999999999999</v>
      </c>
      <c r="M1901">
        <v>10.25</v>
      </c>
      <c r="N1901">
        <v>-9.564000000000037</v>
      </c>
      <c r="O1901">
        <v>0</v>
      </c>
      <c r="P1901">
        <v>0.6859999999999591</v>
      </c>
    </row>
    <row r="1902" spans="1:16">
      <c r="A1902" s="2">
        <v>44676.04729657408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0.001</v>
      </c>
      <c r="I1902">
        <v>-0.096585</v>
      </c>
      <c r="J1902">
        <v>1</v>
      </c>
      <c r="K1902">
        <v>0.096585</v>
      </c>
      <c r="L1902">
        <v>96.58500000000001</v>
      </c>
      <c r="M1902">
        <v>10.25</v>
      </c>
      <c r="N1902">
        <v>-9.563000000000038</v>
      </c>
      <c r="O1902">
        <v>0</v>
      </c>
      <c r="P1902">
        <v>0.6869999999999585</v>
      </c>
    </row>
    <row r="1903" spans="1:16">
      <c r="A1903" s="2">
        <v>44676.04906018519</v>
      </c>
      <c r="B1903" t="s">
        <v>29</v>
      </c>
      <c r="C1903">
        <v>1</v>
      </c>
      <c r="D1903" t="s">
        <v>31</v>
      </c>
      <c r="E1903" t="s">
        <v>13</v>
      </c>
      <c r="F1903" t="s">
        <v>14</v>
      </c>
      <c r="G1903" t="s">
        <v>15</v>
      </c>
      <c r="H1903">
        <v>0.001</v>
      </c>
      <c r="I1903">
        <v>-0.09692000000000001</v>
      </c>
      <c r="J1903">
        <v>1</v>
      </c>
      <c r="K1903">
        <v>0.09692000000000001</v>
      </c>
      <c r="L1903">
        <v>96.92</v>
      </c>
      <c r="M1903">
        <v>10.25</v>
      </c>
      <c r="N1903">
        <v>-9.562000000000038</v>
      </c>
      <c r="O1903">
        <v>0</v>
      </c>
      <c r="P1903">
        <v>0.687999999999958</v>
      </c>
    </row>
    <row r="1904" spans="1:16">
      <c r="A1904" s="2">
        <v>44676.04952784722</v>
      </c>
      <c r="B1904" t="s">
        <v>29</v>
      </c>
      <c r="C1904">
        <v>1</v>
      </c>
      <c r="D1904" t="s">
        <v>32</v>
      </c>
      <c r="E1904" t="s">
        <v>13</v>
      </c>
      <c r="F1904" t="s">
        <v>14</v>
      </c>
      <c r="G1904" t="s">
        <v>15</v>
      </c>
      <c r="H1904">
        <v>-0.001</v>
      </c>
      <c r="I1904">
        <v>0.09680999999999999</v>
      </c>
      <c r="J1904">
        <v>1</v>
      </c>
      <c r="K1904">
        <v>0.09680999999999999</v>
      </c>
      <c r="L1904">
        <v>96.80999999999999</v>
      </c>
      <c r="M1904">
        <v>10.25</v>
      </c>
      <c r="N1904">
        <v>-9.563000000000038</v>
      </c>
      <c r="O1904">
        <v>0</v>
      </c>
      <c r="P1904">
        <v>0.6869999999999585</v>
      </c>
    </row>
    <row r="1905" spans="1:16">
      <c r="A1905" s="2">
        <v>44676.05090949074</v>
      </c>
      <c r="B1905" t="s">
        <v>29</v>
      </c>
      <c r="C1905">
        <v>1</v>
      </c>
      <c r="D1905" t="s">
        <v>32</v>
      </c>
      <c r="E1905" t="s">
        <v>13</v>
      </c>
      <c r="F1905" t="s">
        <v>14</v>
      </c>
      <c r="G1905" t="s">
        <v>15</v>
      </c>
      <c r="H1905">
        <v>-0.001</v>
      </c>
      <c r="I1905">
        <v>0.09666</v>
      </c>
      <c r="J1905">
        <v>1</v>
      </c>
      <c r="K1905">
        <v>0.09666</v>
      </c>
      <c r="L1905">
        <v>96.66</v>
      </c>
      <c r="M1905">
        <v>10.25</v>
      </c>
      <c r="N1905">
        <v>-9.564000000000037</v>
      </c>
      <c r="O1905">
        <v>0</v>
      </c>
      <c r="P1905">
        <v>0.6859999999999591</v>
      </c>
    </row>
    <row r="1906" spans="1:16">
      <c r="A1906" s="2">
        <v>44676.05098297454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0.001</v>
      </c>
      <c r="I1906">
        <v>-0.096635</v>
      </c>
      <c r="J1906">
        <v>1</v>
      </c>
      <c r="K1906">
        <v>0.096635</v>
      </c>
      <c r="L1906">
        <v>96.63499999999999</v>
      </c>
      <c r="M1906">
        <v>10.25</v>
      </c>
      <c r="N1906">
        <v>-9.563000000000038</v>
      </c>
      <c r="O1906">
        <v>0</v>
      </c>
      <c r="P1906">
        <v>0.6869999999999585</v>
      </c>
    </row>
    <row r="1907" spans="1:16">
      <c r="A1907" s="2">
        <v>44676.05099004629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-0.001</v>
      </c>
      <c r="I1907">
        <v>0.09662</v>
      </c>
      <c r="J1907">
        <v>1</v>
      </c>
      <c r="K1907">
        <v>0.09662</v>
      </c>
      <c r="L1907">
        <v>96.61999999999999</v>
      </c>
      <c r="M1907">
        <v>10.25</v>
      </c>
      <c r="N1907">
        <v>-9.564000000000037</v>
      </c>
      <c r="O1907">
        <v>0</v>
      </c>
      <c r="P1907">
        <v>0.6859999999999591</v>
      </c>
    </row>
    <row r="1908" spans="1:16">
      <c r="A1908" s="2">
        <v>44676.05140864584</v>
      </c>
      <c r="B1908" t="s">
        <v>29</v>
      </c>
      <c r="C1908">
        <v>1</v>
      </c>
      <c r="D1908" t="s">
        <v>31</v>
      </c>
      <c r="E1908" t="s">
        <v>13</v>
      </c>
      <c r="F1908" t="s">
        <v>14</v>
      </c>
      <c r="G1908" t="s">
        <v>15</v>
      </c>
      <c r="H1908">
        <v>0.001</v>
      </c>
      <c r="I1908">
        <v>-0.09656000000000001</v>
      </c>
      <c r="J1908">
        <v>1</v>
      </c>
      <c r="K1908">
        <v>0.09656000000000001</v>
      </c>
      <c r="L1908">
        <v>96.56</v>
      </c>
      <c r="M1908">
        <v>10.25</v>
      </c>
      <c r="N1908">
        <v>-9.563000000000038</v>
      </c>
      <c r="O1908">
        <v>0</v>
      </c>
      <c r="P1908">
        <v>0.6869999999999585</v>
      </c>
    </row>
    <row r="1909" spans="1:16">
      <c r="A1909" s="2">
        <v>44676.05244724537</v>
      </c>
      <c r="B1909" t="s">
        <v>29</v>
      </c>
      <c r="C1909">
        <v>1</v>
      </c>
      <c r="D1909" t="s">
        <v>31</v>
      </c>
      <c r="E1909" t="s">
        <v>13</v>
      </c>
      <c r="F1909" t="s">
        <v>14</v>
      </c>
      <c r="G1909" t="s">
        <v>15</v>
      </c>
      <c r="H1909">
        <v>0.001</v>
      </c>
      <c r="I1909">
        <v>-0.09662</v>
      </c>
      <c r="J1909">
        <v>1</v>
      </c>
      <c r="K1909">
        <v>0.09662</v>
      </c>
      <c r="L1909">
        <v>96.61999999999999</v>
      </c>
      <c r="M1909">
        <v>10.25</v>
      </c>
      <c r="N1909">
        <v>-9.562000000000038</v>
      </c>
      <c r="O1909">
        <v>0</v>
      </c>
      <c r="P1909">
        <v>0.687999999999958</v>
      </c>
    </row>
    <row r="1910" spans="1:16">
      <c r="A1910" s="2">
        <v>44676.05277689815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-0.001</v>
      </c>
      <c r="I1910">
        <v>0.096675</v>
      </c>
      <c r="J1910">
        <v>1</v>
      </c>
      <c r="K1910">
        <v>0.096675</v>
      </c>
      <c r="L1910">
        <v>96.675</v>
      </c>
      <c r="M1910">
        <v>10.25</v>
      </c>
      <c r="N1910">
        <v>-9.563000000000038</v>
      </c>
      <c r="O1910">
        <v>0</v>
      </c>
      <c r="P1910">
        <v>0.6869999999999585</v>
      </c>
    </row>
    <row r="1911" spans="1:16">
      <c r="A1911" s="2">
        <v>44676.05465990741</v>
      </c>
      <c r="B1911" t="s">
        <v>29</v>
      </c>
      <c r="C1911">
        <v>1</v>
      </c>
      <c r="D1911" t="s">
        <v>31</v>
      </c>
      <c r="E1911" t="s">
        <v>13</v>
      </c>
      <c r="F1911" t="s">
        <v>14</v>
      </c>
      <c r="G1911" t="s">
        <v>15</v>
      </c>
      <c r="H1911">
        <v>0.001</v>
      </c>
      <c r="I1911">
        <v>-0.09692000000000001</v>
      </c>
      <c r="J1911">
        <v>1</v>
      </c>
      <c r="K1911">
        <v>0.09692000000000001</v>
      </c>
      <c r="L1911">
        <v>96.92</v>
      </c>
      <c r="M1911">
        <v>10.25</v>
      </c>
      <c r="N1911">
        <v>-9.562000000000038</v>
      </c>
      <c r="O1911">
        <v>0</v>
      </c>
      <c r="P1911">
        <v>0.687999999999958</v>
      </c>
    </row>
    <row r="1912" spans="1:16">
      <c r="A1912" s="2">
        <v>44676.05485237268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-0.001</v>
      </c>
      <c r="I1912">
        <v>0.09673</v>
      </c>
      <c r="J1912">
        <v>1</v>
      </c>
      <c r="K1912">
        <v>0.09673</v>
      </c>
      <c r="L1912">
        <v>96.72999999999999</v>
      </c>
      <c r="M1912">
        <v>10.25</v>
      </c>
      <c r="N1912">
        <v>-9.563000000000038</v>
      </c>
      <c r="O1912">
        <v>0</v>
      </c>
      <c r="P1912">
        <v>0.6869999999999585</v>
      </c>
    </row>
    <row r="1913" spans="1:16">
      <c r="A1913" s="2">
        <v>44676.0563375</v>
      </c>
      <c r="B1913" t="s">
        <v>29</v>
      </c>
      <c r="C1913">
        <v>1</v>
      </c>
      <c r="D1913" t="s">
        <v>32</v>
      </c>
      <c r="E1913" t="s">
        <v>13</v>
      </c>
      <c r="F1913" t="s">
        <v>14</v>
      </c>
      <c r="G1913" t="s">
        <v>15</v>
      </c>
      <c r="H1913">
        <v>-0.001</v>
      </c>
      <c r="I1913">
        <v>0.09679</v>
      </c>
      <c r="J1913">
        <v>1</v>
      </c>
      <c r="K1913">
        <v>0.09679</v>
      </c>
      <c r="L1913">
        <v>96.78999999999999</v>
      </c>
      <c r="M1913">
        <v>10.25</v>
      </c>
      <c r="N1913">
        <v>-9.564000000000037</v>
      </c>
      <c r="O1913">
        <v>0</v>
      </c>
      <c r="P1913">
        <v>0.6859999999999591</v>
      </c>
    </row>
    <row r="1914" spans="1:16">
      <c r="A1914" s="2">
        <v>44676.05852585648</v>
      </c>
      <c r="B1914" t="s">
        <v>29</v>
      </c>
      <c r="C1914">
        <v>1</v>
      </c>
      <c r="D1914" t="s">
        <v>32</v>
      </c>
      <c r="E1914" t="s">
        <v>13</v>
      </c>
      <c r="F1914" t="s">
        <v>14</v>
      </c>
      <c r="G1914" t="s">
        <v>15</v>
      </c>
      <c r="H1914">
        <v>-0.001</v>
      </c>
      <c r="I1914">
        <v>0.09694</v>
      </c>
      <c r="J1914">
        <v>1</v>
      </c>
      <c r="K1914">
        <v>0.09694</v>
      </c>
      <c r="L1914">
        <v>96.94</v>
      </c>
      <c r="M1914">
        <v>10.25</v>
      </c>
      <c r="N1914">
        <v>-9.565000000000037</v>
      </c>
      <c r="O1914">
        <v>0</v>
      </c>
      <c r="P1914">
        <v>0.6849999999999596</v>
      </c>
    </row>
    <row r="1915" spans="1:16">
      <c r="A1915" s="2">
        <v>44676.05905056713</v>
      </c>
      <c r="B1915" t="s">
        <v>29</v>
      </c>
      <c r="C1915">
        <v>1</v>
      </c>
      <c r="D1915" t="s">
        <v>32</v>
      </c>
      <c r="E1915" t="s">
        <v>13</v>
      </c>
      <c r="F1915" t="s">
        <v>14</v>
      </c>
      <c r="G1915" t="s">
        <v>15</v>
      </c>
      <c r="H1915">
        <v>-0.001</v>
      </c>
      <c r="I1915">
        <v>0.09691</v>
      </c>
      <c r="J1915">
        <v>1</v>
      </c>
      <c r="K1915">
        <v>0.09691</v>
      </c>
      <c r="L1915">
        <v>96.91</v>
      </c>
      <c r="M1915">
        <v>10.25</v>
      </c>
      <c r="N1915">
        <v>-9.566000000000036</v>
      </c>
      <c r="O1915">
        <v>0</v>
      </c>
      <c r="P1915">
        <v>0.6839999999999602</v>
      </c>
    </row>
    <row r="1916" spans="1:16">
      <c r="A1916" s="2">
        <v>44676.05978075232</v>
      </c>
      <c r="B1916" t="s">
        <v>29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0.001</v>
      </c>
      <c r="I1916">
        <v>-0.09690500000000001</v>
      </c>
      <c r="J1916">
        <v>1</v>
      </c>
      <c r="K1916">
        <v>0.09690500000000001</v>
      </c>
      <c r="L1916">
        <v>96.905</v>
      </c>
      <c r="M1916">
        <v>10.25</v>
      </c>
      <c r="N1916">
        <v>-9.565000000000037</v>
      </c>
      <c r="O1916">
        <v>0</v>
      </c>
      <c r="P1916">
        <v>0.6849999999999596</v>
      </c>
    </row>
    <row r="1917" spans="1:16">
      <c r="A1917" s="2">
        <v>44676.06010466435</v>
      </c>
      <c r="B1917" t="s">
        <v>29</v>
      </c>
      <c r="C1917">
        <v>1</v>
      </c>
      <c r="D1917" t="s">
        <v>31</v>
      </c>
      <c r="E1917" t="s">
        <v>13</v>
      </c>
      <c r="F1917" t="s">
        <v>14</v>
      </c>
      <c r="G1917" t="s">
        <v>15</v>
      </c>
      <c r="H1917">
        <v>0.001</v>
      </c>
      <c r="I1917">
        <v>-0.09707</v>
      </c>
      <c r="J1917">
        <v>1</v>
      </c>
      <c r="K1917">
        <v>0.09707</v>
      </c>
      <c r="L1917">
        <v>97.07000000000001</v>
      </c>
      <c r="M1917">
        <v>10.25</v>
      </c>
      <c r="N1917">
        <v>-9.564000000000037</v>
      </c>
      <c r="O1917">
        <v>0</v>
      </c>
      <c r="P1917">
        <v>0.6859999999999591</v>
      </c>
    </row>
    <row r="1918" spans="1:16">
      <c r="A1918" s="2">
        <v>44676.06090219907</v>
      </c>
      <c r="B1918" t="s">
        <v>29</v>
      </c>
      <c r="C1918">
        <v>0</v>
      </c>
      <c r="D1918" t="s">
        <v>31</v>
      </c>
      <c r="E1918" t="s">
        <v>13</v>
      </c>
      <c r="F1918" t="s">
        <v>14</v>
      </c>
      <c r="G1918" t="s">
        <v>15</v>
      </c>
      <c r="H1918">
        <v>0.001</v>
      </c>
      <c r="I1918">
        <v>-0.097055</v>
      </c>
      <c r="J1918">
        <v>1</v>
      </c>
      <c r="K1918">
        <v>0.097055</v>
      </c>
      <c r="L1918">
        <v>97.05500000000001</v>
      </c>
      <c r="M1918">
        <v>10.25</v>
      </c>
      <c r="N1918">
        <v>-9.563000000000038</v>
      </c>
      <c r="O1918">
        <v>0</v>
      </c>
      <c r="P1918">
        <v>0.6869999999999585</v>
      </c>
    </row>
    <row r="1919" spans="1:16">
      <c r="A1919" s="2">
        <v>44676.06424601852</v>
      </c>
      <c r="B1919" t="s">
        <v>29</v>
      </c>
      <c r="C1919">
        <v>1</v>
      </c>
      <c r="D1919" t="s">
        <v>31</v>
      </c>
      <c r="E1919" t="s">
        <v>13</v>
      </c>
      <c r="F1919" t="s">
        <v>14</v>
      </c>
      <c r="G1919" t="s">
        <v>15</v>
      </c>
      <c r="H1919">
        <v>0.001</v>
      </c>
      <c r="I1919">
        <v>-0.09723</v>
      </c>
      <c r="J1919">
        <v>1</v>
      </c>
      <c r="K1919">
        <v>0.09723</v>
      </c>
      <c r="L1919">
        <v>97.22999999999999</v>
      </c>
      <c r="M1919">
        <v>10.25</v>
      </c>
      <c r="N1919">
        <v>-9.562000000000038</v>
      </c>
      <c r="O1919">
        <v>0</v>
      </c>
      <c r="P1919">
        <v>0.687999999999958</v>
      </c>
    </row>
    <row r="1920" spans="1:16">
      <c r="A1920" s="2">
        <v>44676.06633979167</v>
      </c>
      <c r="B1920" t="s">
        <v>29</v>
      </c>
      <c r="C1920">
        <v>1</v>
      </c>
      <c r="D1920" t="s">
        <v>32</v>
      </c>
      <c r="E1920" t="s">
        <v>13</v>
      </c>
      <c r="F1920" t="s">
        <v>14</v>
      </c>
      <c r="G1920" t="s">
        <v>15</v>
      </c>
      <c r="H1920">
        <v>-0.001</v>
      </c>
      <c r="I1920">
        <v>0.09725</v>
      </c>
      <c r="J1920">
        <v>1</v>
      </c>
      <c r="K1920">
        <v>0.09725</v>
      </c>
      <c r="L1920">
        <v>97.25</v>
      </c>
      <c r="M1920">
        <v>10.25</v>
      </c>
      <c r="N1920">
        <v>-9.563000000000038</v>
      </c>
      <c r="O1920">
        <v>0</v>
      </c>
      <c r="P1920">
        <v>0.6869999999999585</v>
      </c>
    </row>
    <row r="1921" spans="1:16">
      <c r="A1921" s="2">
        <v>44676.06650888889</v>
      </c>
      <c r="B1921" t="s">
        <v>29</v>
      </c>
      <c r="C1921">
        <v>1</v>
      </c>
      <c r="D1921" t="s">
        <v>32</v>
      </c>
      <c r="E1921" t="s">
        <v>13</v>
      </c>
      <c r="F1921" t="s">
        <v>14</v>
      </c>
      <c r="G1921" t="s">
        <v>15</v>
      </c>
      <c r="H1921">
        <v>-0.001</v>
      </c>
      <c r="I1921">
        <v>0.09729</v>
      </c>
      <c r="J1921">
        <v>1</v>
      </c>
      <c r="K1921">
        <v>0.09729</v>
      </c>
      <c r="L1921">
        <v>97.29000000000001</v>
      </c>
      <c r="M1921">
        <v>10.25</v>
      </c>
      <c r="N1921">
        <v>-9.564000000000037</v>
      </c>
      <c r="O1921">
        <v>0</v>
      </c>
      <c r="P1921">
        <v>0.6859999999999591</v>
      </c>
    </row>
    <row r="1922" spans="1:16">
      <c r="A1922" s="2">
        <v>44676.06676586805</v>
      </c>
      <c r="B1922" t="s">
        <v>29</v>
      </c>
      <c r="C1922">
        <v>1</v>
      </c>
      <c r="D1922" t="s">
        <v>31</v>
      </c>
      <c r="E1922" t="s">
        <v>13</v>
      </c>
      <c r="F1922" t="s">
        <v>14</v>
      </c>
      <c r="G1922" t="s">
        <v>15</v>
      </c>
      <c r="H1922">
        <v>0.001</v>
      </c>
      <c r="I1922">
        <v>-0.09725</v>
      </c>
      <c r="J1922">
        <v>1</v>
      </c>
      <c r="K1922">
        <v>0.09725</v>
      </c>
      <c r="L1922">
        <v>97.25</v>
      </c>
      <c r="M1922">
        <v>10.25</v>
      </c>
      <c r="N1922">
        <v>-9.563000000000038</v>
      </c>
      <c r="O1922">
        <v>0</v>
      </c>
      <c r="P1922">
        <v>0.6869999999999585</v>
      </c>
    </row>
    <row r="1923" spans="1:16">
      <c r="A1923" s="2">
        <v>44676.06693666667</v>
      </c>
      <c r="B1923" t="s">
        <v>29</v>
      </c>
      <c r="C1923">
        <v>1</v>
      </c>
      <c r="D1923" t="s">
        <v>32</v>
      </c>
      <c r="E1923" t="s">
        <v>13</v>
      </c>
      <c r="F1923" t="s">
        <v>14</v>
      </c>
      <c r="G1923" t="s">
        <v>15</v>
      </c>
      <c r="H1923">
        <v>-0.001</v>
      </c>
      <c r="I1923">
        <v>0.09726</v>
      </c>
      <c r="J1923">
        <v>1</v>
      </c>
      <c r="K1923">
        <v>0.09726</v>
      </c>
      <c r="L1923">
        <v>97.25999999999999</v>
      </c>
      <c r="M1923">
        <v>10.25</v>
      </c>
      <c r="N1923">
        <v>-9.564000000000037</v>
      </c>
      <c r="O1923">
        <v>0</v>
      </c>
      <c r="P1923">
        <v>0.6859999999999591</v>
      </c>
    </row>
    <row r="1924" spans="1:16">
      <c r="A1924" s="2">
        <v>44676.06776193287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0.001</v>
      </c>
      <c r="I1924">
        <v>-0.09716</v>
      </c>
      <c r="J1924">
        <v>1</v>
      </c>
      <c r="K1924">
        <v>0.09716</v>
      </c>
      <c r="L1924">
        <v>97.16</v>
      </c>
      <c r="M1924">
        <v>10.25</v>
      </c>
      <c r="N1924">
        <v>-9.563000000000038</v>
      </c>
      <c r="O1924">
        <v>0</v>
      </c>
      <c r="P1924">
        <v>0.6869999999999585</v>
      </c>
    </row>
    <row r="1925" spans="1:16">
      <c r="A1925" s="2">
        <v>44676.06790201389</v>
      </c>
      <c r="B1925" t="s">
        <v>29</v>
      </c>
      <c r="C1925">
        <v>1</v>
      </c>
      <c r="D1925" t="s">
        <v>31</v>
      </c>
      <c r="E1925" t="s">
        <v>13</v>
      </c>
      <c r="F1925" t="s">
        <v>14</v>
      </c>
      <c r="G1925" t="s">
        <v>15</v>
      </c>
      <c r="H1925">
        <v>0.001</v>
      </c>
      <c r="I1925">
        <v>-0.09717000000000001</v>
      </c>
      <c r="J1925">
        <v>1</v>
      </c>
      <c r="K1925">
        <v>0.09717000000000001</v>
      </c>
      <c r="L1925">
        <v>97.17</v>
      </c>
      <c r="M1925">
        <v>10.25</v>
      </c>
      <c r="N1925">
        <v>-9.562000000000038</v>
      </c>
      <c r="O1925">
        <v>0</v>
      </c>
      <c r="P1925">
        <v>0.687999999999958</v>
      </c>
    </row>
    <row r="1926" spans="1:16">
      <c r="A1926" s="2">
        <v>44676.0688400463</v>
      </c>
      <c r="B1926" t="s">
        <v>29</v>
      </c>
      <c r="C1926">
        <v>1</v>
      </c>
      <c r="D1926" t="s">
        <v>31</v>
      </c>
      <c r="E1926" t="s">
        <v>13</v>
      </c>
      <c r="F1926" t="s">
        <v>14</v>
      </c>
      <c r="G1926" t="s">
        <v>15</v>
      </c>
      <c r="H1926">
        <v>0.001</v>
      </c>
      <c r="I1926">
        <v>-0.09744</v>
      </c>
      <c r="J1926">
        <v>1</v>
      </c>
      <c r="K1926">
        <v>0.09744</v>
      </c>
      <c r="L1926">
        <v>97.44</v>
      </c>
      <c r="M1926">
        <v>10.25</v>
      </c>
      <c r="N1926">
        <v>-9.561000000000039</v>
      </c>
      <c r="O1926">
        <v>0</v>
      </c>
      <c r="P1926">
        <v>0.6889999999999574</v>
      </c>
    </row>
    <row r="1927" spans="1:16">
      <c r="A1927" s="2">
        <v>44676.06898954861</v>
      </c>
      <c r="B1927" t="s">
        <v>29</v>
      </c>
      <c r="C1927">
        <v>1</v>
      </c>
      <c r="D1927" t="s">
        <v>32</v>
      </c>
      <c r="E1927" t="s">
        <v>13</v>
      </c>
      <c r="F1927" t="s">
        <v>14</v>
      </c>
      <c r="G1927" t="s">
        <v>15</v>
      </c>
      <c r="H1927">
        <v>-0.001</v>
      </c>
      <c r="I1927">
        <v>0.09742000000000001</v>
      </c>
      <c r="J1927">
        <v>1</v>
      </c>
      <c r="K1927">
        <v>0.09742000000000001</v>
      </c>
      <c r="L1927">
        <v>97.42</v>
      </c>
      <c r="M1927">
        <v>10.25</v>
      </c>
      <c r="N1927">
        <v>-9.562000000000038</v>
      </c>
      <c r="O1927">
        <v>0</v>
      </c>
      <c r="P1927">
        <v>0.687999999999958</v>
      </c>
    </row>
    <row r="1928" spans="1:16">
      <c r="A1928" s="2">
        <v>44676.06911480324</v>
      </c>
      <c r="B1928" t="s">
        <v>29</v>
      </c>
      <c r="C1928">
        <v>1</v>
      </c>
      <c r="D1928" t="s">
        <v>32</v>
      </c>
      <c r="E1928" t="s">
        <v>13</v>
      </c>
      <c r="F1928" t="s">
        <v>14</v>
      </c>
      <c r="G1928" t="s">
        <v>15</v>
      </c>
      <c r="H1928">
        <v>-0.001</v>
      </c>
      <c r="I1928">
        <v>0.09751</v>
      </c>
      <c r="J1928">
        <v>1</v>
      </c>
      <c r="K1928">
        <v>0.09751</v>
      </c>
      <c r="L1928">
        <v>97.50999999999999</v>
      </c>
      <c r="M1928">
        <v>10.25</v>
      </c>
      <c r="N1928">
        <v>-9.563000000000038</v>
      </c>
      <c r="O1928">
        <v>0</v>
      </c>
      <c r="P1928">
        <v>0.6869999999999585</v>
      </c>
    </row>
    <row r="1929" spans="1:16">
      <c r="A1929" s="2">
        <v>44676.06950121528</v>
      </c>
      <c r="B1929" t="s">
        <v>29</v>
      </c>
      <c r="C1929">
        <v>1</v>
      </c>
      <c r="D1929" t="s">
        <v>31</v>
      </c>
      <c r="E1929" t="s">
        <v>13</v>
      </c>
      <c r="F1929" t="s">
        <v>14</v>
      </c>
      <c r="G1929" t="s">
        <v>15</v>
      </c>
      <c r="H1929">
        <v>0.001</v>
      </c>
      <c r="I1929">
        <v>-0.09758</v>
      </c>
      <c r="J1929">
        <v>1</v>
      </c>
      <c r="K1929">
        <v>0.09758</v>
      </c>
      <c r="L1929">
        <v>97.58</v>
      </c>
      <c r="M1929">
        <v>10.25</v>
      </c>
      <c r="N1929">
        <v>-9.562000000000038</v>
      </c>
      <c r="O1929">
        <v>0</v>
      </c>
      <c r="P1929">
        <v>0.687999999999958</v>
      </c>
    </row>
    <row r="1930" spans="1:16">
      <c r="A1930" s="2">
        <v>44676.07188517361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0.001</v>
      </c>
      <c r="I1930">
        <v>-0.09754500000000001</v>
      </c>
      <c r="J1930">
        <v>1</v>
      </c>
      <c r="K1930">
        <v>0.09754500000000001</v>
      </c>
      <c r="L1930">
        <v>97.545</v>
      </c>
      <c r="M1930">
        <v>10.25</v>
      </c>
      <c r="N1930">
        <v>-9.561000000000039</v>
      </c>
      <c r="O1930">
        <v>0</v>
      </c>
      <c r="P1930">
        <v>0.6889999999999574</v>
      </c>
    </row>
    <row r="1931" spans="1:16">
      <c r="A1931" s="2">
        <v>44676.07346381945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-0.001</v>
      </c>
      <c r="I1931">
        <v>0.097455</v>
      </c>
      <c r="J1931">
        <v>1</v>
      </c>
      <c r="K1931">
        <v>0.097455</v>
      </c>
      <c r="L1931">
        <v>97.455</v>
      </c>
      <c r="M1931">
        <v>10.25</v>
      </c>
      <c r="N1931">
        <v>-9.562000000000038</v>
      </c>
      <c r="O1931">
        <v>0</v>
      </c>
      <c r="P1931">
        <v>0.687999999999958</v>
      </c>
    </row>
    <row r="1932" spans="1:16">
      <c r="A1932" s="2">
        <v>44676.07482153935</v>
      </c>
      <c r="B1932" t="s">
        <v>29</v>
      </c>
      <c r="C1932">
        <v>1</v>
      </c>
      <c r="D1932" t="s">
        <v>31</v>
      </c>
      <c r="E1932" t="s">
        <v>13</v>
      </c>
      <c r="F1932" t="s">
        <v>14</v>
      </c>
      <c r="G1932" t="s">
        <v>15</v>
      </c>
      <c r="H1932">
        <v>0.001</v>
      </c>
      <c r="I1932">
        <v>-0.0973</v>
      </c>
      <c r="J1932">
        <v>1</v>
      </c>
      <c r="K1932">
        <v>0.0973</v>
      </c>
      <c r="L1932">
        <v>97.3</v>
      </c>
      <c r="M1932">
        <v>10.25</v>
      </c>
      <c r="N1932">
        <v>-9.561000000000039</v>
      </c>
      <c r="O1932">
        <v>0</v>
      </c>
      <c r="P1932">
        <v>0.6889999999999574</v>
      </c>
    </row>
    <row r="1933" spans="1:16">
      <c r="A1933" s="2">
        <v>44676.07553460648</v>
      </c>
      <c r="B1933" t="s">
        <v>29</v>
      </c>
      <c r="C1933">
        <v>1</v>
      </c>
      <c r="D1933" t="s">
        <v>32</v>
      </c>
      <c r="E1933" t="s">
        <v>13</v>
      </c>
      <c r="F1933" t="s">
        <v>14</v>
      </c>
      <c r="G1933" t="s">
        <v>15</v>
      </c>
      <c r="H1933">
        <v>-0.001</v>
      </c>
      <c r="I1933">
        <v>0.09732</v>
      </c>
      <c r="J1933">
        <v>1</v>
      </c>
      <c r="K1933">
        <v>0.09732</v>
      </c>
      <c r="L1933">
        <v>97.32000000000001</v>
      </c>
      <c r="M1933">
        <v>10.25</v>
      </c>
      <c r="N1933">
        <v>-9.562000000000038</v>
      </c>
      <c r="O1933">
        <v>0</v>
      </c>
      <c r="P1933">
        <v>0.687999999999958</v>
      </c>
    </row>
    <row r="1934" spans="1:16">
      <c r="A1934" s="2">
        <v>44676.07751511574</v>
      </c>
      <c r="B1934" t="s">
        <v>29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-19.907</v>
      </c>
      <c r="I1934">
        <v>1936.15482</v>
      </c>
      <c r="J1934">
        <v>1</v>
      </c>
      <c r="K1934">
        <v>1936.15482</v>
      </c>
      <c r="L1934">
        <v>97.26000000000001</v>
      </c>
      <c r="M1934">
        <v>10.25</v>
      </c>
      <c r="N1934">
        <v>-29.46900000000004</v>
      </c>
      <c r="O1934">
        <v>0</v>
      </c>
      <c r="P1934">
        <v>-19.21900000000004</v>
      </c>
    </row>
    <row r="1935" spans="1:16">
      <c r="A1935" s="2">
        <v>44676.07751702546</v>
      </c>
      <c r="B1935" t="s">
        <v>30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10.83</v>
      </c>
      <c r="I1935">
        <v>-1052.7843</v>
      </c>
      <c r="J1935">
        <v>1</v>
      </c>
      <c r="K1935">
        <v>1052.7843</v>
      </c>
      <c r="L1935">
        <v>97.21000000000001</v>
      </c>
      <c r="M1935">
        <v>21.08</v>
      </c>
      <c r="N1935">
        <v>-29.46900000000004</v>
      </c>
      <c r="O1935">
        <v>0</v>
      </c>
      <c r="P1935">
        <v>-8.389000000000038</v>
      </c>
    </row>
    <row r="1936" spans="1:16">
      <c r="A1936" s="2">
        <v>44676.07751702546</v>
      </c>
      <c r="B1936" t="s">
        <v>30</v>
      </c>
      <c r="C1936">
        <v>0</v>
      </c>
      <c r="D1936" t="s">
        <v>31</v>
      </c>
      <c r="E1936" t="s">
        <v>13</v>
      </c>
      <c r="F1936" t="s">
        <v>14</v>
      </c>
      <c r="G1936" t="s">
        <v>15</v>
      </c>
      <c r="H1936">
        <v>9.35</v>
      </c>
      <c r="I1936">
        <v>-908.9135</v>
      </c>
      <c r="J1936">
        <v>1</v>
      </c>
      <c r="K1936">
        <v>908.9135</v>
      </c>
      <c r="L1936">
        <v>97.21000000000001</v>
      </c>
      <c r="M1936">
        <v>30.43</v>
      </c>
      <c r="N1936">
        <v>-29.46900000000004</v>
      </c>
      <c r="O1936">
        <v>0</v>
      </c>
      <c r="P1936">
        <v>0.960999999999963</v>
      </c>
    </row>
    <row r="1937" spans="1:16">
      <c r="A1937" s="2">
        <v>44676.08032096065</v>
      </c>
      <c r="B1937" t="s">
        <v>29</v>
      </c>
      <c r="C1937">
        <v>1</v>
      </c>
      <c r="D1937" t="s">
        <v>31</v>
      </c>
      <c r="E1937" t="s">
        <v>13</v>
      </c>
      <c r="F1937" t="s">
        <v>14</v>
      </c>
      <c r="G1937" t="s">
        <v>15</v>
      </c>
      <c r="H1937">
        <v>0.001</v>
      </c>
      <c r="I1937">
        <v>-0.09725</v>
      </c>
      <c r="J1937">
        <v>1</v>
      </c>
      <c r="K1937">
        <v>0.09725</v>
      </c>
      <c r="L1937">
        <v>97.25</v>
      </c>
      <c r="M1937">
        <v>30.43</v>
      </c>
      <c r="N1937">
        <v>-29.46800000000004</v>
      </c>
      <c r="O1937">
        <v>0</v>
      </c>
      <c r="P1937">
        <v>0.9619999999999642</v>
      </c>
    </row>
    <row r="1938" spans="1:16">
      <c r="A1938" s="2">
        <v>44676.08044841435</v>
      </c>
      <c r="B1938" t="s">
        <v>29</v>
      </c>
      <c r="C1938">
        <v>1</v>
      </c>
      <c r="D1938" t="s">
        <v>31</v>
      </c>
      <c r="E1938" t="s">
        <v>13</v>
      </c>
      <c r="F1938" t="s">
        <v>14</v>
      </c>
      <c r="G1938" t="s">
        <v>15</v>
      </c>
      <c r="H1938">
        <v>0.001</v>
      </c>
      <c r="I1938">
        <v>-0.0973</v>
      </c>
      <c r="J1938">
        <v>1</v>
      </c>
      <c r="K1938">
        <v>0.0973</v>
      </c>
      <c r="L1938">
        <v>97.3</v>
      </c>
      <c r="M1938">
        <v>30.43</v>
      </c>
      <c r="N1938">
        <v>-29.46700000000003</v>
      </c>
      <c r="O1938">
        <v>0</v>
      </c>
      <c r="P1938">
        <v>0.9629999999999654</v>
      </c>
    </row>
    <row r="1939" spans="1:16">
      <c r="A1939" s="2">
        <v>44676.08075275463</v>
      </c>
      <c r="B1939" t="s">
        <v>29</v>
      </c>
      <c r="C1939">
        <v>1</v>
      </c>
      <c r="D1939" t="s">
        <v>31</v>
      </c>
      <c r="E1939" t="s">
        <v>13</v>
      </c>
      <c r="F1939" t="s">
        <v>14</v>
      </c>
      <c r="G1939" t="s">
        <v>15</v>
      </c>
      <c r="H1939">
        <v>0.001</v>
      </c>
      <c r="I1939">
        <v>-0.09735000000000001</v>
      </c>
      <c r="J1939">
        <v>1</v>
      </c>
      <c r="K1939">
        <v>0.09735000000000001</v>
      </c>
      <c r="L1939">
        <v>97.35000000000001</v>
      </c>
      <c r="M1939">
        <v>30.43</v>
      </c>
      <c r="N1939">
        <v>-29.46600000000003</v>
      </c>
      <c r="O1939">
        <v>0</v>
      </c>
      <c r="P1939">
        <v>0.9639999999999667</v>
      </c>
    </row>
    <row r="1940" spans="1:16">
      <c r="A1940" s="2">
        <v>44676.08124747685</v>
      </c>
      <c r="B1940" t="s">
        <v>29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-0.001</v>
      </c>
      <c r="I1940">
        <v>0.09740500000000001</v>
      </c>
      <c r="J1940">
        <v>1</v>
      </c>
      <c r="K1940">
        <v>0.09740500000000001</v>
      </c>
      <c r="L1940">
        <v>97.405</v>
      </c>
      <c r="M1940">
        <v>30.43</v>
      </c>
      <c r="N1940">
        <v>-29.46700000000003</v>
      </c>
      <c r="O1940">
        <v>0</v>
      </c>
      <c r="P1940">
        <v>0.9629999999999654</v>
      </c>
    </row>
    <row r="1941" spans="1:16">
      <c r="A1941" s="2">
        <v>44676.08246123842</v>
      </c>
      <c r="B1941" t="s">
        <v>29</v>
      </c>
      <c r="C1941">
        <v>1</v>
      </c>
      <c r="D1941" t="s">
        <v>31</v>
      </c>
      <c r="E1941" t="s">
        <v>13</v>
      </c>
      <c r="F1941" t="s">
        <v>14</v>
      </c>
      <c r="G1941" t="s">
        <v>15</v>
      </c>
      <c r="H1941">
        <v>0.001</v>
      </c>
      <c r="I1941">
        <v>-0.09754</v>
      </c>
      <c r="J1941">
        <v>1</v>
      </c>
      <c r="K1941">
        <v>0.09754</v>
      </c>
      <c r="L1941">
        <v>97.54000000000001</v>
      </c>
      <c r="M1941">
        <v>30.43</v>
      </c>
      <c r="N1941">
        <v>-29.46600000000003</v>
      </c>
      <c r="O1941">
        <v>0</v>
      </c>
      <c r="P1941">
        <v>0.9639999999999667</v>
      </c>
    </row>
    <row r="1942" spans="1:16">
      <c r="A1942" s="2">
        <v>44676.08417789352</v>
      </c>
      <c r="B1942" t="s">
        <v>29</v>
      </c>
      <c r="C1942">
        <v>1</v>
      </c>
      <c r="D1942" t="s">
        <v>31</v>
      </c>
      <c r="E1942" t="s">
        <v>13</v>
      </c>
      <c r="F1942" t="s">
        <v>14</v>
      </c>
      <c r="G1942" t="s">
        <v>15</v>
      </c>
      <c r="H1942">
        <v>0.001</v>
      </c>
      <c r="I1942">
        <v>-0.09754</v>
      </c>
      <c r="J1942">
        <v>1</v>
      </c>
      <c r="K1942">
        <v>0.09754</v>
      </c>
      <c r="L1942">
        <v>97.54000000000001</v>
      </c>
      <c r="M1942">
        <v>30.43</v>
      </c>
      <c r="N1942">
        <v>-29.46500000000003</v>
      </c>
      <c r="O1942">
        <v>0</v>
      </c>
      <c r="P1942">
        <v>0.9649999999999679</v>
      </c>
    </row>
    <row r="1943" spans="1:16">
      <c r="A1943" s="2">
        <v>44676.08443427084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0.001</v>
      </c>
      <c r="I1943">
        <v>-0.09755999999999999</v>
      </c>
      <c r="J1943">
        <v>1</v>
      </c>
      <c r="K1943">
        <v>0.09755999999999999</v>
      </c>
      <c r="L1943">
        <v>97.55999999999999</v>
      </c>
      <c r="M1943">
        <v>30.43</v>
      </c>
      <c r="N1943">
        <v>-29.46400000000003</v>
      </c>
      <c r="O1943">
        <v>0</v>
      </c>
      <c r="P1943">
        <v>0.9659999999999691</v>
      </c>
    </row>
    <row r="1944" spans="1:16">
      <c r="A1944" s="2">
        <v>44676.08486885417</v>
      </c>
      <c r="B1944" t="s">
        <v>29</v>
      </c>
      <c r="C1944">
        <v>1</v>
      </c>
      <c r="D1944" t="s">
        <v>32</v>
      </c>
      <c r="E1944" t="s">
        <v>13</v>
      </c>
      <c r="F1944" t="s">
        <v>14</v>
      </c>
      <c r="G1944" t="s">
        <v>15</v>
      </c>
      <c r="H1944">
        <v>-0.001</v>
      </c>
      <c r="I1944">
        <v>0.09755</v>
      </c>
      <c r="J1944">
        <v>1</v>
      </c>
      <c r="K1944">
        <v>0.09755</v>
      </c>
      <c r="L1944">
        <v>97.55</v>
      </c>
      <c r="M1944">
        <v>30.43</v>
      </c>
      <c r="N1944">
        <v>-29.46500000000003</v>
      </c>
      <c r="O1944">
        <v>0</v>
      </c>
      <c r="P1944">
        <v>0.9649999999999679</v>
      </c>
    </row>
    <row r="1945" spans="1:16">
      <c r="A1945" s="2">
        <v>44676.08934565972</v>
      </c>
      <c r="B1945" t="s">
        <v>29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-0.006</v>
      </c>
      <c r="I1945">
        <v>0.58382708226</v>
      </c>
      <c r="J1945">
        <v>1</v>
      </c>
      <c r="K1945">
        <v>0.58382708226</v>
      </c>
      <c r="L1945">
        <v>97.30451370999999</v>
      </c>
      <c r="M1945">
        <v>30.43</v>
      </c>
      <c r="N1945">
        <v>-29.47100000000003</v>
      </c>
      <c r="O1945">
        <v>0</v>
      </c>
      <c r="P1945">
        <v>0.9589999999999677</v>
      </c>
    </row>
    <row r="1946" spans="1:16">
      <c r="A1946" s="2">
        <v>44676.08959201389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0.001</v>
      </c>
      <c r="I1946">
        <v>-0.09729500000000001</v>
      </c>
      <c r="J1946">
        <v>1</v>
      </c>
      <c r="K1946">
        <v>0.09729500000000001</v>
      </c>
      <c r="L1946">
        <v>97.295</v>
      </c>
      <c r="M1946">
        <v>30.43</v>
      </c>
      <c r="N1946">
        <v>-29.47000000000003</v>
      </c>
      <c r="O1946">
        <v>0</v>
      </c>
      <c r="P1946">
        <v>0.9599999999999689</v>
      </c>
    </row>
    <row r="1947" spans="1:16">
      <c r="A1947" s="2">
        <v>44676.08973024305</v>
      </c>
      <c r="B1947" t="s">
        <v>29</v>
      </c>
      <c r="C1947">
        <v>1</v>
      </c>
      <c r="D1947" t="s">
        <v>32</v>
      </c>
      <c r="E1947" t="s">
        <v>13</v>
      </c>
      <c r="F1947" t="s">
        <v>14</v>
      </c>
      <c r="G1947" t="s">
        <v>15</v>
      </c>
      <c r="H1947">
        <v>-0.001</v>
      </c>
      <c r="I1947">
        <v>0.09729</v>
      </c>
      <c r="J1947">
        <v>1</v>
      </c>
      <c r="K1947">
        <v>0.09729</v>
      </c>
      <c r="L1947">
        <v>97.29000000000001</v>
      </c>
      <c r="M1947">
        <v>30.43</v>
      </c>
      <c r="N1947">
        <v>-29.47100000000003</v>
      </c>
      <c r="O1947">
        <v>0</v>
      </c>
      <c r="P1947">
        <v>0.9589999999999677</v>
      </c>
    </row>
    <row r="1948" spans="1:16">
      <c r="A1948" s="2">
        <v>44676.09073335648</v>
      </c>
      <c r="B1948" t="s">
        <v>29</v>
      </c>
      <c r="C1948">
        <v>1</v>
      </c>
      <c r="D1948" t="s">
        <v>32</v>
      </c>
      <c r="E1948" t="s">
        <v>13</v>
      </c>
      <c r="F1948" t="s">
        <v>14</v>
      </c>
      <c r="G1948" t="s">
        <v>15</v>
      </c>
      <c r="H1948">
        <v>-2.5</v>
      </c>
      <c r="I1948">
        <v>243.15</v>
      </c>
      <c r="J1948">
        <v>1</v>
      </c>
      <c r="K1948">
        <v>243.15</v>
      </c>
      <c r="L1948">
        <v>97.26000000000001</v>
      </c>
      <c r="M1948">
        <v>30.43</v>
      </c>
      <c r="N1948">
        <v>-31.97100000000003</v>
      </c>
      <c r="O1948">
        <v>0</v>
      </c>
      <c r="P1948">
        <v>-1.541000000000032</v>
      </c>
    </row>
    <row r="1949" spans="1:16">
      <c r="A1949" s="2">
        <v>44676.09499256944</v>
      </c>
      <c r="B1949" t="s">
        <v>29</v>
      </c>
      <c r="C1949">
        <v>1</v>
      </c>
      <c r="D1949" t="s">
        <v>32</v>
      </c>
      <c r="E1949" t="s">
        <v>13</v>
      </c>
      <c r="F1949" t="s">
        <v>14</v>
      </c>
      <c r="G1949" t="s">
        <v>15</v>
      </c>
      <c r="H1949">
        <v>-0.001</v>
      </c>
      <c r="I1949">
        <v>0.0973</v>
      </c>
      <c r="J1949">
        <v>1</v>
      </c>
      <c r="K1949">
        <v>0.0973</v>
      </c>
      <c r="L1949">
        <v>97.3</v>
      </c>
      <c r="M1949">
        <v>30.43</v>
      </c>
      <c r="N1949">
        <v>-31.97200000000003</v>
      </c>
      <c r="O1949">
        <v>0</v>
      </c>
      <c r="P1949">
        <v>-1.542000000000034</v>
      </c>
    </row>
    <row r="1950" spans="1:16">
      <c r="A1950" s="2">
        <v>44676.09526398148</v>
      </c>
      <c r="B1950" t="s">
        <v>29</v>
      </c>
      <c r="C1950">
        <v>1</v>
      </c>
      <c r="D1950" t="s">
        <v>31</v>
      </c>
      <c r="E1950" t="s">
        <v>13</v>
      </c>
      <c r="F1950" t="s">
        <v>14</v>
      </c>
      <c r="G1950" t="s">
        <v>15</v>
      </c>
      <c r="H1950">
        <v>0.001</v>
      </c>
      <c r="I1950">
        <v>-0.09737</v>
      </c>
      <c r="J1950">
        <v>1</v>
      </c>
      <c r="K1950">
        <v>0.09737</v>
      </c>
      <c r="L1950">
        <v>97.36999999999999</v>
      </c>
      <c r="M1950">
        <v>30.43</v>
      </c>
      <c r="N1950">
        <v>-31.97100000000003</v>
      </c>
      <c r="O1950">
        <v>0</v>
      </c>
      <c r="P1950">
        <v>-1.541000000000032</v>
      </c>
    </row>
    <row r="1951" spans="1:16">
      <c r="A1951" s="2">
        <v>44676.09953538195</v>
      </c>
      <c r="B1951" t="s">
        <v>29</v>
      </c>
      <c r="C1951">
        <v>1</v>
      </c>
      <c r="D1951" t="s">
        <v>31</v>
      </c>
      <c r="E1951" t="s">
        <v>13</v>
      </c>
      <c r="F1951" t="s">
        <v>14</v>
      </c>
      <c r="G1951" t="s">
        <v>15</v>
      </c>
      <c r="H1951">
        <v>0.001</v>
      </c>
      <c r="I1951">
        <v>-0.09727</v>
      </c>
      <c r="J1951">
        <v>1</v>
      </c>
      <c r="K1951">
        <v>0.09727</v>
      </c>
      <c r="L1951">
        <v>97.27</v>
      </c>
      <c r="M1951">
        <v>30.43</v>
      </c>
      <c r="N1951">
        <v>-31.97000000000003</v>
      </c>
      <c r="O1951">
        <v>0</v>
      </c>
      <c r="P1951">
        <v>-1.540000000000031</v>
      </c>
    </row>
    <row r="1952" spans="1:16">
      <c r="A1952" s="2">
        <v>44676.10099359954</v>
      </c>
      <c r="B1952" t="s">
        <v>29</v>
      </c>
      <c r="C1952">
        <v>1</v>
      </c>
      <c r="D1952" t="s">
        <v>31</v>
      </c>
      <c r="E1952" t="s">
        <v>13</v>
      </c>
      <c r="F1952" t="s">
        <v>14</v>
      </c>
      <c r="G1952" t="s">
        <v>15</v>
      </c>
      <c r="H1952">
        <v>0.001</v>
      </c>
      <c r="I1952">
        <v>-0.09692000000000001</v>
      </c>
      <c r="J1952">
        <v>1</v>
      </c>
      <c r="K1952">
        <v>0.09692000000000001</v>
      </c>
      <c r="L1952">
        <v>96.92</v>
      </c>
      <c r="M1952">
        <v>30.43</v>
      </c>
      <c r="N1952">
        <v>-31.96900000000003</v>
      </c>
      <c r="O1952">
        <v>0</v>
      </c>
      <c r="P1952">
        <v>-1.53900000000003</v>
      </c>
    </row>
    <row r="1953" spans="1:16">
      <c r="A1953" s="2">
        <v>44676.10214483796</v>
      </c>
      <c r="B1953" t="s">
        <v>29</v>
      </c>
      <c r="C1953">
        <v>1</v>
      </c>
      <c r="D1953" t="s">
        <v>31</v>
      </c>
      <c r="E1953" t="s">
        <v>13</v>
      </c>
      <c r="F1953" t="s">
        <v>14</v>
      </c>
      <c r="G1953" t="s">
        <v>15</v>
      </c>
      <c r="H1953">
        <v>0.001</v>
      </c>
      <c r="I1953">
        <v>-0.09698</v>
      </c>
      <c r="J1953">
        <v>1</v>
      </c>
      <c r="K1953">
        <v>0.09698</v>
      </c>
      <c r="L1953">
        <v>96.97999999999999</v>
      </c>
      <c r="M1953">
        <v>30.43</v>
      </c>
      <c r="N1953">
        <v>-31.96800000000003</v>
      </c>
      <c r="O1953">
        <v>0</v>
      </c>
      <c r="P1953">
        <v>-1.538000000000029</v>
      </c>
    </row>
    <row r="1954" spans="1:16">
      <c r="A1954" s="2">
        <v>44676.10233273148</v>
      </c>
      <c r="B1954" t="s">
        <v>29</v>
      </c>
      <c r="C1954">
        <v>1</v>
      </c>
      <c r="D1954" t="s">
        <v>31</v>
      </c>
      <c r="E1954" t="s">
        <v>13</v>
      </c>
      <c r="F1954" t="s">
        <v>14</v>
      </c>
      <c r="G1954" t="s">
        <v>15</v>
      </c>
      <c r="H1954">
        <v>0.001</v>
      </c>
      <c r="I1954">
        <v>-0.09705</v>
      </c>
      <c r="J1954">
        <v>1</v>
      </c>
      <c r="K1954">
        <v>0.09705</v>
      </c>
      <c r="L1954">
        <v>97.05</v>
      </c>
      <c r="M1954">
        <v>30.43</v>
      </c>
      <c r="N1954">
        <v>-31.96700000000003</v>
      </c>
      <c r="O1954">
        <v>0</v>
      </c>
      <c r="P1954">
        <v>-1.537000000000027</v>
      </c>
    </row>
    <row r="1955" spans="1:16">
      <c r="A1955" s="2">
        <v>44676.1043618287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-0.001</v>
      </c>
      <c r="I1955">
        <v>0.09709</v>
      </c>
      <c r="J1955">
        <v>1</v>
      </c>
      <c r="K1955">
        <v>0.09709</v>
      </c>
      <c r="L1955">
        <v>97.08999999999999</v>
      </c>
      <c r="M1955">
        <v>30.43</v>
      </c>
      <c r="N1955">
        <v>-31.96800000000003</v>
      </c>
      <c r="O1955">
        <v>0</v>
      </c>
      <c r="P1955">
        <v>-1.538000000000029</v>
      </c>
    </row>
    <row r="1956" spans="1:16">
      <c r="A1956" s="2">
        <v>44676.10540233796</v>
      </c>
      <c r="B1956" t="s">
        <v>29</v>
      </c>
      <c r="C1956">
        <v>1</v>
      </c>
      <c r="D1956" t="s">
        <v>32</v>
      </c>
      <c r="E1956" t="s">
        <v>13</v>
      </c>
      <c r="F1956" t="s">
        <v>14</v>
      </c>
      <c r="G1956" t="s">
        <v>15</v>
      </c>
      <c r="H1956">
        <v>-0.001</v>
      </c>
      <c r="I1956">
        <v>0.0969</v>
      </c>
      <c r="J1956">
        <v>1</v>
      </c>
      <c r="K1956">
        <v>0.0969</v>
      </c>
      <c r="L1956">
        <v>96.89999999999999</v>
      </c>
      <c r="M1956">
        <v>30.43</v>
      </c>
      <c r="N1956">
        <v>-31.96900000000003</v>
      </c>
      <c r="O1956">
        <v>0</v>
      </c>
      <c r="P1956">
        <v>-1.53900000000003</v>
      </c>
    </row>
    <row r="1957" spans="1:16">
      <c r="A1957" s="2">
        <v>44676.10622396991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-0.001</v>
      </c>
      <c r="I1957">
        <v>0.09679</v>
      </c>
      <c r="J1957">
        <v>1</v>
      </c>
      <c r="K1957">
        <v>0.09679</v>
      </c>
      <c r="L1957">
        <v>96.78999999999999</v>
      </c>
      <c r="M1957">
        <v>30.43</v>
      </c>
      <c r="N1957">
        <v>-31.97000000000003</v>
      </c>
      <c r="O1957">
        <v>0</v>
      </c>
      <c r="P1957">
        <v>-1.540000000000031</v>
      </c>
    </row>
    <row r="1958" spans="1:16">
      <c r="A1958" s="2">
        <v>44676.10716344907</v>
      </c>
      <c r="B1958" t="s">
        <v>29</v>
      </c>
      <c r="C1958">
        <v>1</v>
      </c>
      <c r="D1958" t="s">
        <v>31</v>
      </c>
      <c r="E1958" t="s">
        <v>13</v>
      </c>
      <c r="F1958" t="s">
        <v>14</v>
      </c>
      <c r="G1958" t="s">
        <v>15</v>
      </c>
      <c r="H1958">
        <v>0.001</v>
      </c>
      <c r="I1958">
        <v>-0.09685000000000001</v>
      </c>
      <c r="J1958">
        <v>1</v>
      </c>
      <c r="K1958">
        <v>0.09685000000000001</v>
      </c>
      <c r="L1958">
        <v>96.85000000000001</v>
      </c>
      <c r="M1958">
        <v>30.43</v>
      </c>
      <c r="N1958">
        <v>-31.96900000000003</v>
      </c>
      <c r="O1958">
        <v>0</v>
      </c>
      <c r="P1958">
        <v>-1.53900000000003</v>
      </c>
    </row>
    <row r="1959" spans="1:16">
      <c r="A1959" s="2">
        <v>44676.11207369213</v>
      </c>
      <c r="B1959" t="s">
        <v>29</v>
      </c>
      <c r="C1959">
        <v>1</v>
      </c>
      <c r="D1959" t="s">
        <v>31</v>
      </c>
      <c r="E1959" t="s">
        <v>13</v>
      </c>
      <c r="F1959" t="s">
        <v>14</v>
      </c>
      <c r="G1959" t="s">
        <v>15</v>
      </c>
      <c r="H1959">
        <v>0.001</v>
      </c>
      <c r="I1959">
        <v>-0.09687</v>
      </c>
      <c r="J1959">
        <v>1</v>
      </c>
      <c r="K1959">
        <v>0.09687</v>
      </c>
      <c r="L1959">
        <v>96.86999999999999</v>
      </c>
      <c r="M1959">
        <v>30.43</v>
      </c>
      <c r="N1959">
        <v>-31.96800000000003</v>
      </c>
      <c r="O1959">
        <v>0</v>
      </c>
      <c r="P1959">
        <v>-1.538000000000029</v>
      </c>
    </row>
    <row r="1960" spans="1:16">
      <c r="A1960" s="2">
        <v>44676.11320038194</v>
      </c>
      <c r="B1960" t="s">
        <v>29</v>
      </c>
      <c r="C1960">
        <v>1</v>
      </c>
      <c r="D1960" t="s">
        <v>32</v>
      </c>
      <c r="E1960" t="s">
        <v>13</v>
      </c>
      <c r="F1960" t="s">
        <v>14</v>
      </c>
      <c r="G1960" t="s">
        <v>15</v>
      </c>
      <c r="H1960">
        <v>-0.5</v>
      </c>
      <c r="I1960">
        <v>48.49</v>
      </c>
      <c r="J1960">
        <v>1</v>
      </c>
      <c r="K1960">
        <v>48.49</v>
      </c>
      <c r="L1960">
        <v>96.98</v>
      </c>
      <c r="M1960">
        <v>30.43</v>
      </c>
      <c r="N1960">
        <v>-32.46800000000003</v>
      </c>
      <c r="O1960">
        <v>0</v>
      </c>
      <c r="P1960">
        <v>-2.038000000000032</v>
      </c>
    </row>
    <row r="1961" spans="1:16">
      <c r="A1961" s="2">
        <v>44676.11880591435</v>
      </c>
      <c r="B1961" t="s">
        <v>29</v>
      </c>
      <c r="C1961">
        <v>1</v>
      </c>
      <c r="D1961" t="s">
        <v>32</v>
      </c>
      <c r="E1961" t="s">
        <v>13</v>
      </c>
      <c r="F1961" t="s">
        <v>14</v>
      </c>
      <c r="G1961" t="s">
        <v>15</v>
      </c>
      <c r="H1961">
        <v>-0.001</v>
      </c>
      <c r="I1961">
        <v>0.09707</v>
      </c>
      <c r="J1961">
        <v>1</v>
      </c>
      <c r="K1961">
        <v>0.09707</v>
      </c>
      <c r="L1961">
        <v>97.07000000000001</v>
      </c>
      <c r="M1961">
        <v>30.43</v>
      </c>
      <c r="N1961">
        <v>-32.46900000000003</v>
      </c>
      <c r="O1961">
        <v>0</v>
      </c>
      <c r="P1961">
        <v>-2.03900000000003</v>
      </c>
    </row>
    <row r="1962" spans="1:16">
      <c r="A1962" s="2">
        <v>44676.11899069444</v>
      </c>
      <c r="B1962" t="s">
        <v>29</v>
      </c>
      <c r="C1962">
        <v>1</v>
      </c>
      <c r="D1962" t="s">
        <v>31</v>
      </c>
      <c r="E1962" t="s">
        <v>13</v>
      </c>
      <c r="F1962" t="s">
        <v>14</v>
      </c>
      <c r="G1962" t="s">
        <v>15</v>
      </c>
      <c r="H1962">
        <v>0.001</v>
      </c>
      <c r="I1962">
        <v>-0.09709</v>
      </c>
      <c r="J1962">
        <v>1</v>
      </c>
      <c r="K1962">
        <v>0.09709</v>
      </c>
      <c r="L1962">
        <v>97.08999999999999</v>
      </c>
      <c r="M1962">
        <v>30.43</v>
      </c>
      <c r="N1962">
        <v>-32.46800000000003</v>
      </c>
      <c r="O1962">
        <v>0</v>
      </c>
      <c r="P1962">
        <v>-2.038000000000032</v>
      </c>
    </row>
    <row r="1963" spans="1:16">
      <c r="A1963" s="2">
        <v>44676.11931440972</v>
      </c>
      <c r="B1963" t="s">
        <v>29</v>
      </c>
      <c r="C1963">
        <v>1</v>
      </c>
      <c r="D1963" t="s">
        <v>32</v>
      </c>
      <c r="E1963" t="s">
        <v>13</v>
      </c>
      <c r="F1963" t="s">
        <v>14</v>
      </c>
      <c r="G1963" t="s">
        <v>15</v>
      </c>
      <c r="H1963">
        <v>-0.001</v>
      </c>
      <c r="I1963">
        <v>0.09719999999999999</v>
      </c>
      <c r="J1963">
        <v>1</v>
      </c>
      <c r="K1963">
        <v>0.09719999999999999</v>
      </c>
      <c r="L1963">
        <v>97.19999999999999</v>
      </c>
      <c r="M1963">
        <v>30.43</v>
      </c>
      <c r="N1963">
        <v>-32.46900000000003</v>
      </c>
      <c r="O1963">
        <v>0</v>
      </c>
      <c r="P1963">
        <v>-2.03900000000003</v>
      </c>
    </row>
    <row r="1964" spans="1:16">
      <c r="A1964" s="2">
        <v>44676.11933065972</v>
      </c>
      <c r="B1964" t="s">
        <v>29</v>
      </c>
      <c r="C1964">
        <v>1</v>
      </c>
      <c r="D1964" t="s">
        <v>32</v>
      </c>
      <c r="E1964" t="s">
        <v>13</v>
      </c>
      <c r="F1964" t="s">
        <v>14</v>
      </c>
      <c r="G1964" t="s">
        <v>15</v>
      </c>
      <c r="H1964">
        <v>-0.001</v>
      </c>
      <c r="I1964">
        <v>0.09719999999999999</v>
      </c>
      <c r="J1964">
        <v>1</v>
      </c>
      <c r="K1964">
        <v>0.09719999999999999</v>
      </c>
      <c r="L1964">
        <v>97.19999999999999</v>
      </c>
      <c r="M1964">
        <v>30.43</v>
      </c>
      <c r="N1964">
        <v>-32.47000000000003</v>
      </c>
      <c r="O1964">
        <v>0</v>
      </c>
      <c r="P1964">
        <v>-2.040000000000028</v>
      </c>
    </row>
    <row r="1965" spans="1:16">
      <c r="A1965" s="2">
        <v>44676.12949958333</v>
      </c>
      <c r="B1965" t="s">
        <v>29</v>
      </c>
      <c r="C1965">
        <v>1</v>
      </c>
      <c r="D1965" t="s">
        <v>31</v>
      </c>
      <c r="E1965" t="s">
        <v>13</v>
      </c>
      <c r="F1965" t="s">
        <v>14</v>
      </c>
      <c r="G1965" t="s">
        <v>15</v>
      </c>
      <c r="H1965">
        <v>0.001</v>
      </c>
      <c r="I1965">
        <v>-0.09727</v>
      </c>
      <c r="J1965">
        <v>1</v>
      </c>
      <c r="K1965">
        <v>0.09727</v>
      </c>
      <c r="L1965">
        <v>97.27</v>
      </c>
      <c r="M1965">
        <v>30.43</v>
      </c>
      <c r="N1965">
        <v>-32.46900000000003</v>
      </c>
      <c r="O1965">
        <v>0</v>
      </c>
      <c r="P1965">
        <v>-2.03900000000003</v>
      </c>
    </row>
    <row r="1966" spans="1:16">
      <c r="A1966" s="2">
        <v>44676.13139621528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-0.001</v>
      </c>
      <c r="I1966">
        <v>0.09730999999999999</v>
      </c>
      <c r="J1966">
        <v>1</v>
      </c>
      <c r="K1966">
        <v>0.09730999999999999</v>
      </c>
      <c r="L1966">
        <v>97.30999999999999</v>
      </c>
      <c r="M1966">
        <v>30.43</v>
      </c>
      <c r="N1966">
        <v>-32.47000000000003</v>
      </c>
      <c r="O1966">
        <v>0</v>
      </c>
      <c r="P1966">
        <v>-2.040000000000028</v>
      </c>
    </row>
    <row r="1967" spans="1:16">
      <c r="A1967" s="2">
        <v>44676.13255938658</v>
      </c>
      <c r="B1967" t="s">
        <v>29</v>
      </c>
      <c r="C1967">
        <v>1</v>
      </c>
      <c r="D1967" t="s">
        <v>31</v>
      </c>
      <c r="E1967" t="s">
        <v>13</v>
      </c>
      <c r="F1967" t="s">
        <v>14</v>
      </c>
      <c r="G1967" t="s">
        <v>15</v>
      </c>
      <c r="H1967">
        <v>0.001</v>
      </c>
      <c r="I1967">
        <v>-0.09744</v>
      </c>
      <c r="J1967">
        <v>1</v>
      </c>
      <c r="K1967">
        <v>0.09744</v>
      </c>
      <c r="L1967">
        <v>97.44</v>
      </c>
      <c r="M1967">
        <v>30.43</v>
      </c>
      <c r="N1967">
        <v>-32.46900000000003</v>
      </c>
      <c r="O1967">
        <v>0</v>
      </c>
      <c r="P1967">
        <v>-2.03900000000003</v>
      </c>
    </row>
    <row r="1968" spans="1:16">
      <c r="A1968" s="2">
        <v>44676.13269836806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-0.001</v>
      </c>
      <c r="I1968">
        <v>0.09741</v>
      </c>
      <c r="J1968">
        <v>1</v>
      </c>
      <c r="K1968">
        <v>0.09741</v>
      </c>
      <c r="L1968">
        <v>97.41</v>
      </c>
      <c r="M1968">
        <v>30.43</v>
      </c>
      <c r="N1968">
        <v>-32.47000000000003</v>
      </c>
      <c r="O1968">
        <v>0</v>
      </c>
      <c r="P1968">
        <v>-2.040000000000028</v>
      </c>
    </row>
    <row r="1969" spans="1:16">
      <c r="A1969" s="2">
        <v>44676.13694115741</v>
      </c>
      <c r="B1969" t="s">
        <v>29</v>
      </c>
      <c r="C1969">
        <v>1</v>
      </c>
      <c r="D1969" t="s">
        <v>31</v>
      </c>
      <c r="E1969" t="s">
        <v>13</v>
      </c>
      <c r="F1969" t="s">
        <v>14</v>
      </c>
      <c r="G1969" t="s">
        <v>15</v>
      </c>
      <c r="H1969">
        <v>0.001</v>
      </c>
      <c r="I1969">
        <v>-0.09748999999999999</v>
      </c>
      <c r="J1969">
        <v>1</v>
      </c>
      <c r="K1969">
        <v>0.09748999999999999</v>
      </c>
      <c r="L1969">
        <v>97.48999999999999</v>
      </c>
      <c r="M1969">
        <v>30.43</v>
      </c>
      <c r="N1969">
        <v>-32.46900000000003</v>
      </c>
      <c r="O1969">
        <v>0</v>
      </c>
      <c r="P1969">
        <v>-2.03900000000003</v>
      </c>
    </row>
    <row r="1970" spans="1:16">
      <c r="A1970" s="2">
        <v>44676.13704748842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0.001</v>
      </c>
      <c r="I1970">
        <v>-0.09748</v>
      </c>
      <c r="J1970">
        <v>1</v>
      </c>
      <c r="K1970">
        <v>0.09748</v>
      </c>
      <c r="L1970">
        <v>97.47999999999999</v>
      </c>
      <c r="M1970">
        <v>30.43</v>
      </c>
      <c r="N1970">
        <v>-32.46800000000003</v>
      </c>
      <c r="O1970">
        <v>0</v>
      </c>
      <c r="P1970">
        <v>-2.038000000000032</v>
      </c>
    </row>
    <row r="1971" spans="1:16">
      <c r="A1971" s="2">
        <v>44676.13771819444</v>
      </c>
      <c r="B1971" t="s">
        <v>29</v>
      </c>
      <c r="C1971">
        <v>1</v>
      </c>
      <c r="D1971" t="s">
        <v>31</v>
      </c>
      <c r="E1971" t="s">
        <v>13</v>
      </c>
      <c r="F1971" t="s">
        <v>14</v>
      </c>
      <c r="G1971" t="s">
        <v>15</v>
      </c>
      <c r="H1971">
        <v>0.001</v>
      </c>
      <c r="I1971">
        <v>-0.09765</v>
      </c>
      <c r="J1971">
        <v>1</v>
      </c>
      <c r="K1971">
        <v>0.09765</v>
      </c>
      <c r="L1971">
        <v>97.65000000000001</v>
      </c>
      <c r="M1971">
        <v>30.43</v>
      </c>
      <c r="N1971">
        <v>-32.46700000000003</v>
      </c>
      <c r="O1971">
        <v>0</v>
      </c>
      <c r="P1971">
        <v>-2.037000000000035</v>
      </c>
    </row>
    <row r="1972" spans="1:16">
      <c r="A1972" s="2">
        <v>44676.13779826389</v>
      </c>
      <c r="B1972" t="s">
        <v>29</v>
      </c>
      <c r="C1972">
        <v>1</v>
      </c>
      <c r="D1972" t="s">
        <v>31</v>
      </c>
      <c r="E1972" t="s">
        <v>13</v>
      </c>
      <c r="F1972" t="s">
        <v>14</v>
      </c>
      <c r="G1972" t="s">
        <v>15</v>
      </c>
      <c r="H1972">
        <v>0.001</v>
      </c>
      <c r="I1972">
        <v>-0.09765</v>
      </c>
      <c r="J1972">
        <v>1</v>
      </c>
      <c r="K1972">
        <v>0.09765</v>
      </c>
      <c r="L1972">
        <v>97.65000000000001</v>
      </c>
      <c r="M1972">
        <v>30.43</v>
      </c>
      <c r="N1972">
        <v>-32.46600000000004</v>
      </c>
      <c r="O1972">
        <v>0</v>
      </c>
      <c r="P1972">
        <v>-2.036000000000037</v>
      </c>
    </row>
    <row r="1973" spans="1:16">
      <c r="A1973" s="2">
        <v>44676.13979564815</v>
      </c>
      <c r="B1973" t="s">
        <v>29</v>
      </c>
      <c r="C1973">
        <v>1</v>
      </c>
      <c r="D1973" t="s">
        <v>32</v>
      </c>
      <c r="E1973" t="s">
        <v>13</v>
      </c>
      <c r="F1973" t="s">
        <v>14</v>
      </c>
      <c r="G1973" t="s">
        <v>15</v>
      </c>
      <c r="H1973">
        <v>-0.001</v>
      </c>
      <c r="I1973">
        <v>0.09759</v>
      </c>
      <c r="J1973">
        <v>1</v>
      </c>
      <c r="K1973">
        <v>0.09759</v>
      </c>
      <c r="L1973">
        <v>97.58999999999999</v>
      </c>
      <c r="M1973">
        <v>30.43</v>
      </c>
      <c r="N1973">
        <v>-32.46700000000003</v>
      </c>
      <c r="O1973">
        <v>0</v>
      </c>
      <c r="P1973">
        <v>-2.037000000000035</v>
      </c>
    </row>
    <row r="1974" spans="1:16">
      <c r="A1974" s="2">
        <v>44676.14041994213</v>
      </c>
      <c r="B1974" t="s">
        <v>29</v>
      </c>
      <c r="C1974">
        <v>1</v>
      </c>
      <c r="D1974" t="s">
        <v>31</v>
      </c>
      <c r="E1974" t="s">
        <v>13</v>
      </c>
      <c r="F1974" t="s">
        <v>14</v>
      </c>
      <c r="G1974" t="s">
        <v>15</v>
      </c>
      <c r="H1974">
        <v>0.001</v>
      </c>
      <c r="I1974">
        <v>-0.09764</v>
      </c>
      <c r="J1974">
        <v>1</v>
      </c>
      <c r="K1974">
        <v>0.09764</v>
      </c>
      <c r="L1974">
        <v>97.64</v>
      </c>
      <c r="M1974">
        <v>30.43</v>
      </c>
      <c r="N1974">
        <v>-32.46600000000004</v>
      </c>
      <c r="O1974">
        <v>0</v>
      </c>
      <c r="P1974">
        <v>-2.036000000000037</v>
      </c>
    </row>
    <row r="1975" spans="1:16">
      <c r="A1975" s="2">
        <v>44676.14649728009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0.001</v>
      </c>
      <c r="I1975">
        <v>-0.09768499999999999</v>
      </c>
      <c r="J1975">
        <v>1</v>
      </c>
      <c r="K1975">
        <v>0.09768499999999999</v>
      </c>
      <c r="L1975">
        <v>97.68499999999999</v>
      </c>
      <c r="M1975">
        <v>30.43</v>
      </c>
      <c r="N1975">
        <v>-32.46500000000004</v>
      </c>
      <c r="O1975">
        <v>0</v>
      </c>
      <c r="P1975">
        <v>-2.035000000000039</v>
      </c>
    </row>
    <row r="1976" spans="1:16">
      <c r="A1976" s="2">
        <v>44676.15170081019</v>
      </c>
      <c r="B1976" t="s">
        <v>29</v>
      </c>
      <c r="C1976">
        <v>1</v>
      </c>
      <c r="D1976" t="s">
        <v>31</v>
      </c>
      <c r="E1976" t="s">
        <v>13</v>
      </c>
      <c r="F1976" t="s">
        <v>14</v>
      </c>
      <c r="G1976" t="s">
        <v>15</v>
      </c>
      <c r="H1976">
        <v>0.001</v>
      </c>
      <c r="I1976">
        <v>-0.0978</v>
      </c>
      <c r="J1976">
        <v>1</v>
      </c>
      <c r="K1976">
        <v>0.0978</v>
      </c>
      <c r="L1976">
        <v>97.8</v>
      </c>
      <c r="M1976">
        <v>30.43</v>
      </c>
      <c r="N1976">
        <v>-32.46400000000004</v>
      </c>
      <c r="O1976">
        <v>0</v>
      </c>
      <c r="P1976">
        <v>-2.034000000000042</v>
      </c>
    </row>
    <row r="1977" spans="1:16">
      <c r="A1977" s="2">
        <v>44676.15581179398</v>
      </c>
      <c r="B1977" t="s">
        <v>29</v>
      </c>
      <c r="C1977">
        <v>1</v>
      </c>
      <c r="D1977" t="s">
        <v>32</v>
      </c>
      <c r="E1977" t="s">
        <v>13</v>
      </c>
      <c r="F1977" t="s">
        <v>14</v>
      </c>
      <c r="G1977" t="s">
        <v>15</v>
      </c>
      <c r="H1977">
        <v>-0.001</v>
      </c>
      <c r="I1977">
        <v>0.09789</v>
      </c>
      <c r="J1977">
        <v>1</v>
      </c>
      <c r="K1977">
        <v>0.09789</v>
      </c>
      <c r="L1977">
        <v>97.89</v>
      </c>
      <c r="M1977">
        <v>30.43</v>
      </c>
      <c r="N1977">
        <v>-32.46500000000004</v>
      </c>
      <c r="O1977">
        <v>0</v>
      </c>
      <c r="P1977">
        <v>-2.035000000000039</v>
      </c>
    </row>
    <row r="1978" spans="1:16">
      <c r="A1978" s="2">
        <v>44676.16075502315</v>
      </c>
      <c r="B1978" t="s">
        <v>29</v>
      </c>
      <c r="C1978">
        <v>1</v>
      </c>
      <c r="D1978" t="s">
        <v>31</v>
      </c>
      <c r="E1978" t="s">
        <v>13</v>
      </c>
      <c r="F1978" t="s">
        <v>14</v>
      </c>
      <c r="G1978" t="s">
        <v>15</v>
      </c>
      <c r="H1978">
        <v>0.001</v>
      </c>
      <c r="I1978">
        <v>-0.0979</v>
      </c>
      <c r="J1978">
        <v>1</v>
      </c>
      <c r="K1978">
        <v>0.0979</v>
      </c>
      <c r="L1978">
        <v>97.90000000000001</v>
      </c>
      <c r="M1978">
        <v>30.43</v>
      </c>
      <c r="N1978">
        <v>-32.46400000000004</v>
      </c>
      <c r="O1978">
        <v>0</v>
      </c>
      <c r="P1978">
        <v>-2.034000000000042</v>
      </c>
    </row>
    <row r="1979" spans="1:16">
      <c r="A1979" s="2">
        <v>44676.16550299768</v>
      </c>
      <c r="B1979" t="s">
        <v>29</v>
      </c>
      <c r="C1979">
        <v>1</v>
      </c>
      <c r="D1979" t="s">
        <v>32</v>
      </c>
      <c r="E1979" t="s">
        <v>13</v>
      </c>
      <c r="F1979" t="s">
        <v>14</v>
      </c>
      <c r="G1979" t="s">
        <v>15</v>
      </c>
      <c r="H1979">
        <v>-0.001</v>
      </c>
      <c r="I1979">
        <v>0.09810000000000001</v>
      </c>
      <c r="J1979">
        <v>1</v>
      </c>
      <c r="K1979">
        <v>0.09810000000000001</v>
      </c>
      <c r="L1979">
        <v>98.10000000000001</v>
      </c>
      <c r="M1979">
        <v>30.43</v>
      </c>
      <c r="N1979">
        <v>-32.46500000000004</v>
      </c>
      <c r="O1979">
        <v>0</v>
      </c>
      <c r="P1979">
        <v>-2.035000000000039</v>
      </c>
    </row>
    <row r="1980" spans="1:16">
      <c r="A1980" s="2">
        <v>44676.16644641204</v>
      </c>
      <c r="B1980" t="s">
        <v>29</v>
      </c>
      <c r="C1980">
        <v>1</v>
      </c>
      <c r="D1980" t="s">
        <v>32</v>
      </c>
      <c r="E1980" t="s">
        <v>13</v>
      </c>
      <c r="F1980" t="s">
        <v>14</v>
      </c>
      <c r="G1980" t="s">
        <v>15</v>
      </c>
      <c r="H1980">
        <v>-0.001</v>
      </c>
      <c r="I1980">
        <v>0.09805999999999999</v>
      </c>
      <c r="J1980">
        <v>1</v>
      </c>
      <c r="K1980">
        <v>0.09805999999999999</v>
      </c>
      <c r="L1980">
        <v>98.05999999999999</v>
      </c>
      <c r="M1980">
        <v>30.43</v>
      </c>
      <c r="N1980">
        <v>-32.46600000000004</v>
      </c>
      <c r="O1980">
        <v>0</v>
      </c>
      <c r="P1980">
        <v>-2.036000000000037</v>
      </c>
    </row>
    <row r="1981" spans="1:16">
      <c r="A1981" s="2">
        <v>44676.16916450232</v>
      </c>
      <c r="B1981" t="s">
        <v>29</v>
      </c>
      <c r="C1981">
        <v>1</v>
      </c>
      <c r="D1981" t="s">
        <v>32</v>
      </c>
      <c r="E1981" t="s">
        <v>13</v>
      </c>
      <c r="F1981" t="s">
        <v>14</v>
      </c>
      <c r="G1981" t="s">
        <v>15</v>
      </c>
      <c r="H1981">
        <v>-0.001</v>
      </c>
      <c r="I1981">
        <v>0.09794</v>
      </c>
      <c r="J1981">
        <v>1</v>
      </c>
      <c r="K1981">
        <v>0.09794</v>
      </c>
      <c r="L1981">
        <v>97.94</v>
      </c>
      <c r="M1981">
        <v>30.43</v>
      </c>
      <c r="N1981">
        <v>-32.46700000000003</v>
      </c>
      <c r="O1981">
        <v>0</v>
      </c>
      <c r="P1981">
        <v>-2.037000000000035</v>
      </c>
    </row>
    <row r="1982" spans="1:16">
      <c r="A1982" s="2">
        <v>44676.16942054398</v>
      </c>
      <c r="B1982" t="s">
        <v>29</v>
      </c>
      <c r="C1982">
        <v>1</v>
      </c>
      <c r="D1982" t="s">
        <v>31</v>
      </c>
      <c r="E1982" t="s">
        <v>13</v>
      </c>
      <c r="F1982" t="s">
        <v>14</v>
      </c>
      <c r="G1982" t="s">
        <v>15</v>
      </c>
      <c r="H1982">
        <v>0.001</v>
      </c>
      <c r="I1982">
        <v>-0.09797</v>
      </c>
      <c r="J1982">
        <v>1</v>
      </c>
      <c r="K1982">
        <v>0.09797</v>
      </c>
      <c r="L1982">
        <v>97.97</v>
      </c>
      <c r="M1982">
        <v>30.43</v>
      </c>
      <c r="N1982">
        <v>-32.46600000000004</v>
      </c>
      <c r="O1982">
        <v>0</v>
      </c>
      <c r="P1982">
        <v>-2.036000000000037</v>
      </c>
    </row>
    <row r="1983" spans="1:16">
      <c r="A1983" s="2">
        <v>44676.17525771991</v>
      </c>
      <c r="B1983" t="s">
        <v>29</v>
      </c>
      <c r="C1983">
        <v>1</v>
      </c>
      <c r="D1983" t="s">
        <v>32</v>
      </c>
      <c r="E1983" t="s">
        <v>13</v>
      </c>
      <c r="F1983" t="s">
        <v>14</v>
      </c>
      <c r="G1983" t="s">
        <v>15</v>
      </c>
      <c r="H1983">
        <v>-0.024</v>
      </c>
      <c r="I1983">
        <v>2.35104</v>
      </c>
      <c r="J1983">
        <v>1</v>
      </c>
      <c r="K1983">
        <v>2.35104</v>
      </c>
      <c r="L1983">
        <v>97.95999999999999</v>
      </c>
      <c r="M1983">
        <v>30.43</v>
      </c>
      <c r="N1983">
        <v>-32.49000000000004</v>
      </c>
      <c r="O1983">
        <v>0</v>
      </c>
      <c r="P1983">
        <v>-2.060000000000038</v>
      </c>
    </row>
    <row r="1984" spans="1:16">
      <c r="A1984" s="2">
        <v>44676.17682695602</v>
      </c>
      <c r="B1984" t="s">
        <v>29</v>
      </c>
      <c r="C1984">
        <v>0</v>
      </c>
      <c r="D1984" t="s">
        <v>32</v>
      </c>
      <c r="E1984" t="s">
        <v>13</v>
      </c>
      <c r="F1984" t="s">
        <v>14</v>
      </c>
      <c r="G1984" t="s">
        <v>15</v>
      </c>
      <c r="H1984">
        <v>-0.001</v>
      </c>
      <c r="I1984">
        <v>0.097945</v>
      </c>
      <c r="J1984">
        <v>1</v>
      </c>
      <c r="K1984">
        <v>0.097945</v>
      </c>
      <c r="L1984">
        <v>97.94500000000001</v>
      </c>
      <c r="M1984">
        <v>30.43</v>
      </c>
      <c r="N1984">
        <v>-32.49100000000004</v>
      </c>
      <c r="O1984">
        <v>0</v>
      </c>
      <c r="P1984">
        <v>-2.061000000000035</v>
      </c>
    </row>
    <row r="1985" spans="1:16">
      <c r="A1985" s="2">
        <v>44676.17823527778</v>
      </c>
      <c r="B1985" t="s">
        <v>29</v>
      </c>
      <c r="C1985">
        <v>1</v>
      </c>
      <c r="D1985" t="s">
        <v>32</v>
      </c>
      <c r="E1985" t="s">
        <v>13</v>
      </c>
      <c r="F1985" t="s">
        <v>14</v>
      </c>
      <c r="G1985" t="s">
        <v>15</v>
      </c>
      <c r="H1985">
        <v>-0.01</v>
      </c>
      <c r="I1985">
        <v>0.9792999999999999</v>
      </c>
      <c r="J1985">
        <v>1</v>
      </c>
      <c r="K1985">
        <v>0.9792999999999999</v>
      </c>
      <c r="L1985">
        <v>97.92999999999999</v>
      </c>
      <c r="M1985">
        <v>30.43</v>
      </c>
      <c r="N1985">
        <v>-32.50100000000003</v>
      </c>
      <c r="O1985">
        <v>0</v>
      </c>
      <c r="P1985">
        <v>-2.071000000000033</v>
      </c>
    </row>
    <row r="1986" spans="1:16">
      <c r="A1986" s="2">
        <v>44676.18038150463</v>
      </c>
      <c r="B1986" t="s">
        <v>29</v>
      </c>
      <c r="C1986">
        <v>1</v>
      </c>
      <c r="D1986" t="s">
        <v>32</v>
      </c>
      <c r="E1986" t="s">
        <v>13</v>
      </c>
      <c r="F1986" t="s">
        <v>14</v>
      </c>
      <c r="G1986" t="s">
        <v>15</v>
      </c>
      <c r="H1986">
        <v>-0.001</v>
      </c>
      <c r="I1986">
        <v>0.09789</v>
      </c>
      <c r="J1986">
        <v>1</v>
      </c>
      <c r="K1986">
        <v>0.09789</v>
      </c>
      <c r="L1986">
        <v>97.89</v>
      </c>
      <c r="M1986">
        <v>30.43</v>
      </c>
      <c r="N1986">
        <v>-32.50200000000003</v>
      </c>
      <c r="O1986">
        <v>0</v>
      </c>
      <c r="P1986">
        <v>-2.072000000000031</v>
      </c>
    </row>
    <row r="1987" spans="1:16">
      <c r="A1987" s="2">
        <v>44676.18841387732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-0.001</v>
      </c>
      <c r="I1987">
        <v>0.09784</v>
      </c>
      <c r="J1987">
        <v>1</v>
      </c>
      <c r="K1987">
        <v>0.09784</v>
      </c>
      <c r="L1987">
        <v>97.83999999999999</v>
      </c>
      <c r="M1987">
        <v>30.43</v>
      </c>
      <c r="N1987">
        <v>-32.50300000000003</v>
      </c>
      <c r="O1987">
        <v>0</v>
      </c>
      <c r="P1987">
        <v>-2.073000000000029</v>
      </c>
    </row>
    <row r="1988" spans="1:16">
      <c r="A1988" s="2">
        <v>44676.19445127315</v>
      </c>
      <c r="B1988" t="s">
        <v>29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-0.001</v>
      </c>
      <c r="I1988">
        <v>0.097805</v>
      </c>
      <c r="J1988">
        <v>1</v>
      </c>
      <c r="K1988">
        <v>0.097805</v>
      </c>
      <c r="L1988">
        <v>97.80500000000001</v>
      </c>
      <c r="M1988">
        <v>30.43</v>
      </c>
      <c r="N1988">
        <v>-32.50400000000003</v>
      </c>
      <c r="O1988">
        <v>0</v>
      </c>
      <c r="P1988">
        <v>-2.074000000000026</v>
      </c>
    </row>
    <row r="1989" spans="1:16">
      <c r="A1989" s="2">
        <v>44676.19591725695</v>
      </c>
      <c r="B1989" t="s">
        <v>29</v>
      </c>
      <c r="C1989">
        <v>1</v>
      </c>
      <c r="D1989" t="s">
        <v>31</v>
      </c>
      <c r="E1989" t="s">
        <v>13</v>
      </c>
      <c r="F1989" t="s">
        <v>14</v>
      </c>
      <c r="G1989" t="s">
        <v>15</v>
      </c>
      <c r="H1989">
        <v>0.007</v>
      </c>
      <c r="I1989">
        <v>-0.68502</v>
      </c>
      <c r="J1989">
        <v>1</v>
      </c>
      <c r="K1989">
        <v>0.68502</v>
      </c>
      <c r="L1989">
        <v>97.86</v>
      </c>
      <c r="M1989">
        <v>30.43</v>
      </c>
      <c r="N1989">
        <v>-32.49700000000003</v>
      </c>
      <c r="O1989">
        <v>0</v>
      </c>
      <c r="P1989">
        <v>-2.067000000000029</v>
      </c>
    </row>
    <row r="1990" spans="1:16">
      <c r="A1990" s="2">
        <v>44676.19802960648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0.02</v>
      </c>
      <c r="I1990">
        <v>-1.9583</v>
      </c>
      <c r="J1990">
        <v>1</v>
      </c>
      <c r="K1990">
        <v>1.9583</v>
      </c>
      <c r="L1990">
        <v>97.91499999999999</v>
      </c>
      <c r="M1990">
        <v>30.43</v>
      </c>
      <c r="N1990">
        <v>-32.47700000000003</v>
      </c>
      <c r="O1990">
        <v>0</v>
      </c>
      <c r="P1990">
        <v>-2.047000000000025</v>
      </c>
    </row>
    <row r="1991" spans="1:16">
      <c r="A1991" s="2">
        <v>44676.19836100694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-0.001</v>
      </c>
      <c r="I1991">
        <v>0.09783500000000001</v>
      </c>
      <c r="J1991">
        <v>1</v>
      </c>
      <c r="K1991">
        <v>0.09783500000000001</v>
      </c>
      <c r="L1991">
        <v>97.83500000000001</v>
      </c>
      <c r="M1991">
        <v>30.43</v>
      </c>
      <c r="N1991">
        <v>-32.47800000000002</v>
      </c>
      <c r="O1991">
        <v>0</v>
      </c>
      <c r="P1991">
        <v>-2.048000000000023</v>
      </c>
    </row>
    <row r="1992" spans="1:16">
      <c r="A1992" s="2">
        <v>44676.19883162037</v>
      </c>
      <c r="B1992" t="s">
        <v>29</v>
      </c>
      <c r="C1992">
        <v>1</v>
      </c>
      <c r="D1992" t="s">
        <v>32</v>
      </c>
      <c r="E1992" t="s">
        <v>13</v>
      </c>
      <c r="F1992" t="s">
        <v>14</v>
      </c>
      <c r="G1992" t="s">
        <v>15</v>
      </c>
      <c r="H1992">
        <v>-0.001</v>
      </c>
      <c r="I1992">
        <v>0.0978</v>
      </c>
      <c r="J1992">
        <v>1</v>
      </c>
      <c r="K1992">
        <v>0.0978</v>
      </c>
      <c r="L1992">
        <v>97.8</v>
      </c>
      <c r="M1992">
        <v>30.43</v>
      </c>
      <c r="N1992">
        <v>-32.47900000000002</v>
      </c>
      <c r="O1992">
        <v>0</v>
      </c>
      <c r="P1992">
        <v>-2.049000000000021</v>
      </c>
    </row>
    <row r="1993" spans="1:16">
      <c r="A1993" s="2">
        <v>44676.19931642361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-0.001</v>
      </c>
      <c r="I1993">
        <v>0.09776</v>
      </c>
      <c r="J1993">
        <v>1</v>
      </c>
      <c r="K1993">
        <v>0.09776</v>
      </c>
      <c r="L1993">
        <v>97.75999999999999</v>
      </c>
      <c r="M1993">
        <v>30.43</v>
      </c>
      <c r="N1993">
        <v>-32.48000000000002</v>
      </c>
      <c r="O1993">
        <v>0</v>
      </c>
      <c r="P1993">
        <v>-2.050000000000018</v>
      </c>
    </row>
    <row r="1994" spans="1:16">
      <c r="A1994" s="2">
        <v>44676.2002255787</v>
      </c>
      <c r="B1994" t="s">
        <v>29</v>
      </c>
      <c r="C1994">
        <v>1</v>
      </c>
      <c r="D1994" t="s">
        <v>31</v>
      </c>
      <c r="E1994" t="s">
        <v>13</v>
      </c>
      <c r="F1994" t="s">
        <v>14</v>
      </c>
      <c r="G1994" t="s">
        <v>15</v>
      </c>
      <c r="H1994">
        <v>0.001</v>
      </c>
      <c r="I1994">
        <v>-0.09785000000000001</v>
      </c>
      <c r="J1994">
        <v>1</v>
      </c>
      <c r="K1994">
        <v>0.09785000000000001</v>
      </c>
      <c r="L1994">
        <v>97.85000000000001</v>
      </c>
      <c r="M1994">
        <v>30.43</v>
      </c>
      <c r="N1994">
        <v>-32.47900000000002</v>
      </c>
      <c r="O1994">
        <v>0</v>
      </c>
      <c r="P1994">
        <v>-2.049000000000021</v>
      </c>
    </row>
    <row r="1995" spans="1:16">
      <c r="A1995" s="2">
        <v>44676.2084428125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-0.001</v>
      </c>
      <c r="I1995">
        <v>0.09789</v>
      </c>
      <c r="J1995">
        <v>1</v>
      </c>
      <c r="K1995">
        <v>0.09789</v>
      </c>
      <c r="L1995">
        <v>97.89</v>
      </c>
      <c r="M1995">
        <v>30.43</v>
      </c>
      <c r="N1995">
        <v>-32.48000000000002</v>
      </c>
      <c r="O1995">
        <v>0</v>
      </c>
      <c r="P1995">
        <v>-2.050000000000018</v>
      </c>
    </row>
    <row r="1996" spans="1:16">
      <c r="A1996" s="2">
        <v>44676.2098678125</v>
      </c>
      <c r="B1996" t="s">
        <v>29</v>
      </c>
      <c r="C1996">
        <v>0</v>
      </c>
      <c r="D1996" t="s">
        <v>31</v>
      </c>
      <c r="E1996" t="s">
        <v>13</v>
      </c>
      <c r="F1996" t="s">
        <v>14</v>
      </c>
      <c r="G1996" t="s">
        <v>15</v>
      </c>
      <c r="H1996">
        <v>0.001</v>
      </c>
      <c r="I1996">
        <v>-0.097855</v>
      </c>
      <c r="J1996">
        <v>1</v>
      </c>
      <c r="K1996">
        <v>0.097855</v>
      </c>
      <c r="L1996">
        <v>97.85499999999999</v>
      </c>
      <c r="M1996">
        <v>30.43</v>
      </c>
      <c r="N1996">
        <v>-32.47900000000002</v>
      </c>
      <c r="O1996">
        <v>0</v>
      </c>
      <c r="P1996">
        <v>-2.049000000000021</v>
      </c>
    </row>
    <row r="1997" spans="1:16">
      <c r="A1997" s="2">
        <v>44676.21353704861</v>
      </c>
      <c r="B1997" t="s">
        <v>29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-0.001</v>
      </c>
      <c r="I1997">
        <v>0.097735</v>
      </c>
      <c r="J1997">
        <v>1</v>
      </c>
      <c r="K1997">
        <v>0.097735</v>
      </c>
      <c r="L1997">
        <v>97.735</v>
      </c>
      <c r="M1997">
        <v>30.43</v>
      </c>
      <c r="N1997">
        <v>-32.48000000000002</v>
      </c>
      <c r="O1997">
        <v>0</v>
      </c>
      <c r="P1997">
        <v>-2.050000000000018</v>
      </c>
    </row>
    <row r="1998" spans="1:16">
      <c r="A1998" s="2">
        <v>44676.21357929398</v>
      </c>
      <c r="B1998" t="s">
        <v>29</v>
      </c>
      <c r="C1998">
        <v>1</v>
      </c>
      <c r="D1998" t="s">
        <v>32</v>
      </c>
      <c r="E1998" t="s">
        <v>13</v>
      </c>
      <c r="F1998" t="s">
        <v>14</v>
      </c>
      <c r="G1998" t="s">
        <v>15</v>
      </c>
      <c r="H1998">
        <v>-0.001</v>
      </c>
      <c r="I1998">
        <v>0.09764</v>
      </c>
      <c r="J1998">
        <v>1</v>
      </c>
      <c r="K1998">
        <v>0.09764</v>
      </c>
      <c r="L1998">
        <v>97.64</v>
      </c>
      <c r="M1998">
        <v>30.43</v>
      </c>
      <c r="N1998">
        <v>-32.48100000000002</v>
      </c>
      <c r="O1998">
        <v>0</v>
      </c>
      <c r="P1998">
        <v>-2.051000000000016</v>
      </c>
    </row>
    <row r="1999" spans="1:16">
      <c r="A1999" s="2">
        <v>44676.21451010417</v>
      </c>
      <c r="B1999" t="s">
        <v>29</v>
      </c>
      <c r="C1999">
        <v>1</v>
      </c>
      <c r="D1999" t="s">
        <v>32</v>
      </c>
      <c r="E1999" t="s">
        <v>13</v>
      </c>
      <c r="F1999" t="s">
        <v>14</v>
      </c>
      <c r="G1999" t="s">
        <v>15</v>
      </c>
      <c r="H1999">
        <v>-0.001</v>
      </c>
      <c r="I1999">
        <v>0.09751</v>
      </c>
      <c r="J1999">
        <v>1</v>
      </c>
      <c r="K1999">
        <v>0.09751</v>
      </c>
      <c r="L1999">
        <v>97.50999999999999</v>
      </c>
      <c r="M1999">
        <v>30.43</v>
      </c>
      <c r="N1999">
        <v>-32.48200000000001</v>
      </c>
      <c r="O1999">
        <v>0</v>
      </c>
      <c r="P1999">
        <v>-2.052000000000014</v>
      </c>
    </row>
    <row r="2000" spans="1:16">
      <c r="A2000" s="2">
        <v>44676.21560766204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-0.001</v>
      </c>
      <c r="I2000">
        <v>0.09750499999999999</v>
      </c>
      <c r="J2000">
        <v>1</v>
      </c>
      <c r="K2000">
        <v>0.09750499999999999</v>
      </c>
      <c r="L2000">
        <v>97.505</v>
      </c>
      <c r="M2000">
        <v>30.43</v>
      </c>
      <c r="N2000">
        <v>-32.48300000000001</v>
      </c>
      <c r="O2000">
        <v>0</v>
      </c>
      <c r="P2000">
        <v>-2.053000000000011</v>
      </c>
    </row>
    <row r="2001" spans="1:16">
      <c r="A2001" s="2">
        <v>44676.21644502315</v>
      </c>
      <c r="B2001" t="s">
        <v>29</v>
      </c>
      <c r="C2001">
        <v>1</v>
      </c>
      <c r="D2001" t="s">
        <v>31</v>
      </c>
      <c r="E2001" t="s">
        <v>13</v>
      </c>
      <c r="F2001" t="s">
        <v>14</v>
      </c>
      <c r="G2001" t="s">
        <v>15</v>
      </c>
      <c r="H2001">
        <v>0.001</v>
      </c>
      <c r="I2001">
        <v>-0.09766</v>
      </c>
      <c r="J2001">
        <v>1</v>
      </c>
      <c r="K2001">
        <v>0.09766</v>
      </c>
      <c r="L2001">
        <v>97.66</v>
      </c>
      <c r="M2001">
        <v>30.43</v>
      </c>
      <c r="N2001">
        <v>-32.48200000000001</v>
      </c>
      <c r="O2001">
        <v>0</v>
      </c>
      <c r="P2001">
        <v>-2.052000000000014</v>
      </c>
    </row>
    <row r="2002" spans="1:16">
      <c r="A2002" s="2">
        <v>44676.21649525463</v>
      </c>
      <c r="B2002" t="s">
        <v>29</v>
      </c>
      <c r="C2002">
        <v>1</v>
      </c>
      <c r="D2002" t="s">
        <v>32</v>
      </c>
      <c r="E2002" t="s">
        <v>13</v>
      </c>
      <c r="F2002" t="s">
        <v>14</v>
      </c>
      <c r="G2002" t="s">
        <v>15</v>
      </c>
      <c r="H2002">
        <v>-0.001</v>
      </c>
      <c r="I2002">
        <v>0.09768</v>
      </c>
      <c r="J2002">
        <v>1</v>
      </c>
      <c r="K2002">
        <v>0.09768</v>
      </c>
      <c r="L2002">
        <v>97.68000000000001</v>
      </c>
      <c r="M2002">
        <v>30.43</v>
      </c>
      <c r="N2002">
        <v>-32.48300000000001</v>
      </c>
      <c r="O2002">
        <v>0</v>
      </c>
      <c r="P2002">
        <v>-2.053000000000011</v>
      </c>
    </row>
    <row r="2003" spans="1:16">
      <c r="A2003" s="2">
        <v>44676.21803842593</v>
      </c>
      <c r="B2003" t="s">
        <v>29</v>
      </c>
      <c r="C2003">
        <v>1</v>
      </c>
      <c r="D2003" t="s">
        <v>31</v>
      </c>
      <c r="E2003" t="s">
        <v>13</v>
      </c>
      <c r="F2003" t="s">
        <v>14</v>
      </c>
      <c r="G2003" t="s">
        <v>15</v>
      </c>
      <c r="H2003">
        <v>0.001</v>
      </c>
      <c r="I2003">
        <v>-0.09782</v>
      </c>
      <c r="J2003">
        <v>1</v>
      </c>
      <c r="K2003">
        <v>0.09782</v>
      </c>
      <c r="L2003">
        <v>97.82000000000001</v>
      </c>
      <c r="M2003">
        <v>30.43</v>
      </c>
      <c r="N2003">
        <v>-32.48200000000001</v>
      </c>
      <c r="O2003">
        <v>0</v>
      </c>
      <c r="P2003">
        <v>-2.052000000000014</v>
      </c>
    </row>
    <row r="2004" spans="1:16">
      <c r="A2004" s="2">
        <v>44676.21814266204</v>
      </c>
      <c r="B2004" t="s">
        <v>29</v>
      </c>
      <c r="C2004">
        <v>1</v>
      </c>
      <c r="D2004" t="s">
        <v>32</v>
      </c>
      <c r="E2004" t="s">
        <v>13</v>
      </c>
      <c r="F2004" t="s">
        <v>14</v>
      </c>
      <c r="G2004" t="s">
        <v>15</v>
      </c>
      <c r="H2004">
        <v>-0.001</v>
      </c>
      <c r="I2004">
        <v>0.09780999999999999</v>
      </c>
      <c r="J2004">
        <v>1</v>
      </c>
      <c r="K2004">
        <v>0.09780999999999999</v>
      </c>
      <c r="L2004">
        <v>97.80999999999999</v>
      </c>
      <c r="M2004">
        <v>30.43</v>
      </c>
      <c r="N2004">
        <v>-32.48300000000001</v>
      </c>
      <c r="O2004">
        <v>0</v>
      </c>
      <c r="P2004">
        <v>-2.053000000000011</v>
      </c>
    </row>
    <row r="2005" spans="1:16">
      <c r="A2005" s="2">
        <v>44676.21965150463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-0.001</v>
      </c>
      <c r="I2005">
        <v>0.09791999999999999</v>
      </c>
      <c r="J2005">
        <v>1</v>
      </c>
      <c r="K2005">
        <v>0.09791999999999999</v>
      </c>
      <c r="L2005">
        <v>97.91999999999999</v>
      </c>
      <c r="M2005">
        <v>30.43</v>
      </c>
      <c r="N2005">
        <v>-32.48400000000001</v>
      </c>
      <c r="O2005">
        <v>0</v>
      </c>
      <c r="P2005">
        <v>-2.054000000000009</v>
      </c>
    </row>
    <row r="2006" spans="1:16">
      <c r="A2006" s="2">
        <v>44676.21970616898</v>
      </c>
      <c r="B2006" t="s">
        <v>29</v>
      </c>
      <c r="C2006">
        <v>1</v>
      </c>
      <c r="D2006" t="s">
        <v>31</v>
      </c>
      <c r="E2006" t="s">
        <v>13</v>
      </c>
      <c r="F2006" t="s">
        <v>14</v>
      </c>
      <c r="G2006" t="s">
        <v>15</v>
      </c>
      <c r="H2006">
        <v>0.006</v>
      </c>
      <c r="I2006">
        <v>-0.58752</v>
      </c>
      <c r="J2006">
        <v>1</v>
      </c>
      <c r="K2006">
        <v>0.58752</v>
      </c>
      <c r="L2006">
        <v>97.92</v>
      </c>
      <c r="M2006">
        <v>30.43</v>
      </c>
      <c r="N2006">
        <v>-32.47800000000001</v>
      </c>
      <c r="O2006">
        <v>0</v>
      </c>
      <c r="P2006">
        <v>-2.048000000000009</v>
      </c>
    </row>
    <row r="2007" spans="1:16">
      <c r="A2007" s="2">
        <v>44676.22095188657</v>
      </c>
      <c r="B2007" t="s">
        <v>29</v>
      </c>
      <c r="C2007">
        <v>1</v>
      </c>
      <c r="D2007" t="s">
        <v>32</v>
      </c>
      <c r="E2007" t="s">
        <v>13</v>
      </c>
      <c r="F2007" t="s">
        <v>14</v>
      </c>
      <c r="G2007" t="s">
        <v>15</v>
      </c>
      <c r="H2007">
        <v>-0.001</v>
      </c>
      <c r="I2007">
        <v>0.09808</v>
      </c>
      <c r="J2007">
        <v>1</v>
      </c>
      <c r="K2007">
        <v>0.09808</v>
      </c>
      <c r="L2007">
        <v>98.08</v>
      </c>
      <c r="M2007">
        <v>30.43</v>
      </c>
      <c r="N2007">
        <v>-32.47900000000001</v>
      </c>
      <c r="O2007">
        <v>0</v>
      </c>
      <c r="P2007">
        <v>-2.049000000000007</v>
      </c>
    </row>
    <row r="2008" spans="1:16">
      <c r="A2008" s="2">
        <v>44676.2237600463</v>
      </c>
      <c r="B2008" t="s">
        <v>29</v>
      </c>
      <c r="C2008">
        <v>0</v>
      </c>
      <c r="D2008" t="s">
        <v>32</v>
      </c>
      <c r="E2008" t="s">
        <v>13</v>
      </c>
      <c r="F2008" t="s">
        <v>14</v>
      </c>
      <c r="G2008" t="s">
        <v>15</v>
      </c>
      <c r="H2008">
        <v>-0.001</v>
      </c>
      <c r="I2008">
        <v>0.098235</v>
      </c>
      <c r="J2008">
        <v>1</v>
      </c>
      <c r="K2008">
        <v>0.098235</v>
      </c>
      <c r="L2008">
        <v>98.235</v>
      </c>
      <c r="M2008">
        <v>30.43</v>
      </c>
      <c r="N2008">
        <v>-32.48</v>
      </c>
      <c r="O2008">
        <v>0</v>
      </c>
      <c r="P2008">
        <v>-2.050000000000004</v>
      </c>
    </row>
    <row r="2009" spans="1:16">
      <c r="A2009" s="2">
        <v>44676.22794527778</v>
      </c>
      <c r="B2009" t="s">
        <v>29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-0.428</v>
      </c>
      <c r="I2009">
        <v>42.00178</v>
      </c>
      <c r="J2009">
        <v>1</v>
      </c>
      <c r="K2009">
        <v>42.00178</v>
      </c>
      <c r="L2009">
        <v>98.13499999999999</v>
      </c>
      <c r="M2009">
        <v>30.43</v>
      </c>
      <c r="N2009">
        <v>-32.908</v>
      </c>
      <c r="O2009">
        <v>0</v>
      </c>
      <c r="P2009">
        <v>-2.478000000000002</v>
      </c>
    </row>
    <row r="2010" spans="1:16">
      <c r="A2010" s="2">
        <v>44676.22794707176</v>
      </c>
      <c r="B2010" t="s">
        <v>30</v>
      </c>
      <c r="C2010">
        <v>0</v>
      </c>
      <c r="D2010" t="s">
        <v>31</v>
      </c>
      <c r="E2010" t="s">
        <v>13</v>
      </c>
      <c r="F2010" t="s">
        <v>14</v>
      </c>
      <c r="G2010" t="s">
        <v>15</v>
      </c>
      <c r="H2010">
        <v>2.86</v>
      </c>
      <c r="I2010">
        <v>-280.6518</v>
      </c>
      <c r="J2010">
        <v>1</v>
      </c>
      <c r="K2010">
        <v>280.6518</v>
      </c>
      <c r="L2010">
        <v>98.13</v>
      </c>
      <c r="M2010">
        <v>33.29</v>
      </c>
      <c r="N2010">
        <v>-32.908</v>
      </c>
      <c r="O2010">
        <v>0</v>
      </c>
      <c r="P2010">
        <v>0.3819999999999979</v>
      </c>
    </row>
    <row r="2011" spans="1:16">
      <c r="A2011" s="2">
        <v>44676.22794707176</v>
      </c>
      <c r="B2011" t="s">
        <v>30</v>
      </c>
      <c r="C2011">
        <v>0</v>
      </c>
      <c r="D2011" t="s">
        <v>31</v>
      </c>
      <c r="E2011" t="s">
        <v>13</v>
      </c>
      <c r="F2011" t="s">
        <v>14</v>
      </c>
      <c r="G2011" t="s">
        <v>15</v>
      </c>
      <c r="H2011">
        <v>0.57</v>
      </c>
      <c r="I2011">
        <v>-55.9341</v>
      </c>
      <c r="J2011">
        <v>1</v>
      </c>
      <c r="K2011">
        <v>55.9341</v>
      </c>
      <c r="L2011">
        <v>98.13000000000001</v>
      </c>
      <c r="M2011">
        <v>33.86</v>
      </c>
      <c r="N2011">
        <v>-32.908</v>
      </c>
      <c r="O2011">
        <v>0</v>
      </c>
      <c r="P2011">
        <v>0.9519999999999982</v>
      </c>
    </row>
    <row r="2012" spans="1:16">
      <c r="A2012" s="2">
        <v>44676.22938979167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-0.001</v>
      </c>
      <c r="I2012">
        <v>0.098075</v>
      </c>
      <c r="J2012">
        <v>1</v>
      </c>
      <c r="K2012">
        <v>0.098075</v>
      </c>
      <c r="L2012">
        <v>98.07499999999999</v>
      </c>
      <c r="M2012">
        <v>33.86</v>
      </c>
      <c r="N2012">
        <v>-32.909</v>
      </c>
      <c r="O2012">
        <v>0</v>
      </c>
      <c r="P2012">
        <v>0.9510000000000005</v>
      </c>
    </row>
    <row r="2013" spans="1:16">
      <c r="A2013" s="2">
        <v>44676.23158884259</v>
      </c>
      <c r="B2013" t="s">
        <v>29</v>
      </c>
      <c r="C2013">
        <v>1</v>
      </c>
      <c r="D2013" t="s">
        <v>31</v>
      </c>
      <c r="E2013" t="s">
        <v>13</v>
      </c>
      <c r="F2013" t="s">
        <v>14</v>
      </c>
      <c r="G2013" t="s">
        <v>15</v>
      </c>
      <c r="H2013">
        <v>0.428</v>
      </c>
      <c r="I2013">
        <v>-41.91404</v>
      </c>
      <c r="J2013">
        <v>1</v>
      </c>
      <c r="K2013">
        <v>41.91404</v>
      </c>
      <c r="L2013">
        <v>97.93000000000001</v>
      </c>
      <c r="M2013">
        <v>33.86</v>
      </c>
      <c r="N2013">
        <v>-32.481</v>
      </c>
      <c r="O2013">
        <v>0</v>
      </c>
      <c r="P2013">
        <v>1.378999999999998</v>
      </c>
    </row>
    <row r="2014" spans="1:16">
      <c r="A2014" s="2">
        <v>44676.23239501158</v>
      </c>
      <c r="B2014" t="s">
        <v>29</v>
      </c>
      <c r="C2014">
        <v>1</v>
      </c>
      <c r="D2014" t="s">
        <v>32</v>
      </c>
      <c r="E2014" t="s">
        <v>13</v>
      </c>
      <c r="F2014" t="s">
        <v>14</v>
      </c>
      <c r="G2014" t="s">
        <v>15</v>
      </c>
      <c r="H2014">
        <v>-0.001</v>
      </c>
      <c r="I2014">
        <v>0.09795</v>
      </c>
      <c r="J2014">
        <v>1</v>
      </c>
      <c r="K2014">
        <v>0.09795</v>
      </c>
      <c r="L2014">
        <v>97.94999999999999</v>
      </c>
      <c r="M2014">
        <v>33.86</v>
      </c>
      <c r="N2014">
        <v>-32.482</v>
      </c>
      <c r="O2014">
        <v>0</v>
      </c>
      <c r="P2014">
        <v>1.378</v>
      </c>
    </row>
    <row r="2015" spans="1:16">
      <c r="A2015" s="2">
        <v>44676.23470175926</v>
      </c>
      <c r="B2015" t="s">
        <v>29</v>
      </c>
      <c r="C2015">
        <v>1</v>
      </c>
      <c r="D2015" t="s">
        <v>32</v>
      </c>
      <c r="E2015" t="s">
        <v>13</v>
      </c>
      <c r="F2015" t="s">
        <v>14</v>
      </c>
      <c r="G2015" t="s">
        <v>15</v>
      </c>
      <c r="H2015">
        <v>-0.235</v>
      </c>
      <c r="I2015">
        <v>22.9642</v>
      </c>
      <c r="J2015">
        <v>1</v>
      </c>
      <c r="K2015">
        <v>22.9642</v>
      </c>
      <c r="L2015">
        <v>97.72000000000001</v>
      </c>
      <c r="M2015">
        <v>33.86</v>
      </c>
      <c r="N2015">
        <v>-32.717</v>
      </c>
      <c r="O2015">
        <v>0</v>
      </c>
      <c r="P2015">
        <v>1.143000000000001</v>
      </c>
    </row>
    <row r="2016" spans="1:16">
      <c r="A2016" s="2">
        <v>44676.2376744213</v>
      </c>
      <c r="B2016" t="s">
        <v>29</v>
      </c>
      <c r="C2016">
        <v>1</v>
      </c>
      <c r="D2016" t="s">
        <v>32</v>
      </c>
      <c r="E2016" t="s">
        <v>13</v>
      </c>
      <c r="F2016" t="s">
        <v>14</v>
      </c>
      <c r="G2016" t="s">
        <v>15</v>
      </c>
      <c r="H2016">
        <v>-0.001</v>
      </c>
      <c r="I2016">
        <v>0.09760000000000001</v>
      </c>
      <c r="J2016">
        <v>1</v>
      </c>
      <c r="K2016">
        <v>0.09760000000000001</v>
      </c>
      <c r="L2016">
        <v>97.60000000000001</v>
      </c>
      <c r="M2016">
        <v>33.86</v>
      </c>
      <c r="N2016">
        <v>-32.718</v>
      </c>
      <c r="O2016">
        <v>0</v>
      </c>
      <c r="P2016">
        <v>1.142000000000003</v>
      </c>
    </row>
    <row r="2017" spans="1:16">
      <c r="A2017" s="2">
        <v>44676.2377925</v>
      </c>
      <c r="B2017" t="s">
        <v>29</v>
      </c>
      <c r="C2017">
        <v>1</v>
      </c>
      <c r="D2017" t="s">
        <v>31</v>
      </c>
      <c r="E2017" t="s">
        <v>13</v>
      </c>
      <c r="F2017" t="s">
        <v>14</v>
      </c>
      <c r="G2017" t="s">
        <v>15</v>
      </c>
      <c r="H2017">
        <v>0.001</v>
      </c>
      <c r="I2017">
        <v>-0.09757</v>
      </c>
      <c r="J2017">
        <v>1</v>
      </c>
      <c r="K2017">
        <v>0.09757</v>
      </c>
      <c r="L2017">
        <v>97.57000000000001</v>
      </c>
      <c r="M2017">
        <v>33.86</v>
      </c>
      <c r="N2017">
        <v>-32.717</v>
      </c>
      <c r="O2017">
        <v>0</v>
      </c>
      <c r="P2017">
        <v>1.143000000000001</v>
      </c>
    </row>
    <row r="2018" spans="1:16">
      <c r="A2018" s="2">
        <v>44676.24350056713</v>
      </c>
      <c r="B2018" t="s">
        <v>29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-0.001</v>
      </c>
      <c r="I2018">
        <v>0.09754500000000001</v>
      </c>
      <c r="J2018">
        <v>1</v>
      </c>
      <c r="K2018">
        <v>0.09754500000000001</v>
      </c>
      <c r="L2018">
        <v>97.545</v>
      </c>
      <c r="M2018">
        <v>33.86</v>
      </c>
      <c r="N2018">
        <v>-32.718</v>
      </c>
      <c r="O2018">
        <v>0</v>
      </c>
      <c r="P2018">
        <v>1.142000000000003</v>
      </c>
    </row>
    <row r="2019" spans="1:16">
      <c r="A2019" s="2">
        <v>44676.24406916666</v>
      </c>
      <c r="B2019" t="s">
        <v>29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0.001</v>
      </c>
      <c r="I2019">
        <v>-0.09729500000000001</v>
      </c>
      <c r="J2019">
        <v>1</v>
      </c>
      <c r="K2019">
        <v>0.09729500000000001</v>
      </c>
      <c r="L2019">
        <v>97.295</v>
      </c>
      <c r="M2019">
        <v>33.86</v>
      </c>
      <c r="N2019">
        <v>-32.717</v>
      </c>
      <c r="O2019">
        <v>0</v>
      </c>
      <c r="P2019">
        <v>1.143000000000001</v>
      </c>
    </row>
    <row r="2020" spans="1:16">
      <c r="A2020" s="2">
        <v>44676.24536586805</v>
      </c>
      <c r="B2020" t="s">
        <v>29</v>
      </c>
      <c r="C2020">
        <v>1</v>
      </c>
      <c r="D2020" t="s">
        <v>32</v>
      </c>
      <c r="E2020" t="s">
        <v>13</v>
      </c>
      <c r="F2020" t="s">
        <v>14</v>
      </c>
      <c r="G2020" t="s">
        <v>15</v>
      </c>
      <c r="H2020">
        <v>-0.001</v>
      </c>
      <c r="I2020">
        <v>0.09733</v>
      </c>
      <c r="J2020">
        <v>1</v>
      </c>
      <c r="K2020">
        <v>0.09733</v>
      </c>
      <c r="L2020">
        <v>97.33</v>
      </c>
      <c r="M2020">
        <v>33.86</v>
      </c>
      <c r="N2020">
        <v>-32.718</v>
      </c>
      <c r="O2020">
        <v>0</v>
      </c>
      <c r="P2020">
        <v>1.142000000000003</v>
      </c>
    </row>
    <row r="2021" spans="1:16">
      <c r="A2021" s="2">
        <v>44676.24675662037</v>
      </c>
      <c r="B2021" t="s">
        <v>29</v>
      </c>
      <c r="C2021">
        <v>1</v>
      </c>
      <c r="D2021" t="s">
        <v>31</v>
      </c>
      <c r="E2021" t="s">
        <v>13</v>
      </c>
      <c r="F2021" t="s">
        <v>14</v>
      </c>
      <c r="G2021" t="s">
        <v>15</v>
      </c>
      <c r="H2021">
        <v>0.001</v>
      </c>
      <c r="I2021">
        <v>-0.09734</v>
      </c>
      <c r="J2021">
        <v>1</v>
      </c>
      <c r="K2021">
        <v>0.09734</v>
      </c>
      <c r="L2021">
        <v>97.33999999999999</v>
      </c>
      <c r="M2021">
        <v>33.86</v>
      </c>
      <c r="N2021">
        <v>-32.717</v>
      </c>
      <c r="O2021">
        <v>0</v>
      </c>
      <c r="P2021">
        <v>1.143000000000001</v>
      </c>
    </row>
    <row r="2022" spans="1:16">
      <c r="A2022" s="2">
        <v>44676.2482558449</v>
      </c>
      <c r="B2022" t="s">
        <v>29</v>
      </c>
      <c r="C2022">
        <v>1</v>
      </c>
      <c r="D2022" t="s">
        <v>31</v>
      </c>
      <c r="E2022" t="s">
        <v>13</v>
      </c>
      <c r="F2022" t="s">
        <v>14</v>
      </c>
      <c r="G2022" t="s">
        <v>15</v>
      </c>
      <c r="H2022">
        <v>0.001</v>
      </c>
      <c r="I2022">
        <v>-0.09732</v>
      </c>
      <c r="J2022">
        <v>1</v>
      </c>
      <c r="K2022">
        <v>0.09732</v>
      </c>
      <c r="L2022">
        <v>97.32000000000001</v>
      </c>
      <c r="M2022">
        <v>33.86</v>
      </c>
      <c r="N2022">
        <v>-32.716</v>
      </c>
      <c r="O2022">
        <v>0</v>
      </c>
      <c r="P2022">
        <v>1.143999999999998</v>
      </c>
    </row>
    <row r="2023" spans="1:16">
      <c r="A2023" s="2">
        <v>44676.25022681713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0.001</v>
      </c>
      <c r="I2023">
        <v>-0.09723</v>
      </c>
      <c r="J2023">
        <v>1</v>
      </c>
      <c r="K2023">
        <v>0.09723</v>
      </c>
      <c r="L2023">
        <v>97.22999999999999</v>
      </c>
      <c r="M2023">
        <v>33.86</v>
      </c>
      <c r="N2023">
        <v>-32.715</v>
      </c>
      <c r="O2023">
        <v>0</v>
      </c>
      <c r="P2023">
        <v>1.144999999999996</v>
      </c>
    </row>
    <row r="2024" spans="1:16">
      <c r="A2024" s="2">
        <v>44676.25036527778</v>
      </c>
      <c r="B2024" t="s">
        <v>29</v>
      </c>
      <c r="C2024">
        <v>1</v>
      </c>
      <c r="D2024" t="s">
        <v>31</v>
      </c>
      <c r="E2024" t="s">
        <v>13</v>
      </c>
      <c r="F2024" t="s">
        <v>14</v>
      </c>
      <c r="G2024" t="s">
        <v>15</v>
      </c>
      <c r="H2024">
        <v>0.001</v>
      </c>
      <c r="I2024">
        <v>-0.0973</v>
      </c>
      <c r="J2024">
        <v>1</v>
      </c>
      <c r="K2024">
        <v>0.0973</v>
      </c>
      <c r="L2024">
        <v>97.3</v>
      </c>
      <c r="M2024">
        <v>33.86</v>
      </c>
      <c r="N2024">
        <v>-32.71400000000001</v>
      </c>
      <c r="O2024">
        <v>0</v>
      </c>
      <c r="P2024">
        <v>1.145999999999994</v>
      </c>
    </row>
    <row r="2025" spans="1:16">
      <c r="A2025" s="2">
        <v>44676.25075234954</v>
      </c>
      <c r="B2025" t="s">
        <v>29</v>
      </c>
      <c r="C2025">
        <v>0</v>
      </c>
      <c r="D2025" t="s">
        <v>32</v>
      </c>
      <c r="E2025" t="s">
        <v>13</v>
      </c>
      <c r="F2025" t="s">
        <v>14</v>
      </c>
      <c r="G2025" t="s">
        <v>15</v>
      </c>
      <c r="H2025">
        <v>-0.007</v>
      </c>
      <c r="I2025">
        <v>0.6811315959699999</v>
      </c>
      <c r="J2025">
        <v>1</v>
      </c>
      <c r="K2025">
        <v>0.6811315959699999</v>
      </c>
      <c r="L2025">
        <v>97.30451370999999</v>
      </c>
      <c r="M2025">
        <v>33.86</v>
      </c>
      <c r="N2025">
        <v>-32.721</v>
      </c>
      <c r="O2025">
        <v>0</v>
      </c>
      <c r="P2025">
        <v>1.138999999999996</v>
      </c>
    </row>
    <row r="2026" spans="1:16">
      <c r="A2026" s="2">
        <v>44676.25161722222</v>
      </c>
      <c r="B2026" t="s">
        <v>29</v>
      </c>
      <c r="C2026">
        <v>1</v>
      </c>
      <c r="D2026" t="s">
        <v>32</v>
      </c>
      <c r="E2026" t="s">
        <v>13</v>
      </c>
      <c r="F2026" t="s">
        <v>14</v>
      </c>
      <c r="G2026" t="s">
        <v>15</v>
      </c>
      <c r="H2026">
        <v>-0.001</v>
      </c>
      <c r="I2026">
        <v>0.09735000000000001</v>
      </c>
      <c r="J2026">
        <v>1</v>
      </c>
      <c r="K2026">
        <v>0.09735000000000001</v>
      </c>
      <c r="L2026">
        <v>97.35000000000001</v>
      </c>
      <c r="M2026">
        <v>33.86</v>
      </c>
      <c r="N2026">
        <v>-32.722</v>
      </c>
      <c r="O2026">
        <v>0</v>
      </c>
      <c r="P2026">
        <v>1.137999999999998</v>
      </c>
    </row>
    <row r="2027" spans="1:16">
      <c r="A2027" s="2">
        <v>44676.25169109954</v>
      </c>
      <c r="B2027" t="s">
        <v>29</v>
      </c>
      <c r="C2027">
        <v>1</v>
      </c>
      <c r="D2027" t="s">
        <v>31</v>
      </c>
      <c r="E2027" t="s">
        <v>13</v>
      </c>
      <c r="F2027" t="s">
        <v>14</v>
      </c>
      <c r="G2027" t="s">
        <v>15</v>
      </c>
      <c r="H2027">
        <v>0.007</v>
      </c>
      <c r="I2027">
        <v>-0.68166</v>
      </c>
      <c r="J2027">
        <v>1</v>
      </c>
      <c r="K2027">
        <v>0.68166</v>
      </c>
      <c r="L2027">
        <v>97.38000000000001</v>
      </c>
      <c r="M2027">
        <v>33.86</v>
      </c>
      <c r="N2027">
        <v>-32.715</v>
      </c>
      <c r="O2027">
        <v>0</v>
      </c>
      <c r="P2027">
        <v>1.144999999999996</v>
      </c>
    </row>
    <row r="2028" spans="1:16">
      <c r="A2028" s="2">
        <v>44676.25256292824</v>
      </c>
      <c r="B2028" t="s">
        <v>29</v>
      </c>
      <c r="C2028">
        <v>1</v>
      </c>
      <c r="D2028" t="s">
        <v>32</v>
      </c>
      <c r="E2028" t="s">
        <v>13</v>
      </c>
      <c r="F2028" t="s">
        <v>14</v>
      </c>
      <c r="G2028" t="s">
        <v>15</v>
      </c>
      <c r="H2028">
        <v>-0.001</v>
      </c>
      <c r="I2028">
        <v>0.09718</v>
      </c>
      <c r="J2028">
        <v>1</v>
      </c>
      <c r="K2028">
        <v>0.09718</v>
      </c>
      <c r="L2028">
        <v>97.18000000000001</v>
      </c>
      <c r="M2028">
        <v>33.86</v>
      </c>
      <c r="N2028">
        <v>-32.716</v>
      </c>
      <c r="O2028">
        <v>0</v>
      </c>
      <c r="P2028">
        <v>1.143999999999998</v>
      </c>
    </row>
    <row r="2029" spans="1:16">
      <c r="A2029" s="2">
        <v>44676.25424340278</v>
      </c>
      <c r="B2029" t="s">
        <v>29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0.001</v>
      </c>
      <c r="I2029">
        <v>-0.097035</v>
      </c>
      <c r="J2029">
        <v>1</v>
      </c>
      <c r="K2029">
        <v>0.097035</v>
      </c>
      <c r="L2029">
        <v>97.035</v>
      </c>
      <c r="M2029">
        <v>33.86</v>
      </c>
      <c r="N2029">
        <v>-32.715</v>
      </c>
      <c r="O2029">
        <v>0</v>
      </c>
      <c r="P2029">
        <v>1.144999999999996</v>
      </c>
    </row>
    <row r="2030" spans="1:16">
      <c r="A2030" s="2">
        <v>44676.25431494213</v>
      </c>
      <c r="B2030" t="s">
        <v>29</v>
      </c>
      <c r="C2030">
        <v>1</v>
      </c>
      <c r="D2030" t="s">
        <v>32</v>
      </c>
      <c r="E2030" t="s">
        <v>13</v>
      </c>
      <c r="F2030" t="s">
        <v>14</v>
      </c>
      <c r="G2030" t="s">
        <v>15</v>
      </c>
      <c r="H2030">
        <v>-0.007</v>
      </c>
      <c r="I2030">
        <v>0.67928</v>
      </c>
      <c r="J2030">
        <v>1</v>
      </c>
      <c r="K2030">
        <v>0.67928</v>
      </c>
      <c r="L2030">
        <v>97.03999999999999</v>
      </c>
      <c r="M2030">
        <v>33.86</v>
      </c>
      <c r="N2030">
        <v>-32.722</v>
      </c>
      <c r="O2030">
        <v>0</v>
      </c>
      <c r="P2030">
        <v>1.137999999999998</v>
      </c>
    </row>
    <row r="2031" spans="1:16">
      <c r="A2031" s="2">
        <v>44676.25451876158</v>
      </c>
      <c r="B2031" t="s">
        <v>29</v>
      </c>
      <c r="C2031">
        <v>0</v>
      </c>
      <c r="D2031" t="s">
        <v>32</v>
      </c>
      <c r="E2031" t="s">
        <v>13</v>
      </c>
      <c r="F2031" t="s">
        <v>14</v>
      </c>
      <c r="G2031" t="s">
        <v>15</v>
      </c>
      <c r="H2031">
        <v>-0.001</v>
      </c>
      <c r="I2031">
        <v>0.097035</v>
      </c>
      <c r="J2031">
        <v>1</v>
      </c>
      <c r="K2031">
        <v>0.097035</v>
      </c>
      <c r="L2031">
        <v>97.035</v>
      </c>
      <c r="M2031">
        <v>33.86</v>
      </c>
      <c r="N2031">
        <v>-32.723</v>
      </c>
      <c r="O2031">
        <v>0</v>
      </c>
      <c r="P2031">
        <v>1.137</v>
      </c>
    </row>
    <row r="2032" spans="1:16">
      <c r="A2032" s="2">
        <v>44676.25595587963</v>
      </c>
      <c r="B2032" t="s">
        <v>29</v>
      </c>
      <c r="C2032">
        <v>0</v>
      </c>
      <c r="D2032" t="s">
        <v>31</v>
      </c>
      <c r="E2032" t="s">
        <v>13</v>
      </c>
      <c r="F2032" t="s">
        <v>14</v>
      </c>
      <c r="G2032" t="s">
        <v>15</v>
      </c>
      <c r="H2032">
        <v>0.001</v>
      </c>
      <c r="I2032">
        <v>-0.096925</v>
      </c>
      <c r="J2032">
        <v>1</v>
      </c>
      <c r="K2032">
        <v>0.096925</v>
      </c>
      <c r="L2032">
        <v>96.925</v>
      </c>
      <c r="M2032">
        <v>33.86</v>
      </c>
      <c r="N2032">
        <v>-32.722</v>
      </c>
      <c r="O2032">
        <v>0</v>
      </c>
      <c r="P2032">
        <v>1.137999999999998</v>
      </c>
    </row>
    <row r="2033" spans="1:16">
      <c r="A2033" s="2">
        <v>44676.25603315972</v>
      </c>
      <c r="B2033" t="s">
        <v>29</v>
      </c>
      <c r="C2033">
        <v>1</v>
      </c>
      <c r="D2033" t="s">
        <v>32</v>
      </c>
      <c r="E2033" t="s">
        <v>13</v>
      </c>
      <c r="F2033" t="s">
        <v>14</v>
      </c>
      <c r="G2033" t="s">
        <v>15</v>
      </c>
      <c r="H2033">
        <v>-0.098</v>
      </c>
      <c r="I2033">
        <v>9.49816</v>
      </c>
      <c r="J2033">
        <v>1</v>
      </c>
      <c r="K2033">
        <v>9.49816</v>
      </c>
      <c r="L2033">
        <v>96.92</v>
      </c>
      <c r="M2033">
        <v>33.86</v>
      </c>
      <c r="N2033">
        <v>-32.82</v>
      </c>
      <c r="O2033">
        <v>0</v>
      </c>
      <c r="P2033">
        <v>1.039999999999999</v>
      </c>
    </row>
    <row r="2034" spans="1:16">
      <c r="A2034" s="2">
        <v>44676.25620260416</v>
      </c>
      <c r="B2034" t="s">
        <v>29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0.001</v>
      </c>
      <c r="I2034">
        <v>-0.096915</v>
      </c>
      <c r="J2034">
        <v>1</v>
      </c>
      <c r="K2034">
        <v>0.096915</v>
      </c>
      <c r="L2034">
        <v>96.91499999999999</v>
      </c>
      <c r="M2034">
        <v>33.86</v>
      </c>
      <c r="N2034">
        <v>-32.819</v>
      </c>
      <c r="O2034">
        <v>0</v>
      </c>
      <c r="P2034">
        <v>1.040999999999997</v>
      </c>
    </row>
    <row r="2035" spans="1:16">
      <c r="A2035" s="2">
        <v>44676.25637921297</v>
      </c>
      <c r="B2035" t="s">
        <v>29</v>
      </c>
      <c r="C2035">
        <v>0</v>
      </c>
      <c r="D2035" t="s">
        <v>31</v>
      </c>
      <c r="E2035" t="s">
        <v>13</v>
      </c>
      <c r="F2035" t="s">
        <v>14</v>
      </c>
      <c r="G2035" t="s">
        <v>15</v>
      </c>
      <c r="H2035">
        <v>0.001</v>
      </c>
      <c r="I2035">
        <v>-0.09697500000000001</v>
      </c>
      <c r="J2035">
        <v>1</v>
      </c>
      <c r="K2035">
        <v>0.09697500000000001</v>
      </c>
      <c r="L2035">
        <v>96.97500000000001</v>
      </c>
      <c r="M2035">
        <v>33.86</v>
      </c>
      <c r="N2035">
        <v>-32.818</v>
      </c>
      <c r="O2035">
        <v>0</v>
      </c>
      <c r="P2035">
        <v>1.041999999999994</v>
      </c>
    </row>
    <row r="2036" spans="1:16">
      <c r="A2036" s="2">
        <v>44676.25749900463</v>
      </c>
      <c r="B2036" t="s">
        <v>29</v>
      </c>
      <c r="C2036">
        <v>1</v>
      </c>
      <c r="D2036" t="s">
        <v>32</v>
      </c>
      <c r="E2036" t="s">
        <v>13</v>
      </c>
      <c r="F2036" t="s">
        <v>14</v>
      </c>
      <c r="G2036" t="s">
        <v>15</v>
      </c>
      <c r="H2036">
        <v>-0.001</v>
      </c>
      <c r="I2036">
        <v>0.09704</v>
      </c>
      <c r="J2036">
        <v>1</v>
      </c>
      <c r="K2036">
        <v>0.09704</v>
      </c>
      <c r="L2036">
        <v>97.04000000000001</v>
      </c>
      <c r="M2036">
        <v>33.86</v>
      </c>
      <c r="N2036">
        <v>-32.819</v>
      </c>
      <c r="O2036">
        <v>0</v>
      </c>
      <c r="P2036">
        <v>1.040999999999997</v>
      </c>
    </row>
    <row r="2037" spans="1:16">
      <c r="A2037" s="2">
        <v>44676.25862528935</v>
      </c>
      <c r="B2037" t="s">
        <v>29</v>
      </c>
      <c r="C2037">
        <v>0</v>
      </c>
      <c r="D2037" t="s">
        <v>32</v>
      </c>
      <c r="E2037" t="s">
        <v>13</v>
      </c>
      <c r="F2037" t="s">
        <v>14</v>
      </c>
      <c r="G2037" t="s">
        <v>15</v>
      </c>
      <c r="H2037">
        <v>-0.8100000000000001</v>
      </c>
      <c r="I2037">
        <v>78.31511864460001</v>
      </c>
      <c r="J2037">
        <v>1</v>
      </c>
      <c r="K2037">
        <v>78.31511864460001</v>
      </c>
      <c r="L2037">
        <v>96.68533166</v>
      </c>
      <c r="M2037">
        <v>33.86</v>
      </c>
      <c r="N2037">
        <v>-33.629</v>
      </c>
      <c r="O2037">
        <v>0</v>
      </c>
      <c r="P2037">
        <v>0.2309999999999945</v>
      </c>
    </row>
    <row r="2038" spans="1:16">
      <c r="A2038" s="2">
        <v>44676.2586534375</v>
      </c>
      <c r="B2038" t="s">
        <v>29</v>
      </c>
      <c r="C2038">
        <v>0</v>
      </c>
      <c r="D2038" t="s">
        <v>32</v>
      </c>
      <c r="E2038" t="s">
        <v>13</v>
      </c>
      <c r="F2038" t="s">
        <v>14</v>
      </c>
      <c r="G2038" t="s">
        <v>15</v>
      </c>
      <c r="H2038">
        <v>-0.017</v>
      </c>
      <c r="I2038">
        <v>1.64320555102</v>
      </c>
      <c r="J2038">
        <v>1</v>
      </c>
      <c r="K2038">
        <v>1.64320555102</v>
      </c>
      <c r="L2038">
        <v>96.65915006</v>
      </c>
      <c r="M2038">
        <v>33.86</v>
      </c>
      <c r="N2038">
        <v>-33.64600000000001</v>
      </c>
      <c r="O2038">
        <v>0</v>
      </c>
      <c r="P2038">
        <v>0.2139999999999915</v>
      </c>
    </row>
    <row r="2039" spans="1:16">
      <c r="A2039" s="2">
        <v>44676.25892878472</v>
      </c>
      <c r="B2039" t="s">
        <v>29</v>
      </c>
      <c r="C2039">
        <v>1</v>
      </c>
      <c r="D2039" t="s">
        <v>31</v>
      </c>
      <c r="E2039" t="s">
        <v>13</v>
      </c>
      <c r="F2039" t="s">
        <v>14</v>
      </c>
      <c r="G2039" t="s">
        <v>15</v>
      </c>
      <c r="H2039">
        <v>0.001</v>
      </c>
      <c r="I2039">
        <v>-0.09659</v>
      </c>
      <c r="J2039">
        <v>1</v>
      </c>
      <c r="K2039">
        <v>0.09659</v>
      </c>
      <c r="L2039">
        <v>96.58999999999999</v>
      </c>
      <c r="M2039">
        <v>33.86</v>
      </c>
      <c r="N2039">
        <v>-33.64500000000001</v>
      </c>
      <c r="O2039">
        <v>0</v>
      </c>
      <c r="P2039">
        <v>0.2149999999999892</v>
      </c>
    </row>
    <row r="2040" spans="1:16">
      <c r="A2040" s="2">
        <v>44676.25903164352</v>
      </c>
      <c r="B2040" t="s">
        <v>29</v>
      </c>
      <c r="C2040">
        <v>1</v>
      </c>
      <c r="D2040" t="s">
        <v>32</v>
      </c>
      <c r="E2040" t="s">
        <v>13</v>
      </c>
      <c r="F2040" t="s">
        <v>14</v>
      </c>
      <c r="G2040" t="s">
        <v>15</v>
      </c>
      <c r="H2040">
        <v>-0.001</v>
      </c>
      <c r="I2040">
        <v>0.09655</v>
      </c>
      <c r="J2040">
        <v>1</v>
      </c>
      <c r="K2040">
        <v>0.09655</v>
      </c>
      <c r="L2040">
        <v>96.55</v>
      </c>
      <c r="M2040">
        <v>33.86</v>
      </c>
      <c r="N2040">
        <v>-33.64600000000001</v>
      </c>
      <c r="O2040">
        <v>0</v>
      </c>
      <c r="P2040">
        <v>0.2139999999999915</v>
      </c>
    </row>
    <row r="2041" spans="1:16">
      <c r="A2041" s="2">
        <v>44676.25924380787</v>
      </c>
      <c r="B2041" t="s">
        <v>29</v>
      </c>
      <c r="C2041">
        <v>1</v>
      </c>
      <c r="D2041" t="s">
        <v>32</v>
      </c>
      <c r="E2041" t="s">
        <v>13</v>
      </c>
      <c r="F2041" t="s">
        <v>14</v>
      </c>
      <c r="G2041" t="s">
        <v>15</v>
      </c>
      <c r="H2041">
        <v>-0.001</v>
      </c>
      <c r="I2041">
        <v>0.09661</v>
      </c>
      <c r="J2041">
        <v>1</v>
      </c>
      <c r="K2041">
        <v>0.09661</v>
      </c>
      <c r="L2041">
        <v>96.61</v>
      </c>
      <c r="M2041">
        <v>33.86</v>
      </c>
      <c r="N2041">
        <v>-33.64700000000001</v>
      </c>
      <c r="O2041">
        <v>0</v>
      </c>
      <c r="P2041">
        <v>0.2129999999999939</v>
      </c>
    </row>
    <row r="2042" spans="1:16">
      <c r="A2042" s="2">
        <v>44676.25953112268</v>
      </c>
      <c r="B2042" t="s">
        <v>29</v>
      </c>
      <c r="C2042">
        <v>1</v>
      </c>
      <c r="D2042" t="s">
        <v>31</v>
      </c>
      <c r="E2042" t="s">
        <v>13</v>
      </c>
      <c r="F2042" t="s">
        <v>14</v>
      </c>
      <c r="G2042" t="s">
        <v>15</v>
      </c>
      <c r="H2042">
        <v>0.001</v>
      </c>
      <c r="I2042">
        <v>-0.09669</v>
      </c>
      <c r="J2042">
        <v>1</v>
      </c>
      <c r="K2042">
        <v>0.09669</v>
      </c>
      <c r="L2042">
        <v>96.69</v>
      </c>
      <c r="M2042">
        <v>33.86</v>
      </c>
      <c r="N2042">
        <v>-33.64600000000001</v>
      </c>
      <c r="O2042">
        <v>0</v>
      </c>
      <c r="P2042">
        <v>0.2139999999999915</v>
      </c>
    </row>
    <row r="2043" spans="1:16">
      <c r="A2043" s="2">
        <v>44676.25954810185</v>
      </c>
      <c r="B2043" t="s">
        <v>29</v>
      </c>
      <c r="C2043">
        <v>1</v>
      </c>
      <c r="D2043" t="s">
        <v>31</v>
      </c>
      <c r="E2043" t="s">
        <v>13</v>
      </c>
      <c r="F2043" t="s">
        <v>14</v>
      </c>
      <c r="G2043" t="s">
        <v>15</v>
      </c>
      <c r="H2043">
        <v>0.001</v>
      </c>
      <c r="I2043">
        <v>-0.09672</v>
      </c>
      <c r="J2043">
        <v>1</v>
      </c>
      <c r="K2043">
        <v>0.09672</v>
      </c>
      <c r="L2043">
        <v>96.72</v>
      </c>
      <c r="M2043">
        <v>33.86</v>
      </c>
      <c r="N2043">
        <v>-33.64500000000001</v>
      </c>
      <c r="O2043">
        <v>0</v>
      </c>
      <c r="P2043">
        <v>0.2149999999999892</v>
      </c>
    </row>
    <row r="2044" spans="1:16">
      <c r="A2044" s="2">
        <v>44676.26037701389</v>
      </c>
      <c r="B2044" t="s">
        <v>29</v>
      </c>
      <c r="C2044">
        <v>1</v>
      </c>
      <c r="D2044" t="s">
        <v>32</v>
      </c>
      <c r="E2044" t="s">
        <v>13</v>
      </c>
      <c r="F2044" t="s">
        <v>14</v>
      </c>
      <c r="G2044" t="s">
        <v>15</v>
      </c>
      <c r="H2044">
        <v>-0.001</v>
      </c>
      <c r="I2044">
        <v>0.09665</v>
      </c>
      <c r="J2044">
        <v>1</v>
      </c>
      <c r="K2044">
        <v>0.09665</v>
      </c>
      <c r="L2044">
        <v>96.64999999999999</v>
      </c>
      <c r="M2044">
        <v>33.86</v>
      </c>
      <c r="N2044">
        <v>-33.64600000000001</v>
      </c>
      <c r="O2044">
        <v>0</v>
      </c>
      <c r="P2044">
        <v>0.2139999999999915</v>
      </c>
    </row>
    <row r="2045" spans="1:16">
      <c r="A2045" s="2">
        <v>44676.26123199074</v>
      </c>
      <c r="B2045" t="s">
        <v>29</v>
      </c>
      <c r="C2045">
        <v>1</v>
      </c>
      <c r="D2045" t="s">
        <v>31</v>
      </c>
      <c r="E2045" t="s">
        <v>13</v>
      </c>
      <c r="F2045" t="s">
        <v>14</v>
      </c>
      <c r="G2045" t="s">
        <v>15</v>
      </c>
      <c r="H2045">
        <v>0.001</v>
      </c>
      <c r="I2045">
        <v>-0.09676</v>
      </c>
      <c r="J2045">
        <v>1</v>
      </c>
      <c r="K2045">
        <v>0.09676</v>
      </c>
      <c r="L2045">
        <v>96.75999999999999</v>
      </c>
      <c r="M2045">
        <v>33.86</v>
      </c>
      <c r="N2045">
        <v>-33.64500000000001</v>
      </c>
      <c r="O2045">
        <v>0</v>
      </c>
      <c r="P2045">
        <v>0.2149999999999892</v>
      </c>
    </row>
    <row r="2046" spans="1:16">
      <c r="A2046" s="2">
        <v>44676.2620125</v>
      </c>
      <c r="B2046" t="s">
        <v>29</v>
      </c>
      <c r="C2046">
        <v>1</v>
      </c>
      <c r="D2046" t="s">
        <v>32</v>
      </c>
      <c r="E2046" t="s">
        <v>13</v>
      </c>
      <c r="F2046" t="s">
        <v>14</v>
      </c>
      <c r="G2046" t="s">
        <v>15</v>
      </c>
      <c r="H2046">
        <v>-0.001</v>
      </c>
      <c r="I2046">
        <v>0.09684</v>
      </c>
      <c r="J2046">
        <v>1</v>
      </c>
      <c r="K2046">
        <v>0.09684</v>
      </c>
      <c r="L2046">
        <v>96.83999999999999</v>
      </c>
      <c r="M2046">
        <v>33.86</v>
      </c>
      <c r="N2046">
        <v>-33.64600000000001</v>
      </c>
      <c r="O2046">
        <v>0</v>
      </c>
      <c r="P2046">
        <v>0.2139999999999915</v>
      </c>
    </row>
    <row r="2047" spans="1:16">
      <c r="A2047" s="2">
        <v>44676.26220284723</v>
      </c>
      <c r="B2047" t="s">
        <v>29</v>
      </c>
      <c r="C2047">
        <v>1</v>
      </c>
      <c r="D2047" t="s">
        <v>32</v>
      </c>
      <c r="E2047" t="s">
        <v>13</v>
      </c>
      <c r="F2047" t="s">
        <v>14</v>
      </c>
      <c r="G2047" t="s">
        <v>15</v>
      </c>
      <c r="H2047">
        <v>-0.001</v>
      </c>
      <c r="I2047">
        <v>0.09682</v>
      </c>
      <c r="J2047">
        <v>1</v>
      </c>
      <c r="K2047">
        <v>0.09682</v>
      </c>
      <c r="L2047">
        <v>96.82000000000001</v>
      </c>
      <c r="M2047">
        <v>33.86</v>
      </c>
      <c r="N2047">
        <v>-33.64700000000001</v>
      </c>
      <c r="O2047">
        <v>0</v>
      </c>
      <c r="P2047">
        <v>0.2129999999999939</v>
      </c>
    </row>
    <row r="2048" spans="1:16">
      <c r="A2048" s="2">
        <v>44676.26235040509</v>
      </c>
      <c r="B2048" t="s">
        <v>29</v>
      </c>
      <c r="C2048">
        <v>1</v>
      </c>
      <c r="D2048" t="s">
        <v>32</v>
      </c>
      <c r="E2048" t="s">
        <v>13</v>
      </c>
      <c r="F2048" t="s">
        <v>14</v>
      </c>
      <c r="G2048" t="s">
        <v>15</v>
      </c>
      <c r="H2048">
        <v>-0.001</v>
      </c>
      <c r="I2048">
        <v>0.09679</v>
      </c>
      <c r="J2048">
        <v>1</v>
      </c>
      <c r="K2048">
        <v>0.09679</v>
      </c>
      <c r="L2048">
        <v>96.78999999999999</v>
      </c>
      <c r="M2048">
        <v>33.86</v>
      </c>
      <c r="N2048">
        <v>-33.648</v>
      </c>
      <c r="O2048">
        <v>0</v>
      </c>
      <c r="P2048">
        <v>0.2119999999999962</v>
      </c>
    </row>
    <row r="2049" spans="1:16">
      <c r="A2049" s="2">
        <v>44676.26396737269</v>
      </c>
      <c r="B2049" t="s">
        <v>29</v>
      </c>
      <c r="C2049">
        <v>1</v>
      </c>
      <c r="D2049" t="s">
        <v>31</v>
      </c>
      <c r="E2049" t="s">
        <v>13</v>
      </c>
      <c r="F2049" t="s">
        <v>14</v>
      </c>
      <c r="G2049" t="s">
        <v>15</v>
      </c>
      <c r="H2049">
        <v>0.001</v>
      </c>
      <c r="I2049">
        <v>-0.09664</v>
      </c>
      <c r="J2049">
        <v>1</v>
      </c>
      <c r="K2049">
        <v>0.09664</v>
      </c>
      <c r="L2049">
        <v>96.64</v>
      </c>
      <c r="M2049">
        <v>33.86</v>
      </c>
      <c r="N2049">
        <v>-33.64700000000001</v>
      </c>
      <c r="O2049">
        <v>0</v>
      </c>
      <c r="P2049">
        <v>0.2129999999999939</v>
      </c>
    </row>
    <row r="2050" spans="1:16">
      <c r="A2050" s="2">
        <v>44676.26727416667</v>
      </c>
      <c r="B2050" t="s">
        <v>29</v>
      </c>
      <c r="C2050">
        <v>1</v>
      </c>
      <c r="D2050" t="s">
        <v>32</v>
      </c>
      <c r="E2050" t="s">
        <v>13</v>
      </c>
      <c r="F2050" t="s">
        <v>14</v>
      </c>
      <c r="G2050" t="s">
        <v>15</v>
      </c>
      <c r="H2050">
        <v>-0.001</v>
      </c>
      <c r="I2050">
        <v>0.09709</v>
      </c>
      <c r="J2050">
        <v>1</v>
      </c>
      <c r="K2050">
        <v>0.09709</v>
      </c>
      <c r="L2050">
        <v>97.08999999999999</v>
      </c>
      <c r="M2050">
        <v>33.86</v>
      </c>
      <c r="N2050">
        <v>-33.648</v>
      </c>
      <c r="O2050">
        <v>0</v>
      </c>
      <c r="P2050">
        <v>0.2119999999999962</v>
      </c>
    </row>
    <row r="2051" spans="1:16">
      <c r="A2051" s="2">
        <v>44676.26753494213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0.007</v>
      </c>
      <c r="I2051">
        <v>-0.67987259774</v>
      </c>
      <c r="J2051">
        <v>1</v>
      </c>
      <c r="K2051">
        <v>0.67987259774</v>
      </c>
      <c r="L2051">
        <v>97.12465682</v>
      </c>
      <c r="M2051">
        <v>33.86</v>
      </c>
      <c r="N2051">
        <v>-33.64100000000001</v>
      </c>
      <c r="O2051">
        <v>0</v>
      </c>
      <c r="P2051">
        <v>0.2189999999999941</v>
      </c>
    </row>
    <row r="2052" spans="1:16">
      <c r="A2052" s="2">
        <v>44676.26767927083</v>
      </c>
      <c r="B2052" t="s">
        <v>29</v>
      </c>
      <c r="C2052">
        <v>1</v>
      </c>
      <c r="D2052" t="s">
        <v>32</v>
      </c>
      <c r="E2052" t="s">
        <v>13</v>
      </c>
      <c r="F2052" t="s">
        <v>14</v>
      </c>
      <c r="G2052" t="s">
        <v>15</v>
      </c>
      <c r="H2052">
        <v>-0.001</v>
      </c>
      <c r="I2052">
        <v>0.09716</v>
      </c>
      <c r="J2052">
        <v>1</v>
      </c>
      <c r="K2052">
        <v>0.09716</v>
      </c>
      <c r="L2052">
        <v>97.16</v>
      </c>
      <c r="M2052">
        <v>33.86</v>
      </c>
      <c r="N2052">
        <v>-33.642</v>
      </c>
      <c r="O2052">
        <v>0</v>
      </c>
      <c r="P2052">
        <v>0.2179999999999964</v>
      </c>
    </row>
    <row r="2053" spans="1:16">
      <c r="A2053" s="2">
        <v>44676.26791277778</v>
      </c>
      <c r="B2053" t="s">
        <v>29</v>
      </c>
      <c r="C2053">
        <v>1</v>
      </c>
      <c r="D2053" t="s">
        <v>31</v>
      </c>
      <c r="E2053" t="s">
        <v>13</v>
      </c>
      <c r="F2053" t="s">
        <v>14</v>
      </c>
      <c r="G2053" t="s">
        <v>15</v>
      </c>
      <c r="H2053">
        <v>0.001</v>
      </c>
      <c r="I2053">
        <v>-0.09727</v>
      </c>
      <c r="J2053">
        <v>1</v>
      </c>
      <c r="K2053">
        <v>0.09727</v>
      </c>
      <c r="L2053">
        <v>97.27</v>
      </c>
      <c r="M2053">
        <v>33.86</v>
      </c>
      <c r="N2053">
        <v>-33.64100000000001</v>
      </c>
      <c r="O2053">
        <v>0</v>
      </c>
      <c r="P2053">
        <v>0.2189999999999941</v>
      </c>
    </row>
    <row r="2054" spans="1:16">
      <c r="A2054" s="2">
        <v>44676.26791306713</v>
      </c>
      <c r="B2054" t="s">
        <v>29</v>
      </c>
      <c r="C2054">
        <v>0</v>
      </c>
      <c r="D2054" t="s">
        <v>32</v>
      </c>
      <c r="E2054" t="s">
        <v>13</v>
      </c>
      <c r="F2054" t="s">
        <v>14</v>
      </c>
      <c r="G2054" t="s">
        <v>15</v>
      </c>
      <c r="H2054">
        <v>-0.001</v>
      </c>
      <c r="I2054">
        <v>0.097265</v>
      </c>
      <c r="J2054">
        <v>1</v>
      </c>
      <c r="K2054">
        <v>0.097265</v>
      </c>
      <c r="L2054">
        <v>97.265</v>
      </c>
      <c r="M2054">
        <v>33.86</v>
      </c>
      <c r="N2054">
        <v>-33.642</v>
      </c>
      <c r="O2054">
        <v>0</v>
      </c>
      <c r="P2054">
        <v>0.2179999999999964</v>
      </c>
    </row>
    <row r="2055" spans="1:16">
      <c r="A2055" s="2">
        <v>44676.26803096065</v>
      </c>
      <c r="B2055" t="s">
        <v>29</v>
      </c>
      <c r="C2055">
        <v>1</v>
      </c>
      <c r="D2055" t="s">
        <v>31</v>
      </c>
      <c r="E2055" t="s">
        <v>13</v>
      </c>
      <c r="F2055" t="s">
        <v>14</v>
      </c>
      <c r="G2055" t="s">
        <v>15</v>
      </c>
      <c r="H2055">
        <v>0.001</v>
      </c>
      <c r="I2055">
        <v>-0.09726</v>
      </c>
      <c r="J2055">
        <v>1</v>
      </c>
      <c r="K2055">
        <v>0.09726</v>
      </c>
      <c r="L2055">
        <v>97.25999999999999</v>
      </c>
      <c r="M2055">
        <v>33.86</v>
      </c>
      <c r="N2055">
        <v>-33.64100000000001</v>
      </c>
      <c r="O2055">
        <v>0</v>
      </c>
      <c r="P2055">
        <v>0.2189999999999941</v>
      </c>
    </row>
    <row r="2056" spans="1:16">
      <c r="A2056" s="2">
        <v>44676.26806833333</v>
      </c>
      <c r="B2056" t="s">
        <v>29</v>
      </c>
      <c r="C2056">
        <v>1</v>
      </c>
      <c r="D2056" t="s">
        <v>31</v>
      </c>
      <c r="E2056" t="s">
        <v>13</v>
      </c>
      <c r="F2056" t="s">
        <v>14</v>
      </c>
      <c r="G2056" t="s">
        <v>15</v>
      </c>
      <c r="H2056">
        <v>0.001</v>
      </c>
      <c r="I2056">
        <v>-0.09726</v>
      </c>
      <c r="J2056">
        <v>1</v>
      </c>
      <c r="K2056">
        <v>0.09726</v>
      </c>
      <c r="L2056">
        <v>97.25999999999999</v>
      </c>
      <c r="M2056">
        <v>33.86</v>
      </c>
      <c r="N2056">
        <v>-33.64000000000001</v>
      </c>
      <c r="O2056">
        <v>0</v>
      </c>
      <c r="P2056">
        <v>0.2199999999999918</v>
      </c>
    </row>
    <row r="2057" spans="1:16">
      <c r="A2057" s="2">
        <v>44676.26818559028</v>
      </c>
      <c r="B2057" t="s">
        <v>29</v>
      </c>
      <c r="C2057">
        <v>1</v>
      </c>
      <c r="D2057" t="s">
        <v>32</v>
      </c>
      <c r="E2057" t="s">
        <v>13</v>
      </c>
      <c r="F2057" t="s">
        <v>14</v>
      </c>
      <c r="G2057" t="s">
        <v>15</v>
      </c>
      <c r="H2057">
        <v>-0.001</v>
      </c>
      <c r="I2057">
        <v>0.09726</v>
      </c>
      <c r="J2057">
        <v>1</v>
      </c>
      <c r="K2057">
        <v>0.09726</v>
      </c>
      <c r="L2057">
        <v>97.25999999999999</v>
      </c>
      <c r="M2057">
        <v>33.86</v>
      </c>
      <c r="N2057">
        <v>-33.64100000000001</v>
      </c>
      <c r="O2057">
        <v>0</v>
      </c>
      <c r="P2057">
        <v>0.2189999999999941</v>
      </c>
    </row>
    <row r="2058" spans="1:16">
      <c r="A2058" s="2">
        <v>44676.2684827199</v>
      </c>
      <c r="B2058" t="s">
        <v>29</v>
      </c>
      <c r="C2058">
        <v>1</v>
      </c>
      <c r="D2058" t="s">
        <v>32</v>
      </c>
      <c r="E2058" t="s">
        <v>13</v>
      </c>
      <c r="F2058" t="s">
        <v>14</v>
      </c>
      <c r="G2058" t="s">
        <v>15</v>
      </c>
      <c r="H2058">
        <v>-0.001</v>
      </c>
      <c r="I2058">
        <v>0.09723</v>
      </c>
      <c r="J2058">
        <v>1</v>
      </c>
      <c r="K2058">
        <v>0.09723</v>
      </c>
      <c r="L2058">
        <v>97.22999999999999</v>
      </c>
      <c r="M2058">
        <v>33.86</v>
      </c>
      <c r="N2058">
        <v>-33.642</v>
      </c>
      <c r="O2058">
        <v>0</v>
      </c>
      <c r="P2058">
        <v>0.2179999999999964</v>
      </c>
    </row>
    <row r="2059" spans="1:16">
      <c r="A2059" s="2">
        <v>44676.2688996875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-0.001</v>
      </c>
      <c r="I2059">
        <v>0.097215</v>
      </c>
      <c r="J2059">
        <v>1</v>
      </c>
      <c r="K2059">
        <v>0.097215</v>
      </c>
      <c r="L2059">
        <v>97.21499999999999</v>
      </c>
      <c r="M2059">
        <v>33.86</v>
      </c>
      <c r="N2059">
        <v>-33.643</v>
      </c>
      <c r="O2059">
        <v>0</v>
      </c>
      <c r="P2059">
        <v>0.2169999999999987</v>
      </c>
    </row>
    <row r="2060" spans="1:16">
      <c r="A2060" s="2">
        <v>44676.26921918982</v>
      </c>
      <c r="B2060" t="s">
        <v>29</v>
      </c>
      <c r="C2060">
        <v>1</v>
      </c>
      <c r="D2060" t="s">
        <v>32</v>
      </c>
      <c r="E2060" t="s">
        <v>13</v>
      </c>
      <c r="F2060" t="s">
        <v>14</v>
      </c>
      <c r="G2060" t="s">
        <v>15</v>
      </c>
      <c r="H2060">
        <v>-0.001</v>
      </c>
      <c r="I2060">
        <v>0.09721</v>
      </c>
      <c r="J2060">
        <v>1</v>
      </c>
      <c r="K2060">
        <v>0.09721</v>
      </c>
      <c r="L2060">
        <v>97.21000000000001</v>
      </c>
      <c r="M2060">
        <v>33.86</v>
      </c>
      <c r="N2060">
        <v>-33.644</v>
      </c>
      <c r="O2060">
        <v>0</v>
      </c>
      <c r="P2060">
        <v>0.2160000000000011</v>
      </c>
    </row>
    <row r="2061" spans="1:16">
      <c r="A2061" s="2">
        <v>44676.27153233796</v>
      </c>
      <c r="B2061" t="s">
        <v>29</v>
      </c>
      <c r="C2061">
        <v>1</v>
      </c>
      <c r="D2061" t="s">
        <v>31</v>
      </c>
      <c r="E2061" t="s">
        <v>13</v>
      </c>
      <c r="F2061" t="s">
        <v>14</v>
      </c>
      <c r="G2061" t="s">
        <v>15</v>
      </c>
      <c r="H2061">
        <v>1.35</v>
      </c>
      <c r="I2061">
        <v>-131.0715</v>
      </c>
      <c r="J2061">
        <v>1</v>
      </c>
      <c r="K2061">
        <v>131.0715</v>
      </c>
      <c r="L2061">
        <v>97.08999999999999</v>
      </c>
      <c r="M2061">
        <v>33.86</v>
      </c>
      <c r="N2061">
        <v>-32.294</v>
      </c>
      <c r="O2061">
        <v>0</v>
      </c>
      <c r="P2061">
        <v>1.566000000000003</v>
      </c>
    </row>
    <row r="2062" spans="1:16">
      <c r="A2062" s="2">
        <v>44676.27256655093</v>
      </c>
      <c r="B2062" t="s">
        <v>29</v>
      </c>
      <c r="C2062">
        <v>1</v>
      </c>
      <c r="D2062" t="s">
        <v>32</v>
      </c>
      <c r="E2062" t="s">
        <v>13</v>
      </c>
      <c r="F2062" t="s">
        <v>14</v>
      </c>
      <c r="G2062" t="s">
        <v>15</v>
      </c>
      <c r="H2062">
        <v>-0.001</v>
      </c>
      <c r="I2062">
        <v>0.09730999999999999</v>
      </c>
      <c r="J2062">
        <v>1</v>
      </c>
      <c r="K2062">
        <v>0.09730999999999999</v>
      </c>
      <c r="L2062">
        <v>97.30999999999999</v>
      </c>
      <c r="M2062">
        <v>33.86</v>
      </c>
      <c r="N2062">
        <v>-32.29499999999999</v>
      </c>
      <c r="O2062">
        <v>0</v>
      </c>
      <c r="P2062">
        <v>1.565000000000005</v>
      </c>
    </row>
    <row r="2063" spans="1:16">
      <c r="A2063" s="2">
        <v>44676.27291853009</v>
      </c>
      <c r="B2063" t="s">
        <v>29</v>
      </c>
      <c r="C2063">
        <v>1</v>
      </c>
      <c r="D2063" t="s">
        <v>31</v>
      </c>
      <c r="E2063" t="s">
        <v>13</v>
      </c>
      <c r="F2063" t="s">
        <v>14</v>
      </c>
      <c r="G2063" t="s">
        <v>15</v>
      </c>
      <c r="H2063">
        <v>0.001</v>
      </c>
      <c r="I2063">
        <v>-0.09729</v>
      </c>
      <c r="J2063">
        <v>1</v>
      </c>
      <c r="K2063">
        <v>0.09729</v>
      </c>
      <c r="L2063">
        <v>97.29000000000001</v>
      </c>
      <c r="M2063">
        <v>33.86</v>
      </c>
      <c r="N2063">
        <v>-32.294</v>
      </c>
      <c r="O2063">
        <v>0</v>
      </c>
      <c r="P2063">
        <v>1.566000000000003</v>
      </c>
    </row>
    <row r="2064" spans="1:16">
      <c r="A2064" s="2">
        <v>44676.27514075232</v>
      </c>
      <c r="B2064" t="s">
        <v>29</v>
      </c>
      <c r="C2064">
        <v>1</v>
      </c>
      <c r="D2064" t="s">
        <v>32</v>
      </c>
      <c r="E2064" t="s">
        <v>13</v>
      </c>
      <c r="F2064" t="s">
        <v>14</v>
      </c>
      <c r="G2064" t="s">
        <v>15</v>
      </c>
      <c r="H2064">
        <v>-0.001</v>
      </c>
      <c r="I2064">
        <v>0.09715</v>
      </c>
      <c r="J2064">
        <v>1</v>
      </c>
      <c r="K2064">
        <v>0.09715</v>
      </c>
      <c r="L2064">
        <v>97.14999999999999</v>
      </c>
      <c r="M2064">
        <v>33.86</v>
      </c>
      <c r="N2064">
        <v>-32.29499999999999</v>
      </c>
      <c r="O2064">
        <v>0</v>
      </c>
      <c r="P2064">
        <v>1.565000000000005</v>
      </c>
    </row>
    <row r="2065" spans="1:16">
      <c r="A2065" s="2">
        <v>44676.27609153935</v>
      </c>
      <c r="B2065" t="s">
        <v>29</v>
      </c>
      <c r="C2065">
        <v>1</v>
      </c>
      <c r="D2065" t="s">
        <v>32</v>
      </c>
      <c r="E2065" t="s">
        <v>13</v>
      </c>
      <c r="F2065" t="s">
        <v>14</v>
      </c>
      <c r="G2065" t="s">
        <v>15</v>
      </c>
      <c r="H2065">
        <v>-0.001</v>
      </c>
      <c r="I2065">
        <v>0.0969</v>
      </c>
      <c r="J2065">
        <v>1</v>
      </c>
      <c r="K2065">
        <v>0.0969</v>
      </c>
      <c r="L2065">
        <v>96.89999999999999</v>
      </c>
      <c r="M2065">
        <v>33.86</v>
      </c>
      <c r="N2065">
        <v>-32.29599999999999</v>
      </c>
      <c r="O2065">
        <v>0</v>
      </c>
      <c r="P2065">
        <v>1.564000000000007</v>
      </c>
    </row>
    <row r="2066" spans="1:16">
      <c r="A2066" s="2">
        <v>44676.27877609953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-0.011</v>
      </c>
      <c r="I2066">
        <v>1.067605</v>
      </c>
      <c r="J2066">
        <v>1</v>
      </c>
      <c r="K2066">
        <v>1.067605</v>
      </c>
      <c r="L2066">
        <v>97.05499999999999</v>
      </c>
      <c r="M2066">
        <v>33.86</v>
      </c>
      <c r="N2066">
        <v>-32.307</v>
      </c>
      <c r="O2066">
        <v>0</v>
      </c>
      <c r="P2066">
        <v>1.553000000000004</v>
      </c>
    </row>
    <row r="2067" spans="1:16">
      <c r="A2067" s="2">
        <v>44676.27941768518</v>
      </c>
      <c r="B2067" t="s">
        <v>29</v>
      </c>
      <c r="C2067">
        <v>1</v>
      </c>
      <c r="D2067" t="s">
        <v>32</v>
      </c>
      <c r="E2067" t="s">
        <v>13</v>
      </c>
      <c r="F2067" t="s">
        <v>14</v>
      </c>
      <c r="G2067" t="s">
        <v>15</v>
      </c>
      <c r="H2067">
        <v>-0.001</v>
      </c>
      <c r="I2067">
        <v>0.09714</v>
      </c>
      <c r="J2067">
        <v>1</v>
      </c>
      <c r="K2067">
        <v>0.09714</v>
      </c>
      <c r="L2067">
        <v>97.14</v>
      </c>
      <c r="M2067">
        <v>33.86</v>
      </c>
      <c r="N2067">
        <v>-32.30799999999999</v>
      </c>
      <c r="O2067">
        <v>0</v>
      </c>
      <c r="P2067">
        <v>1.552000000000007</v>
      </c>
    </row>
    <row r="2068" spans="1:16">
      <c r="A2068" s="2">
        <v>44676.27997216435</v>
      </c>
      <c r="B2068" t="s">
        <v>29</v>
      </c>
      <c r="C2068">
        <v>1</v>
      </c>
      <c r="D2068" t="s">
        <v>31</v>
      </c>
      <c r="E2068" t="s">
        <v>13</v>
      </c>
      <c r="F2068" t="s">
        <v>14</v>
      </c>
      <c r="G2068" t="s">
        <v>15</v>
      </c>
      <c r="H2068">
        <v>0.06900000000000001</v>
      </c>
      <c r="I2068">
        <v>-6.70542</v>
      </c>
      <c r="J2068">
        <v>1</v>
      </c>
      <c r="K2068">
        <v>6.70542</v>
      </c>
      <c r="L2068">
        <v>97.17999999999999</v>
      </c>
      <c r="M2068">
        <v>33.86</v>
      </c>
      <c r="N2068">
        <v>-32.23899999999999</v>
      </c>
      <c r="O2068">
        <v>0</v>
      </c>
      <c r="P2068">
        <v>1.621000000000009</v>
      </c>
    </row>
    <row r="2069" spans="1:16">
      <c r="A2069" s="2">
        <v>44676.28030729166</v>
      </c>
      <c r="B2069" t="s">
        <v>29</v>
      </c>
      <c r="C2069">
        <v>1</v>
      </c>
      <c r="D2069" t="s">
        <v>32</v>
      </c>
      <c r="E2069" t="s">
        <v>13</v>
      </c>
      <c r="F2069" t="s">
        <v>14</v>
      </c>
      <c r="G2069" t="s">
        <v>15</v>
      </c>
      <c r="H2069">
        <v>-0.001</v>
      </c>
      <c r="I2069">
        <v>0.09707</v>
      </c>
      <c r="J2069">
        <v>1</v>
      </c>
      <c r="K2069">
        <v>0.09707</v>
      </c>
      <c r="L2069">
        <v>97.07000000000001</v>
      </c>
      <c r="M2069">
        <v>33.86</v>
      </c>
      <c r="N2069">
        <v>-32.23999999999999</v>
      </c>
      <c r="O2069">
        <v>0</v>
      </c>
      <c r="P2069">
        <v>1.620000000000012</v>
      </c>
    </row>
    <row r="2070" spans="1:16">
      <c r="A2070" s="2">
        <v>44676.28121747686</v>
      </c>
      <c r="B2070" t="s">
        <v>29</v>
      </c>
      <c r="C2070">
        <v>0</v>
      </c>
      <c r="D2070" t="s">
        <v>32</v>
      </c>
      <c r="E2070" t="s">
        <v>13</v>
      </c>
      <c r="F2070" t="s">
        <v>14</v>
      </c>
      <c r="G2070" t="s">
        <v>15</v>
      </c>
      <c r="H2070">
        <v>-0.001</v>
      </c>
      <c r="I2070">
        <v>0.096915</v>
      </c>
      <c r="J2070">
        <v>1</v>
      </c>
      <c r="K2070">
        <v>0.096915</v>
      </c>
      <c r="L2070">
        <v>96.91499999999999</v>
      </c>
      <c r="M2070">
        <v>33.86</v>
      </c>
      <c r="N2070">
        <v>-32.24099999999999</v>
      </c>
      <c r="O2070">
        <v>0</v>
      </c>
      <c r="P2070">
        <v>1.619000000000014</v>
      </c>
    </row>
    <row r="2071" spans="1:16">
      <c r="A2071" s="2">
        <v>44676.28158710648</v>
      </c>
      <c r="B2071" t="s">
        <v>29</v>
      </c>
      <c r="C2071">
        <v>0</v>
      </c>
      <c r="D2071" t="s">
        <v>31</v>
      </c>
      <c r="E2071" t="s">
        <v>13</v>
      </c>
      <c r="F2071" t="s">
        <v>14</v>
      </c>
      <c r="G2071" t="s">
        <v>15</v>
      </c>
      <c r="H2071">
        <v>0.007</v>
      </c>
      <c r="I2071">
        <v>-0.67862223394</v>
      </c>
      <c r="J2071">
        <v>1</v>
      </c>
      <c r="K2071">
        <v>0.67862223394</v>
      </c>
      <c r="L2071">
        <v>96.94603341999999</v>
      </c>
      <c r="M2071">
        <v>33.86</v>
      </c>
      <c r="N2071">
        <v>-32.23399999999999</v>
      </c>
      <c r="O2071">
        <v>0</v>
      </c>
      <c r="P2071">
        <v>1.626000000000012</v>
      </c>
    </row>
    <row r="2072" spans="1:16">
      <c r="A2072" s="2">
        <v>44676.28166842592</v>
      </c>
      <c r="B2072" t="s">
        <v>29</v>
      </c>
      <c r="C2072">
        <v>1</v>
      </c>
      <c r="D2072" t="s">
        <v>31</v>
      </c>
      <c r="E2072" t="s">
        <v>13</v>
      </c>
      <c r="F2072" t="s">
        <v>14</v>
      </c>
      <c r="G2072" t="s">
        <v>15</v>
      </c>
      <c r="H2072">
        <v>0.001</v>
      </c>
      <c r="I2072">
        <v>-0.09702</v>
      </c>
      <c r="J2072">
        <v>1</v>
      </c>
      <c r="K2072">
        <v>0.09702</v>
      </c>
      <c r="L2072">
        <v>97.02</v>
      </c>
      <c r="M2072">
        <v>33.86</v>
      </c>
      <c r="N2072">
        <v>-32.23299999999999</v>
      </c>
      <c r="O2072">
        <v>0</v>
      </c>
      <c r="P2072">
        <v>1.62700000000001</v>
      </c>
    </row>
    <row r="2073" spans="1:16">
      <c r="A2073" s="2">
        <v>44676.2819805787</v>
      </c>
      <c r="B2073" t="s">
        <v>29</v>
      </c>
      <c r="C2073">
        <v>1</v>
      </c>
      <c r="D2073" t="s">
        <v>32</v>
      </c>
      <c r="E2073" t="s">
        <v>13</v>
      </c>
      <c r="F2073" t="s">
        <v>14</v>
      </c>
      <c r="G2073" t="s">
        <v>15</v>
      </c>
      <c r="H2073">
        <v>-0.001</v>
      </c>
      <c r="I2073">
        <v>0.09701</v>
      </c>
      <c r="J2073">
        <v>1</v>
      </c>
      <c r="K2073">
        <v>0.09701</v>
      </c>
      <c r="L2073">
        <v>97.00999999999999</v>
      </c>
      <c r="M2073">
        <v>33.86</v>
      </c>
      <c r="N2073">
        <v>-32.23399999999999</v>
      </c>
      <c r="O2073">
        <v>0</v>
      </c>
      <c r="P2073">
        <v>1.626000000000012</v>
      </c>
    </row>
    <row r="2074" spans="1:16">
      <c r="A2074" s="2">
        <v>44676.28506049768</v>
      </c>
      <c r="B2074" t="s">
        <v>29</v>
      </c>
      <c r="C2074">
        <v>1</v>
      </c>
      <c r="D2074" t="s">
        <v>32</v>
      </c>
      <c r="E2074" t="s">
        <v>13</v>
      </c>
      <c r="F2074" t="s">
        <v>14</v>
      </c>
      <c r="G2074" t="s">
        <v>15</v>
      </c>
      <c r="H2074">
        <v>-0.979</v>
      </c>
      <c r="I2074">
        <v>94.87488999999999</v>
      </c>
      <c r="J2074">
        <v>1</v>
      </c>
      <c r="K2074">
        <v>94.87488999999999</v>
      </c>
      <c r="L2074">
        <v>96.91</v>
      </c>
      <c r="M2074">
        <v>33.86</v>
      </c>
      <c r="N2074">
        <v>-33.21299999999999</v>
      </c>
      <c r="O2074">
        <v>0</v>
      </c>
      <c r="P2074">
        <v>0.6470000000000127</v>
      </c>
    </row>
    <row r="2075" spans="1:16">
      <c r="A2075" s="2">
        <v>44676.28518873842</v>
      </c>
      <c r="B2075" t="s">
        <v>29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-0.006</v>
      </c>
      <c r="I2075">
        <v>0.58055848368</v>
      </c>
      <c r="J2075">
        <v>1</v>
      </c>
      <c r="K2075">
        <v>0.58055848368</v>
      </c>
      <c r="L2075">
        <v>96.75974727999998</v>
      </c>
      <c r="M2075">
        <v>33.86</v>
      </c>
      <c r="N2075">
        <v>-33.21899999999999</v>
      </c>
      <c r="O2075">
        <v>0</v>
      </c>
      <c r="P2075">
        <v>0.6410000000000124</v>
      </c>
    </row>
    <row r="2076" spans="1:16">
      <c r="A2076" s="2">
        <v>44676.28555653935</v>
      </c>
      <c r="B2076" t="s">
        <v>29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-0.001</v>
      </c>
      <c r="I2076">
        <v>0.096635</v>
      </c>
      <c r="J2076">
        <v>1</v>
      </c>
      <c r="K2076">
        <v>0.096635</v>
      </c>
      <c r="L2076">
        <v>96.63499999999999</v>
      </c>
      <c r="M2076">
        <v>33.86</v>
      </c>
      <c r="N2076">
        <v>-33.21999999999998</v>
      </c>
      <c r="O2076">
        <v>0</v>
      </c>
      <c r="P2076">
        <v>0.6400000000000148</v>
      </c>
    </row>
    <row r="2077" spans="1:16">
      <c r="A2077" s="2">
        <v>44676.28556320602</v>
      </c>
      <c r="B2077" t="s">
        <v>29</v>
      </c>
      <c r="C2077">
        <v>0</v>
      </c>
      <c r="D2077" t="s">
        <v>32</v>
      </c>
      <c r="E2077" t="s">
        <v>13</v>
      </c>
      <c r="F2077" t="s">
        <v>14</v>
      </c>
      <c r="G2077" t="s">
        <v>15</v>
      </c>
      <c r="H2077">
        <v>-0.035</v>
      </c>
      <c r="I2077">
        <v>3.38169999965</v>
      </c>
      <c r="J2077">
        <v>1</v>
      </c>
      <c r="K2077">
        <v>3.38169999965</v>
      </c>
      <c r="L2077">
        <v>96.61999998999998</v>
      </c>
      <c r="M2077">
        <v>33.86</v>
      </c>
      <c r="N2077">
        <v>-33.25499999999998</v>
      </c>
      <c r="O2077">
        <v>0</v>
      </c>
      <c r="P2077">
        <v>0.6050000000000182</v>
      </c>
    </row>
    <row r="2078" spans="1:16">
      <c r="A2078" s="2">
        <v>44676.28588746528</v>
      </c>
      <c r="B2078" t="s">
        <v>29</v>
      </c>
      <c r="C2078">
        <v>1</v>
      </c>
      <c r="D2078" t="s">
        <v>31</v>
      </c>
      <c r="E2078" t="s">
        <v>13</v>
      </c>
      <c r="F2078" t="s">
        <v>14</v>
      </c>
      <c r="G2078" t="s">
        <v>15</v>
      </c>
      <c r="H2078">
        <v>0.001</v>
      </c>
      <c r="I2078">
        <v>-0.09661</v>
      </c>
      <c r="J2078">
        <v>1</v>
      </c>
      <c r="K2078">
        <v>0.09661</v>
      </c>
      <c r="L2078">
        <v>96.61</v>
      </c>
      <c r="M2078">
        <v>33.86</v>
      </c>
      <c r="N2078">
        <v>-33.25399999999998</v>
      </c>
      <c r="O2078">
        <v>0</v>
      </c>
      <c r="P2078">
        <v>0.6060000000000159</v>
      </c>
    </row>
    <row r="2079" spans="1:16">
      <c r="A2079" s="2">
        <v>44676.28666380787</v>
      </c>
      <c r="B2079" t="s">
        <v>29</v>
      </c>
      <c r="C2079">
        <v>1</v>
      </c>
      <c r="D2079" t="s">
        <v>32</v>
      </c>
      <c r="E2079" t="s">
        <v>13</v>
      </c>
      <c r="F2079" t="s">
        <v>14</v>
      </c>
      <c r="G2079" t="s">
        <v>15</v>
      </c>
      <c r="H2079">
        <v>-0.001</v>
      </c>
      <c r="I2079">
        <v>0.09646</v>
      </c>
      <c r="J2079">
        <v>1</v>
      </c>
      <c r="K2079">
        <v>0.09646</v>
      </c>
      <c r="L2079">
        <v>96.46000000000001</v>
      </c>
      <c r="M2079">
        <v>33.86</v>
      </c>
      <c r="N2079">
        <v>-33.25499999999998</v>
      </c>
      <c r="O2079">
        <v>0</v>
      </c>
      <c r="P2079">
        <v>0.6050000000000182</v>
      </c>
    </row>
    <row r="2080" spans="1:16">
      <c r="A2080" s="2">
        <v>44676.28681456018</v>
      </c>
      <c r="B2080" t="s">
        <v>29</v>
      </c>
      <c r="C2080">
        <v>1</v>
      </c>
      <c r="D2080" t="s">
        <v>32</v>
      </c>
      <c r="E2080" t="s">
        <v>13</v>
      </c>
      <c r="F2080" t="s">
        <v>14</v>
      </c>
      <c r="G2080" t="s">
        <v>15</v>
      </c>
      <c r="H2080">
        <v>-0.001</v>
      </c>
      <c r="I2080">
        <v>0.09649000000000001</v>
      </c>
      <c r="J2080">
        <v>1</v>
      </c>
      <c r="K2080">
        <v>0.09649000000000001</v>
      </c>
      <c r="L2080">
        <v>96.49000000000001</v>
      </c>
      <c r="M2080">
        <v>33.86</v>
      </c>
      <c r="N2080">
        <v>-33.25599999999998</v>
      </c>
      <c r="O2080">
        <v>0</v>
      </c>
      <c r="P2080">
        <v>0.6040000000000205</v>
      </c>
    </row>
    <row r="2081" spans="1:16">
      <c r="A2081" s="2">
        <v>44676.28771560185</v>
      </c>
      <c r="B2081" t="s">
        <v>29</v>
      </c>
      <c r="C2081">
        <v>1</v>
      </c>
      <c r="D2081" t="s">
        <v>32</v>
      </c>
      <c r="E2081" t="s">
        <v>13</v>
      </c>
      <c r="F2081" t="s">
        <v>14</v>
      </c>
      <c r="G2081" t="s">
        <v>15</v>
      </c>
      <c r="H2081">
        <v>-0.001</v>
      </c>
      <c r="I2081">
        <v>0.09626</v>
      </c>
      <c r="J2081">
        <v>1</v>
      </c>
      <c r="K2081">
        <v>0.09626</v>
      </c>
      <c r="L2081">
        <v>96.25999999999999</v>
      </c>
      <c r="M2081">
        <v>33.86</v>
      </c>
      <c r="N2081">
        <v>-33.25699999999998</v>
      </c>
      <c r="O2081">
        <v>0</v>
      </c>
      <c r="P2081">
        <v>0.6030000000000229</v>
      </c>
    </row>
    <row r="2082" spans="1:16">
      <c r="A2082" s="2">
        <v>44676.28791608796</v>
      </c>
      <c r="B2082" t="s">
        <v>29</v>
      </c>
      <c r="C2082">
        <v>0</v>
      </c>
      <c r="D2082" t="s">
        <v>32</v>
      </c>
      <c r="E2082" t="s">
        <v>13</v>
      </c>
      <c r="F2082" t="s">
        <v>14</v>
      </c>
      <c r="G2082" t="s">
        <v>15</v>
      </c>
      <c r="H2082">
        <v>-0.006</v>
      </c>
      <c r="I2082">
        <v>0.576</v>
      </c>
      <c r="J2082">
        <v>1</v>
      </c>
      <c r="K2082">
        <v>0.576</v>
      </c>
      <c r="L2082">
        <v>95.99999999999999</v>
      </c>
      <c r="M2082">
        <v>33.86</v>
      </c>
      <c r="N2082">
        <v>-33.26299999999998</v>
      </c>
      <c r="O2082">
        <v>0</v>
      </c>
      <c r="P2082">
        <v>0.5970000000000226</v>
      </c>
    </row>
    <row r="2083" spans="1:16">
      <c r="A2083" s="2">
        <v>44676.28791608796</v>
      </c>
      <c r="B2083" t="s">
        <v>29</v>
      </c>
      <c r="C2083">
        <v>0</v>
      </c>
      <c r="D2083" t="s">
        <v>32</v>
      </c>
      <c r="E2083" t="s">
        <v>13</v>
      </c>
      <c r="F2083" t="s">
        <v>14</v>
      </c>
      <c r="G2083" t="s">
        <v>15</v>
      </c>
      <c r="H2083">
        <v>-0.001</v>
      </c>
      <c r="I2083">
        <v>0.096</v>
      </c>
      <c r="J2083">
        <v>1</v>
      </c>
      <c r="K2083">
        <v>0.096</v>
      </c>
      <c r="L2083">
        <v>96</v>
      </c>
      <c r="M2083">
        <v>33.86</v>
      </c>
      <c r="N2083">
        <v>-33.26399999999997</v>
      </c>
      <c r="O2083">
        <v>0</v>
      </c>
      <c r="P2083">
        <v>0.596000000000025</v>
      </c>
    </row>
    <row r="2084" spans="1:16">
      <c r="A2084" s="2">
        <v>44676.2881435301</v>
      </c>
      <c r="B2084" t="s">
        <v>29</v>
      </c>
      <c r="C2084">
        <v>1</v>
      </c>
      <c r="D2084" t="s">
        <v>31</v>
      </c>
      <c r="E2084" t="s">
        <v>13</v>
      </c>
      <c r="F2084" t="s">
        <v>14</v>
      </c>
      <c r="G2084" t="s">
        <v>15</v>
      </c>
      <c r="H2084">
        <v>0.001</v>
      </c>
      <c r="I2084">
        <v>-0.09622</v>
      </c>
      <c r="J2084">
        <v>1</v>
      </c>
      <c r="K2084">
        <v>0.09622</v>
      </c>
      <c r="L2084">
        <v>96.22</v>
      </c>
      <c r="M2084">
        <v>33.86</v>
      </c>
      <c r="N2084">
        <v>-33.26299999999998</v>
      </c>
      <c r="O2084">
        <v>0</v>
      </c>
      <c r="P2084">
        <v>0.5970000000000226</v>
      </c>
    </row>
    <row r="2085" spans="1:16">
      <c r="A2085" s="2">
        <v>44676.28820023148</v>
      </c>
      <c r="B2085" t="s">
        <v>29</v>
      </c>
      <c r="C2085">
        <v>0</v>
      </c>
      <c r="D2085" t="s">
        <v>32</v>
      </c>
      <c r="E2085" t="s">
        <v>13</v>
      </c>
      <c r="F2085" t="s">
        <v>14</v>
      </c>
      <c r="G2085" t="s">
        <v>15</v>
      </c>
      <c r="H2085">
        <v>-0.001</v>
      </c>
      <c r="I2085">
        <v>0.096285</v>
      </c>
      <c r="J2085">
        <v>1</v>
      </c>
      <c r="K2085">
        <v>0.096285</v>
      </c>
      <c r="L2085">
        <v>96.285</v>
      </c>
      <c r="M2085">
        <v>33.86</v>
      </c>
      <c r="N2085">
        <v>-33.26399999999997</v>
      </c>
      <c r="O2085">
        <v>0</v>
      </c>
      <c r="P2085">
        <v>0.596000000000025</v>
      </c>
    </row>
    <row r="2086" spans="1:16">
      <c r="A2086" s="2">
        <v>44676.28892824074</v>
      </c>
      <c r="B2086" t="s">
        <v>29</v>
      </c>
      <c r="C2086">
        <v>1</v>
      </c>
      <c r="D2086" t="s">
        <v>31</v>
      </c>
      <c r="E2086" t="s">
        <v>13</v>
      </c>
      <c r="F2086" t="s">
        <v>14</v>
      </c>
      <c r="G2086" t="s">
        <v>15</v>
      </c>
      <c r="H2086">
        <v>0.14</v>
      </c>
      <c r="I2086">
        <v>-13.4374779</v>
      </c>
      <c r="J2086">
        <v>1</v>
      </c>
      <c r="K2086">
        <v>13.4374779</v>
      </c>
      <c r="L2086">
        <v>95.98198499999998</v>
      </c>
      <c r="M2086">
        <v>33.86</v>
      </c>
      <c r="N2086">
        <v>-33.12399999999997</v>
      </c>
      <c r="O2086">
        <v>0</v>
      </c>
      <c r="P2086">
        <v>0.7360000000000255</v>
      </c>
    </row>
    <row r="2087" spans="1:16">
      <c r="A2087" s="2">
        <v>44676.29022886574</v>
      </c>
      <c r="B2087" t="s">
        <v>29</v>
      </c>
      <c r="C2087">
        <v>1</v>
      </c>
      <c r="D2087" t="s">
        <v>31</v>
      </c>
      <c r="E2087" t="s">
        <v>13</v>
      </c>
      <c r="F2087" t="s">
        <v>14</v>
      </c>
      <c r="G2087" t="s">
        <v>15</v>
      </c>
      <c r="H2087">
        <v>0.001</v>
      </c>
      <c r="I2087">
        <v>-0.0958</v>
      </c>
      <c r="J2087">
        <v>1</v>
      </c>
      <c r="K2087">
        <v>0.0958</v>
      </c>
      <c r="L2087">
        <v>95.8</v>
      </c>
      <c r="M2087">
        <v>33.86</v>
      </c>
      <c r="N2087">
        <v>-33.12299999999998</v>
      </c>
      <c r="O2087">
        <v>0</v>
      </c>
      <c r="P2087">
        <v>0.7370000000000232</v>
      </c>
    </row>
    <row r="2088" spans="1:16">
      <c r="A2088" s="2">
        <v>44676.29037616898</v>
      </c>
      <c r="B2088" t="s">
        <v>29</v>
      </c>
      <c r="C2088">
        <v>1</v>
      </c>
      <c r="D2088" t="s">
        <v>31</v>
      </c>
      <c r="E2088" t="s">
        <v>13</v>
      </c>
      <c r="F2088" t="s">
        <v>14</v>
      </c>
      <c r="G2088" t="s">
        <v>15</v>
      </c>
      <c r="H2088">
        <v>0.001</v>
      </c>
      <c r="I2088">
        <v>-0.09581000000000001</v>
      </c>
      <c r="J2088">
        <v>1</v>
      </c>
      <c r="K2088">
        <v>0.09581000000000001</v>
      </c>
      <c r="L2088">
        <v>95.81</v>
      </c>
      <c r="M2088">
        <v>33.86</v>
      </c>
      <c r="N2088">
        <v>-33.12199999999998</v>
      </c>
      <c r="O2088">
        <v>0</v>
      </c>
      <c r="P2088">
        <v>0.7380000000000209</v>
      </c>
    </row>
    <row r="2089" spans="1:16">
      <c r="A2089" s="2">
        <v>44676.29051059028</v>
      </c>
      <c r="B2089" t="s">
        <v>29</v>
      </c>
      <c r="C2089">
        <v>1</v>
      </c>
      <c r="D2089" t="s">
        <v>32</v>
      </c>
      <c r="E2089" t="s">
        <v>13</v>
      </c>
      <c r="F2089" t="s">
        <v>14</v>
      </c>
      <c r="G2089" t="s">
        <v>15</v>
      </c>
      <c r="H2089">
        <v>-0.001</v>
      </c>
      <c r="I2089">
        <v>0.09583</v>
      </c>
      <c r="J2089">
        <v>1</v>
      </c>
      <c r="K2089">
        <v>0.09583</v>
      </c>
      <c r="L2089">
        <v>95.83</v>
      </c>
      <c r="M2089">
        <v>33.86</v>
      </c>
      <c r="N2089">
        <v>-33.12299999999998</v>
      </c>
      <c r="O2089">
        <v>0</v>
      </c>
      <c r="P2089">
        <v>0.7370000000000232</v>
      </c>
    </row>
    <row r="2090" spans="1:16">
      <c r="A2090" s="2">
        <v>44676.29103099537</v>
      </c>
      <c r="B2090" t="s">
        <v>29</v>
      </c>
      <c r="C2090">
        <v>1</v>
      </c>
      <c r="D2090" t="s">
        <v>32</v>
      </c>
      <c r="E2090" t="s">
        <v>13</v>
      </c>
      <c r="F2090" t="s">
        <v>14</v>
      </c>
      <c r="G2090" t="s">
        <v>15</v>
      </c>
      <c r="H2090">
        <v>-0.001</v>
      </c>
      <c r="I2090">
        <v>0.09567000000000001</v>
      </c>
      <c r="J2090">
        <v>1</v>
      </c>
      <c r="K2090">
        <v>0.09567000000000001</v>
      </c>
      <c r="L2090">
        <v>95.67</v>
      </c>
      <c r="M2090">
        <v>33.86</v>
      </c>
      <c r="N2090">
        <v>-33.12399999999997</v>
      </c>
      <c r="O2090">
        <v>0</v>
      </c>
      <c r="P2090">
        <v>0.7360000000000255</v>
      </c>
    </row>
    <row r="2091" spans="1:16">
      <c r="A2091" s="2">
        <v>44676.29112178241</v>
      </c>
      <c r="B2091" t="s">
        <v>29</v>
      </c>
      <c r="C2091">
        <v>1</v>
      </c>
      <c r="D2091" t="s">
        <v>31</v>
      </c>
      <c r="E2091" t="s">
        <v>13</v>
      </c>
      <c r="F2091" t="s">
        <v>14</v>
      </c>
      <c r="G2091" t="s">
        <v>15</v>
      </c>
      <c r="H2091">
        <v>0.001</v>
      </c>
      <c r="I2091">
        <v>-0.09575</v>
      </c>
      <c r="J2091">
        <v>1</v>
      </c>
      <c r="K2091">
        <v>0.09575</v>
      </c>
      <c r="L2091">
        <v>95.75</v>
      </c>
      <c r="M2091">
        <v>33.86</v>
      </c>
      <c r="N2091">
        <v>-33.12299999999998</v>
      </c>
      <c r="O2091">
        <v>0</v>
      </c>
      <c r="P2091">
        <v>0.7370000000000232</v>
      </c>
    </row>
    <row r="2092" spans="1:16">
      <c r="A2092" s="2">
        <v>44676.29210256944</v>
      </c>
      <c r="B2092" t="s">
        <v>29</v>
      </c>
      <c r="C2092">
        <v>0</v>
      </c>
      <c r="D2092" t="s">
        <v>31</v>
      </c>
      <c r="E2092" t="s">
        <v>13</v>
      </c>
      <c r="F2092" t="s">
        <v>14</v>
      </c>
      <c r="G2092" t="s">
        <v>15</v>
      </c>
      <c r="H2092">
        <v>0.001</v>
      </c>
      <c r="I2092">
        <v>-0.0958689625</v>
      </c>
      <c r="J2092">
        <v>1</v>
      </c>
      <c r="K2092">
        <v>0.0958689625</v>
      </c>
      <c r="L2092">
        <v>95.86896249999999</v>
      </c>
      <c r="M2092">
        <v>33.86</v>
      </c>
      <c r="N2092">
        <v>-33.12199999999998</v>
      </c>
      <c r="O2092">
        <v>0</v>
      </c>
      <c r="P2092">
        <v>0.7380000000000209</v>
      </c>
    </row>
    <row r="2093" spans="1:16">
      <c r="A2093" s="2">
        <v>44676.29277521991</v>
      </c>
      <c r="B2093" t="s">
        <v>29</v>
      </c>
      <c r="C2093">
        <v>1</v>
      </c>
      <c r="D2093" t="s">
        <v>32</v>
      </c>
      <c r="E2093" t="s">
        <v>13</v>
      </c>
      <c r="F2093" t="s">
        <v>14</v>
      </c>
      <c r="G2093" t="s">
        <v>15</v>
      </c>
      <c r="H2093">
        <v>-0.001</v>
      </c>
      <c r="I2093">
        <v>0.09571</v>
      </c>
      <c r="J2093">
        <v>1</v>
      </c>
      <c r="K2093">
        <v>0.09571</v>
      </c>
      <c r="L2093">
        <v>95.71000000000001</v>
      </c>
      <c r="M2093">
        <v>33.86</v>
      </c>
      <c r="N2093">
        <v>-33.12299999999998</v>
      </c>
      <c r="O2093">
        <v>0</v>
      </c>
      <c r="P2093">
        <v>0.7370000000000232</v>
      </c>
    </row>
    <row r="2094" spans="1:16">
      <c r="A2094" s="2">
        <v>44676.29291724537</v>
      </c>
      <c r="B2094" t="s">
        <v>29</v>
      </c>
      <c r="C2094">
        <v>1</v>
      </c>
      <c r="D2094" t="s">
        <v>32</v>
      </c>
      <c r="E2094" t="s">
        <v>13</v>
      </c>
      <c r="F2094" t="s">
        <v>14</v>
      </c>
      <c r="G2094" t="s">
        <v>15</v>
      </c>
      <c r="H2094">
        <v>-0.001</v>
      </c>
      <c r="I2094">
        <v>0.09553</v>
      </c>
      <c r="J2094">
        <v>1</v>
      </c>
      <c r="K2094">
        <v>0.09553</v>
      </c>
      <c r="L2094">
        <v>95.53</v>
      </c>
      <c r="M2094">
        <v>33.86</v>
      </c>
      <c r="N2094">
        <v>-33.12399999999997</v>
      </c>
      <c r="O2094">
        <v>0</v>
      </c>
      <c r="P2094">
        <v>0.7360000000000255</v>
      </c>
    </row>
    <row r="2095" spans="1:16">
      <c r="A2095" s="2">
        <v>44676.29292861111</v>
      </c>
      <c r="B2095" t="s">
        <v>29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-0.006</v>
      </c>
      <c r="I2095">
        <v>0.57308000034</v>
      </c>
      <c r="J2095">
        <v>1</v>
      </c>
      <c r="K2095">
        <v>0.57308000034</v>
      </c>
      <c r="L2095">
        <v>95.51333338999999</v>
      </c>
      <c r="M2095">
        <v>33.86</v>
      </c>
      <c r="N2095">
        <v>-33.12999999999997</v>
      </c>
      <c r="O2095">
        <v>0</v>
      </c>
      <c r="P2095">
        <v>0.7300000000000253</v>
      </c>
    </row>
    <row r="2096" spans="1:16">
      <c r="A2096" s="2">
        <v>44676.29312130787</v>
      </c>
      <c r="B2096" t="s">
        <v>29</v>
      </c>
      <c r="C2096">
        <v>1</v>
      </c>
      <c r="D2096" t="s">
        <v>31</v>
      </c>
      <c r="E2096" t="s">
        <v>13</v>
      </c>
      <c r="F2096" t="s">
        <v>14</v>
      </c>
      <c r="G2096" t="s">
        <v>15</v>
      </c>
      <c r="H2096">
        <v>0.001</v>
      </c>
      <c r="I2096">
        <v>-0.09539</v>
      </c>
      <c r="J2096">
        <v>1</v>
      </c>
      <c r="K2096">
        <v>0.09539</v>
      </c>
      <c r="L2096">
        <v>95.39</v>
      </c>
      <c r="M2096">
        <v>33.86</v>
      </c>
      <c r="N2096">
        <v>-33.12899999999998</v>
      </c>
      <c r="O2096">
        <v>0</v>
      </c>
      <c r="P2096">
        <v>0.731000000000023</v>
      </c>
    </row>
    <row r="2097" spans="1:16">
      <c r="A2097" s="2">
        <v>44676.29339439815</v>
      </c>
      <c r="B2097" t="s">
        <v>29</v>
      </c>
      <c r="C2097">
        <v>1</v>
      </c>
      <c r="D2097" t="s">
        <v>32</v>
      </c>
      <c r="E2097" t="s">
        <v>13</v>
      </c>
      <c r="F2097" t="s">
        <v>14</v>
      </c>
      <c r="G2097" t="s">
        <v>15</v>
      </c>
      <c r="H2097">
        <v>-0.001</v>
      </c>
      <c r="I2097">
        <v>0.09542</v>
      </c>
      <c r="J2097">
        <v>1</v>
      </c>
      <c r="K2097">
        <v>0.09542</v>
      </c>
      <c r="L2097">
        <v>95.42</v>
      </c>
      <c r="M2097">
        <v>33.86</v>
      </c>
      <c r="N2097">
        <v>-33.12999999999997</v>
      </c>
      <c r="O2097">
        <v>0</v>
      </c>
      <c r="P2097">
        <v>0.7300000000000253</v>
      </c>
    </row>
    <row r="2098" spans="1:16">
      <c r="A2098" s="2">
        <v>44676.29358268518</v>
      </c>
      <c r="B2098" t="s">
        <v>29</v>
      </c>
      <c r="C2098">
        <v>1</v>
      </c>
      <c r="D2098" t="s">
        <v>32</v>
      </c>
      <c r="E2098" t="s">
        <v>13</v>
      </c>
      <c r="F2098" t="s">
        <v>14</v>
      </c>
      <c r="G2098" t="s">
        <v>15</v>
      </c>
      <c r="H2098">
        <v>-0.001</v>
      </c>
      <c r="I2098">
        <v>0.09533</v>
      </c>
      <c r="J2098">
        <v>1</v>
      </c>
      <c r="K2098">
        <v>0.09533</v>
      </c>
      <c r="L2098">
        <v>95.33</v>
      </c>
      <c r="M2098">
        <v>33.86</v>
      </c>
      <c r="N2098">
        <v>-33.13099999999997</v>
      </c>
      <c r="O2098">
        <v>0</v>
      </c>
      <c r="P2098">
        <v>0.7290000000000276</v>
      </c>
    </row>
    <row r="2099" spans="1:16">
      <c r="A2099" s="2">
        <v>44676.29362621528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-1.189</v>
      </c>
      <c r="I2099">
        <v>113.247035046</v>
      </c>
      <c r="J2099">
        <v>1</v>
      </c>
      <c r="K2099">
        <v>113.247035046</v>
      </c>
      <c r="L2099">
        <v>95.24561399999999</v>
      </c>
      <c r="M2099">
        <v>33.86</v>
      </c>
      <c r="N2099">
        <v>-34.31999999999997</v>
      </c>
      <c r="O2099">
        <v>0</v>
      </c>
      <c r="P2099">
        <v>-0.4599999999999724</v>
      </c>
    </row>
    <row r="2100" spans="1:16">
      <c r="A2100" s="2">
        <v>44676.2936313426</v>
      </c>
      <c r="B2100" t="s">
        <v>29</v>
      </c>
      <c r="C2100">
        <v>0</v>
      </c>
      <c r="D2100" t="s">
        <v>32</v>
      </c>
      <c r="E2100" t="s">
        <v>13</v>
      </c>
      <c r="F2100" t="s">
        <v>14</v>
      </c>
      <c r="G2100" t="s">
        <v>15</v>
      </c>
      <c r="H2100">
        <v>-3.811</v>
      </c>
      <c r="I2100">
        <v>362.981034954</v>
      </c>
      <c r="J2100">
        <v>1</v>
      </c>
      <c r="K2100">
        <v>362.981034954</v>
      </c>
      <c r="L2100">
        <v>95.245614</v>
      </c>
      <c r="M2100">
        <v>33.86</v>
      </c>
      <c r="N2100">
        <v>-38.13099999999997</v>
      </c>
      <c r="O2100">
        <v>0</v>
      </c>
      <c r="P2100">
        <v>-4.270999999999972</v>
      </c>
    </row>
    <row r="2101" spans="1:16">
      <c r="A2101" s="2">
        <v>44676.29363336806</v>
      </c>
      <c r="B2101" t="s">
        <v>30</v>
      </c>
      <c r="C2101">
        <v>0</v>
      </c>
      <c r="D2101" t="s">
        <v>31</v>
      </c>
      <c r="E2101" t="s">
        <v>13</v>
      </c>
      <c r="F2101" t="s">
        <v>14</v>
      </c>
      <c r="G2101" t="s">
        <v>15</v>
      </c>
      <c r="H2101">
        <v>5.22</v>
      </c>
      <c r="I2101">
        <v>-496.7874</v>
      </c>
      <c r="J2101">
        <v>1</v>
      </c>
      <c r="K2101">
        <v>496.7874</v>
      </c>
      <c r="L2101">
        <v>95.17</v>
      </c>
      <c r="M2101">
        <v>39.08</v>
      </c>
      <c r="N2101">
        <v>-38.13099999999997</v>
      </c>
      <c r="O2101">
        <v>0</v>
      </c>
      <c r="P2101">
        <v>0.9490000000000265</v>
      </c>
    </row>
    <row r="2102" spans="1:16">
      <c r="A2102" s="2">
        <v>44676.29370271991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-0.001</v>
      </c>
      <c r="I2102">
        <v>0.095</v>
      </c>
      <c r="J2102">
        <v>1</v>
      </c>
      <c r="K2102">
        <v>0.095</v>
      </c>
      <c r="L2102">
        <v>95</v>
      </c>
      <c r="M2102">
        <v>39.08</v>
      </c>
      <c r="N2102">
        <v>-38.13199999999997</v>
      </c>
      <c r="O2102">
        <v>0</v>
      </c>
      <c r="P2102">
        <v>0.9480000000000288</v>
      </c>
    </row>
    <row r="2103" spans="1:16">
      <c r="A2103" s="2">
        <v>44676.2938217824</v>
      </c>
      <c r="B2103" t="s">
        <v>29</v>
      </c>
      <c r="C2103">
        <v>1</v>
      </c>
      <c r="D2103" t="s">
        <v>31</v>
      </c>
      <c r="E2103" t="s">
        <v>13</v>
      </c>
      <c r="F2103" t="s">
        <v>14</v>
      </c>
      <c r="G2103" t="s">
        <v>15</v>
      </c>
      <c r="H2103">
        <v>0.001</v>
      </c>
      <c r="I2103">
        <v>-0.09506000000000001</v>
      </c>
      <c r="J2103">
        <v>1</v>
      </c>
      <c r="K2103">
        <v>0.09506000000000001</v>
      </c>
      <c r="L2103">
        <v>95.06</v>
      </c>
      <c r="M2103">
        <v>39.08</v>
      </c>
      <c r="N2103">
        <v>-38.13099999999997</v>
      </c>
      <c r="O2103">
        <v>0</v>
      </c>
      <c r="P2103">
        <v>0.9490000000000265</v>
      </c>
    </row>
    <row r="2104" spans="1:16">
      <c r="A2104" s="2">
        <v>44676.29396907407</v>
      </c>
      <c r="B2104" t="s">
        <v>29</v>
      </c>
      <c r="C2104">
        <v>1</v>
      </c>
      <c r="D2104" t="s">
        <v>31</v>
      </c>
      <c r="E2104" t="s">
        <v>13</v>
      </c>
      <c r="F2104" t="s">
        <v>14</v>
      </c>
      <c r="G2104" t="s">
        <v>15</v>
      </c>
      <c r="H2104">
        <v>0.001</v>
      </c>
      <c r="I2104">
        <v>-0.09501999999999999</v>
      </c>
      <c r="J2104">
        <v>1</v>
      </c>
      <c r="K2104">
        <v>0.09501999999999999</v>
      </c>
      <c r="L2104">
        <v>95.02</v>
      </c>
      <c r="M2104">
        <v>39.08</v>
      </c>
      <c r="N2104">
        <v>-38.12999999999997</v>
      </c>
      <c r="O2104">
        <v>0</v>
      </c>
      <c r="P2104">
        <v>0.9500000000000242</v>
      </c>
    </row>
    <row r="2105" spans="1:16">
      <c r="A2105" s="2">
        <v>44676.29414293981</v>
      </c>
      <c r="B2105" t="s">
        <v>29</v>
      </c>
      <c r="C2105">
        <v>1</v>
      </c>
      <c r="D2105" t="s">
        <v>31</v>
      </c>
      <c r="E2105" t="s">
        <v>13</v>
      </c>
      <c r="F2105" t="s">
        <v>14</v>
      </c>
      <c r="G2105" t="s">
        <v>15</v>
      </c>
      <c r="H2105">
        <v>0.001</v>
      </c>
      <c r="I2105">
        <v>-0.09488000000000001</v>
      </c>
      <c r="J2105">
        <v>1</v>
      </c>
      <c r="K2105">
        <v>0.09488000000000001</v>
      </c>
      <c r="L2105">
        <v>94.88000000000001</v>
      </c>
      <c r="M2105">
        <v>39.08</v>
      </c>
      <c r="N2105">
        <v>-38.12899999999998</v>
      </c>
      <c r="O2105">
        <v>0</v>
      </c>
      <c r="P2105">
        <v>0.9510000000000218</v>
      </c>
    </row>
    <row r="2106" spans="1:16">
      <c r="A2106" s="2">
        <v>44676.2942046875</v>
      </c>
      <c r="B2106" t="s">
        <v>29</v>
      </c>
      <c r="C2106">
        <v>1</v>
      </c>
      <c r="D2106" t="s">
        <v>31</v>
      </c>
      <c r="E2106" t="s">
        <v>13</v>
      </c>
      <c r="F2106" t="s">
        <v>14</v>
      </c>
      <c r="G2106" t="s">
        <v>15</v>
      </c>
      <c r="H2106">
        <v>0.001</v>
      </c>
      <c r="I2106">
        <v>-0.09506000000000001</v>
      </c>
      <c r="J2106">
        <v>1</v>
      </c>
      <c r="K2106">
        <v>0.09506000000000001</v>
      </c>
      <c r="L2106">
        <v>95.06</v>
      </c>
      <c r="M2106">
        <v>39.08</v>
      </c>
      <c r="N2106">
        <v>-38.12799999999998</v>
      </c>
      <c r="O2106">
        <v>0</v>
      </c>
      <c r="P2106">
        <v>0.9520000000000195</v>
      </c>
    </row>
    <row r="2107" spans="1:16">
      <c r="A2107" s="2">
        <v>44676.29515825232</v>
      </c>
      <c r="B2107" t="s">
        <v>29</v>
      </c>
      <c r="C2107">
        <v>1</v>
      </c>
      <c r="D2107" t="s">
        <v>32</v>
      </c>
      <c r="E2107" t="s">
        <v>13</v>
      </c>
      <c r="F2107" t="s">
        <v>14</v>
      </c>
      <c r="G2107" t="s">
        <v>15</v>
      </c>
      <c r="H2107">
        <v>-0.001</v>
      </c>
      <c r="I2107">
        <v>0.09467</v>
      </c>
      <c r="J2107">
        <v>1</v>
      </c>
      <c r="K2107">
        <v>0.09467</v>
      </c>
      <c r="L2107">
        <v>94.67</v>
      </c>
      <c r="M2107">
        <v>39.08</v>
      </c>
      <c r="N2107">
        <v>-38.12899999999998</v>
      </c>
      <c r="O2107">
        <v>0</v>
      </c>
      <c r="P2107">
        <v>0.9510000000000218</v>
      </c>
    </row>
    <row r="2108" spans="1:16">
      <c r="A2108" s="2">
        <v>44676.29516219907</v>
      </c>
      <c r="B2108" t="s">
        <v>29</v>
      </c>
      <c r="C2108">
        <v>0</v>
      </c>
      <c r="D2108" t="s">
        <v>32</v>
      </c>
      <c r="E2108" t="s">
        <v>13</v>
      </c>
      <c r="F2108" t="s">
        <v>14</v>
      </c>
      <c r="G2108" t="s">
        <v>15</v>
      </c>
      <c r="H2108">
        <v>-0.006</v>
      </c>
      <c r="I2108">
        <v>0.56786112078</v>
      </c>
      <c r="J2108">
        <v>1</v>
      </c>
      <c r="K2108">
        <v>0.56786112078</v>
      </c>
      <c r="L2108">
        <v>94.64352012999998</v>
      </c>
      <c r="M2108">
        <v>39.08</v>
      </c>
      <c r="N2108">
        <v>-38.13499999999998</v>
      </c>
      <c r="O2108">
        <v>0</v>
      </c>
      <c r="P2108">
        <v>0.9450000000000216</v>
      </c>
    </row>
    <row r="2109" spans="1:16">
      <c r="A2109" s="2">
        <v>44676.29516329861</v>
      </c>
      <c r="B2109" t="s">
        <v>29</v>
      </c>
      <c r="C2109">
        <v>0</v>
      </c>
      <c r="D2109" t="s">
        <v>32</v>
      </c>
      <c r="E2109" t="s">
        <v>13</v>
      </c>
      <c r="F2109" t="s">
        <v>14</v>
      </c>
      <c r="G2109" t="s">
        <v>15</v>
      </c>
      <c r="H2109">
        <v>-7.005</v>
      </c>
      <c r="I2109">
        <v>662.673</v>
      </c>
      <c r="J2109">
        <v>1</v>
      </c>
      <c r="K2109">
        <v>662.673</v>
      </c>
      <c r="L2109">
        <v>94.60000000000001</v>
      </c>
      <c r="M2109">
        <v>39.08</v>
      </c>
      <c r="N2109">
        <v>-45.13999999999998</v>
      </c>
      <c r="O2109">
        <v>0</v>
      </c>
      <c r="P2109">
        <v>-6.059999999999981</v>
      </c>
    </row>
    <row r="2110" spans="1:16">
      <c r="A2110" s="2">
        <v>44676.29516541667</v>
      </c>
      <c r="B2110" t="s">
        <v>30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7</v>
      </c>
      <c r="I2110">
        <v>-662.27</v>
      </c>
      <c r="J2110">
        <v>1</v>
      </c>
      <c r="K2110">
        <v>662.27</v>
      </c>
      <c r="L2110">
        <v>94.61</v>
      </c>
      <c r="M2110">
        <v>46.08</v>
      </c>
      <c r="N2110">
        <v>-45.13999999999998</v>
      </c>
      <c r="O2110">
        <v>0</v>
      </c>
      <c r="P2110">
        <v>0.940000000000019</v>
      </c>
    </row>
    <row r="2111" spans="1:16">
      <c r="A2111" s="2">
        <v>44676.29516753472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-12.995</v>
      </c>
      <c r="I2111">
        <v>1229.327</v>
      </c>
      <c r="J2111">
        <v>1</v>
      </c>
      <c r="K2111">
        <v>1229.327</v>
      </c>
      <c r="L2111">
        <v>94.60000000000001</v>
      </c>
      <c r="M2111">
        <v>46.08</v>
      </c>
      <c r="N2111">
        <v>-58.13499999999998</v>
      </c>
      <c r="O2111">
        <v>0</v>
      </c>
      <c r="P2111">
        <v>-12.05499999999998</v>
      </c>
    </row>
    <row r="2112" spans="1:16">
      <c r="A2112" s="2">
        <v>44676.29516958333</v>
      </c>
      <c r="B2112" t="s">
        <v>30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12.99</v>
      </c>
      <c r="I2112">
        <v>-1227.6849</v>
      </c>
      <c r="J2112">
        <v>1</v>
      </c>
      <c r="K2112">
        <v>1227.6849</v>
      </c>
      <c r="L2112">
        <v>94.50999999999999</v>
      </c>
      <c r="M2112">
        <v>59.07</v>
      </c>
      <c r="N2112">
        <v>-58.13499999999998</v>
      </c>
      <c r="O2112">
        <v>0</v>
      </c>
      <c r="P2112">
        <v>0.9350000000000236</v>
      </c>
    </row>
    <row r="2113" spans="1:16">
      <c r="A2113" s="2">
        <v>44676.29535039352</v>
      </c>
      <c r="B2113" t="s">
        <v>29</v>
      </c>
      <c r="C2113">
        <v>1</v>
      </c>
      <c r="D2113" t="s">
        <v>31</v>
      </c>
      <c r="E2113" t="s">
        <v>13</v>
      </c>
      <c r="F2113" t="s">
        <v>14</v>
      </c>
      <c r="G2113" t="s">
        <v>15</v>
      </c>
      <c r="H2113">
        <v>0.001</v>
      </c>
      <c r="I2113">
        <v>-0.09476</v>
      </c>
      <c r="J2113">
        <v>1</v>
      </c>
      <c r="K2113">
        <v>0.09476</v>
      </c>
      <c r="L2113">
        <v>94.75999999999999</v>
      </c>
      <c r="M2113">
        <v>59.07</v>
      </c>
      <c r="N2113">
        <v>-58.13399999999998</v>
      </c>
      <c r="O2113">
        <v>0</v>
      </c>
      <c r="P2113">
        <v>0.9360000000000213</v>
      </c>
    </row>
    <row r="2114" spans="1:16">
      <c r="A2114" s="2">
        <v>44676.29548888889</v>
      </c>
      <c r="B2114" t="s">
        <v>29</v>
      </c>
      <c r="C2114">
        <v>1</v>
      </c>
      <c r="D2114" t="s">
        <v>32</v>
      </c>
      <c r="E2114" t="s">
        <v>13</v>
      </c>
      <c r="F2114" t="s">
        <v>14</v>
      </c>
      <c r="G2114" t="s">
        <v>15</v>
      </c>
      <c r="H2114">
        <v>-0.001</v>
      </c>
      <c r="I2114">
        <v>0.09468</v>
      </c>
      <c r="J2114">
        <v>1</v>
      </c>
      <c r="K2114">
        <v>0.09468</v>
      </c>
      <c r="L2114">
        <v>94.67999999999999</v>
      </c>
      <c r="M2114">
        <v>59.07</v>
      </c>
      <c r="N2114">
        <v>-58.13499999999998</v>
      </c>
      <c r="O2114">
        <v>0</v>
      </c>
      <c r="P2114">
        <v>0.9350000000000236</v>
      </c>
    </row>
    <row r="2115" spans="1:16">
      <c r="A2115" s="2">
        <v>44676.29564320602</v>
      </c>
      <c r="B2115" t="s">
        <v>29</v>
      </c>
      <c r="C2115">
        <v>1</v>
      </c>
      <c r="D2115" t="s">
        <v>32</v>
      </c>
      <c r="E2115" t="s">
        <v>13</v>
      </c>
      <c r="F2115" t="s">
        <v>14</v>
      </c>
      <c r="G2115" t="s">
        <v>15</v>
      </c>
      <c r="H2115">
        <v>-0.001</v>
      </c>
      <c r="I2115">
        <v>0.09468</v>
      </c>
      <c r="J2115">
        <v>1</v>
      </c>
      <c r="K2115">
        <v>0.09468</v>
      </c>
      <c r="L2115">
        <v>94.67999999999999</v>
      </c>
      <c r="M2115">
        <v>59.07</v>
      </c>
      <c r="N2115">
        <v>-58.13599999999997</v>
      </c>
      <c r="O2115">
        <v>0</v>
      </c>
      <c r="P2115">
        <v>0.9340000000000259</v>
      </c>
    </row>
    <row r="2116" spans="1:16">
      <c r="A2116" s="2">
        <v>44676.29584054398</v>
      </c>
      <c r="B2116" t="s">
        <v>29</v>
      </c>
      <c r="C2116">
        <v>1</v>
      </c>
      <c r="D2116" t="s">
        <v>31</v>
      </c>
      <c r="E2116" t="s">
        <v>13</v>
      </c>
      <c r="F2116" t="s">
        <v>14</v>
      </c>
      <c r="G2116" t="s">
        <v>15</v>
      </c>
      <c r="H2116">
        <v>0.001</v>
      </c>
      <c r="I2116">
        <v>-0.09469</v>
      </c>
      <c r="J2116">
        <v>1</v>
      </c>
      <c r="K2116">
        <v>0.09469</v>
      </c>
      <c r="L2116">
        <v>94.69</v>
      </c>
      <c r="M2116">
        <v>59.07</v>
      </c>
      <c r="N2116">
        <v>-58.13499999999998</v>
      </c>
      <c r="O2116">
        <v>0</v>
      </c>
      <c r="P2116">
        <v>0.9350000000000236</v>
      </c>
    </row>
    <row r="2117" spans="1:16">
      <c r="A2117" s="2">
        <v>44676.29600813657</v>
      </c>
      <c r="B2117" t="s">
        <v>29</v>
      </c>
      <c r="C2117">
        <v>1</v>
      </c>
      <c r="D2117" t="s">
        <v>31</v>
      </c>
      <c r="E2117" t="s">
        <v>13</v>
      </c>
      <c r="F2117" t="s">
        <v>14</v>
      </c>
      <c r="G2117" t="s">
        <v>15</v>
      </c>
      <c r="H2117">
        <v>0.001</v>
      </c>
      <c r="I2117">
        <v>-0.09478</v>
      </c>
      <c r="J2117">
        <v>1</v>
      </c>
      <c r="K2117">
        <v>0.09478</v>
      </c>
      <c r="L2117">
        <v>94.78</v>
      </c>
      <c r="M2117">
        <v>59.07</v>
      </c>
      <c r="N2117">
        <v>-58.13399999999998</v>
      </c>
      <c r="O2117">
        <v>0</v>
      </c>
      <c r="P2117">
        <v>0.9360000000000213</v>
      </c>
    </row>
    <row r="2118" spans="1:16">
      <c r="A2118" s="2">
        <v>44676.29644177084</v>
      </c>
      <c r="B2118" t="s">
        <v>29</v>
      </c>
      <c r="C2118">
        <v>1</v>
      </c>
      <c r="D2118" t="s">
        <v>31</v>
      </c>
      <c r="E2118" t="s">
        <v>13</v>
      </c>
      <c r="F2118" t="s">
        <v>14</v>
      </c>
      <c r="G2118" t="s">
        <v>15</v>
      </c>
      <c r="H2118">
        <v>0.001</v>
      </c>
      <c r="I2118">
        <v>-0.09474</v>
      </c>
      <c r="J2118">
        <v>1</v>
      </c>
      <c r="K2118">
        <v>0.09474</v>
      </c>
      <c r="L2118">
        <v>94.74000000000001</v>
      </c>
      <c r="M2118">
        <v>59.07</v>
      </c>
      <c r="N2118">
        <v>-58.13299999999998</v>
      </c>
      <c r="O2118">
        <v>0</v>
      </c>
      <c r="P2118">
        <v>0.9370000000000189</v>
      </c>
    </row>
    <row r="2119" spans="1:16">
      <c r="A2119" s="2">
        <v>44676.29662954861</v>
      </c>
      <c r="B2119" t="s">
        <v>29</v>
      </c>
      <c r="C2119">
        <v>1</v>
      </c>
      <c r="D2119" t="s">
        <v>31</v>
      </c>
      <c r="E2119" t="s">
        <v>13</v>
      </c>
      <c r="F2119" t="s">
        <v>14</v>
      </c>
      <c r="G2119" t="s">
        <v>15</v>
      </c>
      <c r="H2119">
        <v>0.001</v>
      </c>
      <c r="I2119">
        <v>-0.09483</v>
      </c>
      <c r="J2119">
        <v>1</v>
      </c>
      <c r="K2119">
        <v>0.09483</v>
      </c>
      <c r="L2119">
        <v>94.83</v>
      </c>
      <c r="M2119">
        <v>59.07</v>
      </c>
      <c r="N2119">
        <v>-58.13199999999998</v>
      </c>
      <c r="O2119">
        <v>0</v>
      </c>
      <c r="P2119">
        <v>0.9380000000000166</v>
      </c>
    </row>
    <row r="2120" spans="1:16">
      <c r="A2120" s="2">
        <v>44676.29672412037</v>
      </c>
      <c r="B2120" t="s">
        <v>29</v>
      </c>
      <c r="C2120">
        <v>1</v>
      </c>
      <c r="D2120" t="s">
        <v>31</v>
      </c>
      <c r="E2120" t="s">
        <v>13</v>
      </c>
      <c r="F2120" t="s">
        <v>14</v>
      </c>
      <c r="G2120" t="s">
        <v>15</v>
      </c>
      <c r="H2120">
        <v>0.001</v>
      </c>
      <c r="I2120">
        <v>-0.09497</v>
      </c>
      <c r="J2120">
        <v>1</v>
      </c>
      <c r="K2120">
        <v>0.09497</v>
      </c>
      <c r="L2120">
        <v>94.97</v>
      </c>
      <c r="M2120">
        <v>59.07</v>
      </c>
      <c r="N2120">
        <v>-58.13099999999999</v>
      </c>
      <c r="O2120">
        <v>0</v>
      </c>
      <c r="P2120">
        <v>0.9390000000000143</v>
      </c>
    </row>
    <row r="2121" spans="1:16">
      <c r="A2121" s="2">
        <v>44676.2969205324</v>
      </c>
      <c r="B2121" t="s">
        <v>29</v>
      </c>
      <c r="C2121">
        <v>1</v>
      </c>
      <c r="D2121" t="s">
        <v>31</v>
      </c>
      <c r="E2121" t="s">
        <v>13</v>
      </c>
      <c r="F2121" t="s">
        <v>14</v>
      </c>
      <c r="G2121" t="s">
        <v>15</v>
      </c>
      <c r="H2121">
        <v>0.001</v>
      </c>
      <c r="I2121">
        <v>-0.09507</v>
      </c>
      <c r="J2121">
        <v>1</v>
      </c>
      <c r="K2121">
        <v>0.09507</v>
      </c>
      <c r="L2121">
        <v>95.06999999999999</v>
      </c>
      <c r="M2121">
        <v>59.07</v>
      </c>
      <c r="N2121">
        <v>-58.12999999999999</v>
      </c>
      <c r="O2121">
        <v>0</v>
      </c>
      <c r="P2121">
        <v>0.9400000000000119</v>
      </c>
    </row>
    <row r="2122" spans="1:16">
      <c r="A2122" s="2">
        <v>44676.29725238426</v>
      </c>
      <c r="B2122" t="s">
        <v>29</v>
      </c>
      <c r="C2122">
        <v>1</v>
      </c>
      <c r="D2122" t="s">
        <v>31</v>
      </c>
      <c r="E2122" t="s">
        <v>13</v>
      </c>
      <c r="F2122" t="s">
        <v>14</v>
      </c>
      <c r="G2122" t="s">
        <v>15</v>
      </c>
      <c r="H2122">
        <v>0.001</v>
      </c>
      <c r="I2122">
        <v>-0.09533999999999999</v>
      </c>
      <c r="J2122">
        <v>1</v>
      </c>
      <c r="K2122">
        <v>0.09533999999999999</v>
      </c>
      <c r="L2122">
        <v>95.33999999999999</v>
      </c>
      <c r="M2122">
        <v>59.07</v>
      </c>
      <c r="N2122">
        <v>-58.12899999999999</v>
      </c>
      <c r="O2122">
        <v>0</v>
      </c>
      <c r="P2122">
        <v>0.9410000000000096</v>
      </c>
    </row>
    <row r="2123" spans="1:16">
      <c r="A2123" s="2">
        <v>44676.29736341435</v>
      </c>
      <c r="B2123" t="s">
        <v>29</v>
      </c>
      <c r="C2123">
        <v>1</v>
      </c>
      <c r="D2123" t="s">
        <v>31</v>
      </c>
      <c r="E2123" t="s">
        <v>13</v>
      </c>
      <c r="F2123" t="s">
        <v>14</v>
      </c>
      <c r="G2123" t="s">
        <v>15</v>
      </c>
      <c r="H2123">
        <v>0.001</v>
      </c>
      <c r="I2123">
        <v>-0.09518</v>
      </c>
      <c r="J2123">
        <v>1</v>
      </c>
      <c r="K2123">
        <v>0.09518</v>
      </c>
      <c r="L2123">
        <v>95.17999999999999</v>
      </c>
      <c r="M2123">
        <v>59.07</v>
      </c>
      <c r="N2123">
        <v>-58.12799999999999</v>
      </c>
      <c r="O2123">
        <v>0</v>
      </c>
      <c r="P2123">
        <v>0.9420000000000073</v>
      </c>
    </row>
    <row r="2124" spans="1:16">
      <c r="A2124" s="2">
        <v>44676.297476875</v>
      </c>
      <c r="B2124" t="s">
        <v>29</v>
      </c>
      <c r="C2124">
        <v>1</v>
      </c>
      <c r="D2124" t="s">
        <v>32</v>
      </c>
      <c r="E2124" t="s">
        <v>13</v>
      </c>
      <c r="F2124" t="s">
        <v>14</v>
      </c>
      <c r="G2124" t="s">
        <v>15</v>
      </c>
      <c r="H2124">
        <v>-0.001</v>
      </c>
      <c r="I2124">
        <v>0.09522</v>
      </c>
      <c r="J2124">
        <v>1</v>
      </c>
      <c r="K2124">
        <v>0.09522</v>
      </c>
      <c r="L2124">
        <v>95.22</v>
      </c>
      <c r="M2124">
        <v>59.07</v>
      </c>
      <c r="N2124">
        <v>-58.12899999999999</v>
      </c>
      <c r="O2124">
        <v>0</v>
      </c>
      <c r="P2124">
        <v>0.9410000000000096</v>
      </c>
    </row>
    <row r="2125" spans="1:16">
      <c r="A2125" s="2">
        <v>44676.29781875</v>
      </c>
      <c r="B2125" t="s">
        <v>29</v>
      </c>
      <c r="C2125">
        <v>1</v>
      </c>
      <c r="D2125" t="s">
        <v>32</v>
      </c>
      <c r="E2125" t="s">
        <v>13</v>
      </c>
      <c r="F2125" t="s">
        <v>14</v>
      </c>
      <c r="G2125" t="s">
        <v>15</v>
      </c>
      <c r="H2125">
        <v>-0.001</v>
      </c>
      <c r="I2125">
        <v>0.09501999999999999</v>
      </c>
      <c r="J2125">
        <v>1</v>
      </c>
      <c r="K2125">
        <v>0.09501999999999999</v>
      </c>
      <c r="L2125">
        <v>95.02</v>
      </c>
      <c r="M2125">
        <v>59.07</v>
      </c>
      <c r="N2125">
        <v>-58.12999999999999</v>
      </c>
      <c r="O2125">
        <v>0</v>
      </c>
      <c r="P2125">
        <v>0.9400000000000119</v>
      </c>
    </row>
    <row r="2126" spans="1:16">
      <c r="A2126" s="2">
        <v>44676.29805043981</v>
      </c>
      <c r="B2126" t="s">
        <v>29</v>
      </c>
      <c r="C2126">
        <v>1</v>
      </c>
      <c r="D2126" t="s">
        <v>31</v>
      </c>
      <c r="E2126" t="s">
        <v>13</v>
      </c>
      <c r="F2126" t="s">
        <v>14</v>
      </c>
      <c r="G2126" t="s">
        <v>15</v>
      </c>
      <c r="H2126">
        <v>0.001</v>
      </c>
      <c r="I2126">
        <v>-0.09504</v>
      </c>
      <c r="J2126">
        <v>1</v>
      </c>
      <c r="K2126">
        <v>0.09504</v>
      </c>
      <c r="L2126">
        <v>95.03999999999999</v>
      </c>
      <c r="M2126">
        <v>59.07</v>
      </c>
      <c r="N2126">
        <v>-58.12899999999999</v>
      </c>
      <c r="O2126">
        <v>0</v>
      </c>
      <c r="P2126">
        <v>0.9410000000000096</v>
      </c>
    </row>
    <row r="2127" spans="1:16">
      <c r="A2127" s="2">
        <v>44676.2982912037</v>
      </c>
      <c r="B2127" t="s">
        <v>29</v>
      </c>
      <c r="C2127">
        <v>1</v>
      </c>
      <c r="D2127" t="s">
        <v>32</v>
      </c>
      <c r="E2127" t="s">
        <v>13</v>
      </c>
      <c r="F2127" t="s">
        <v>14</v>
      </c>
      <c r="G2127" t="s">
        <v>15</v>
      </c>
      <c r="H2127">
        <v>-0.001</v>
      </c>
      <c r="I2127">
        <v>0.09499</v>
      </c>
      <c r="J2127">
        <v>1</v>
      </c>
      <c r="K2127">
        <v>0.09499</v>
      </c>
      <c r="L2127">
        <v>94.99000000000001</v>
      </c>
      <c r="M2127">
        <v>59.07</v>
      </c>
      <c r="N2127">
        <v>-58.12999999999999</v>
      </c>
      <c r="O2127">
        <v>0</v>
      </c>
      <c r="P2127">
        <v>0.9400000000000119</v>
      </c>
    </row>
    <row r="2128" spans="1:16">
      <c r="A2128" s="2">
        <v>44676.29843425926</v>
      </c>
      <c r="B2128" t="s">
        <v>29</v>
      </c>
      <c r="C2128">
        <v>0</v>
      </c>
      <c r="D2128" t="s">
        <v>31</v>
      </c>
      <c r="E2128" t="s">
        <v>13</v>
      </c>
      <c r="F2128" t="s">
        <v>14</v>
      </c>
      <c r="G2128" t="s">
        <v>15</v>
      </c>
      <c r="H2128">
        <v>0.001</v>
      </c>
      <c r="I2128">
        <v>-0.094915</v>
      </c>
      <c r="J2128">
        <v>1</v>
      </c>
      <c r="K2128">
        <v>0.094915</v>
      </c>
      <c r="L2128">
        <v>94.91499999999999</v>
      </c>
      <c r="M2128">
        <v>59.07</v>
      </c>
      <c r="N2128">
        <v>-58.12899999999999</v>
      </c>
      <c r="O2128">
        <v>0</v>
      </c>
      <c r="P2128">
        <v>0.9410000000000096</v>
      </c>
    </row>
    <row r="2129" spans="1:16">
      <c r="A2129" s="2">
        <v>44676.29855127315</v>
      </c>
      <c r="B2129" t="s">
        <v>29</v>
      </c>
      <c r="C2129">
        <v>1</v>
      </c>
      <c r="D2129" t="s">
        <v>31</v>
      </c>
      <c r="E2129" t="s">
        <v>13</v>
      </c>
      <c r="F2129" t="s">
        <v>14</v>
      </c>
      <c r="G2129" t="s">
        <v>15</v>
      </c>
      <c r="H2129">
        <v>0.001</v>
      </c>
      <c r="I2129">
        <v>-0.09493</v>
      </c>
      <c r="J2129">
        <v>1</v>
      </c>
      <c r="K2129">
        <v>0.09493</v>
      </c>
      <c r="L2129">
        <v>94.92999999999999</v>
      </c>
      <c r="M2129">
        <v>59.07</v>
      </c>
      <c r="N2129">
        <v>-58.12799999999999</v>
      </c>
      <c r="O2129">
        <v>0</v>
      </c>
      <c r="P2129">
        <v>0.9420000000000073</v>
      </c>
    </row>
    <row r="2130" spans="1:16">
      <c r="A2130" s="2">
        <v>44676.29871854166</v>
      </c>
      <c r="B2130" t="s">
        <v>29</v>
      </c>
      <c r="C2130">
        <v>1</v>
      </c>
      <c r="D2130" t="s">
        <v>31</v>
      </c>
      <c r="E2130" t="s">
        <v>13</v>
      </c>
      <c r="F2130" t="s">
        <v>14</v>
      </c>
      <c r="G2130" t="s">
        <v>15</v>
      </c>
      <c r="H2130">
        <v>0.06900000000000001</v>
      </c>
      <c r="I2130">
        <v>-6.55845</v>
      </c>
      <c r="J2130">
        <v>1</v>
      </c>
      <c r="K2130">
        <v>6.55845</v>
      </c>
      <c r="L2130">
        <v>95.04999999999998</v>
      </c>
      <c r="M2130">
        <v>59.07</v>
      </c>
      <c r="N2130">
        <v>-58.05899999999999</v>
      </c>
      <c r="O2130">
        <v>0</v>
      </c>
      <c r="P2130">
        <v>1.01100000000001</v>
      </c>
    </row>
    <row r="2131" spans="1:16">
      <c r="A2131" s="2">
        <v>44676.29881168981</v>
      </c>
      <c r="B2131" t="s">
        <v>29</v>
      </c>
      <c r="C2131">
        <v>1</v>
      </c>
      <c r="D2131" t="s">
        <v>31</v>
      </c>
      <c r="E2131" t="s">
        <v>13</v>
      </c>
      <c r="F2131" t="s">
        <v>14</v>
      </c>
      <c r="G2131" t="s">
        <v>15</v>
      </c>
      <c r="H2131">
        <v>0.001</v>
      </c>
      <c r="I2131">
        <v>-0.09497999999999999</v>
      </c>
      <c r="J2131">
        <v>1</v>
      </c>
      <c r="K2131">
        <v>0.09497999999999999</v>
      </c>
      <c r="L2131">
        <v>94.97999999999999</v>
      </c>
      <c r="M2131">
        <v>59.07</v>
      </c>
      <c r="N2131">
        <v>-58.05799999999999</v>
      </c>
      <c r="O2131">
        <v>0</v>
      </c>
      <c r="P2131">
        <v>1.012000000000008</v>
      </c>
    </row>
    <row r="2132" spans="1:16">
      <c r="A2132" s="2">
        <v>44676.29901041667</v>
      </c>
      <c r="B2132" t="s">
        <v>29</v>
      </c>
      <c r="C2132">
        <v>1</v>
      </c>
      <c r="D2132" t="s">
        <v>32</v>
      </c>
      <c r="E2132" t="s">
        <v>13</v>
      </c>
      <c r="F2132" t="s">
        <v>14</v>
      </c>
      <c r="G2132" t="s">
        <v>15</v>
      </c>
      <c r="H2132">
        <v>-0.001</v>
      </c>
      <c r="I2132">
        <v>0.09501999999999999</v>
      </c>
      <c r="J2132">
        <v>1</v>
      </c>
      <c r="K2132">
        <v>0.09501999999999999</v>
      </c>
      <c r="L2132">
        <v>95.02</v>
      </c>
      <c r="M2132">
        <v>59.07</v>
      </c>
      <c r="N2132">
        <v>-58.05899999999999</v>
      </c>
      <c r="O2132">
        <v>0</v>
      </c>
      <c r="P2132">
        <v>1.01100000000001</v>
      </c>
    </row>
    <row r="2133" spans="1:16">
      <c r="A2133" s="2">
        <v>44676.29915564815</v>
      </c>
      <c r="B2133" t="s">
        <v>29</v>
      </c>
      <c r="C2133">
        <v>1</v>
      </c>
      <c r="D2133" t="s">
        <v>31</v>
      </c>
      <c r="E2133" t="s">
        <v>13</v>
      </c>
      <c r="F2133" t="s">
        <v>14</v>
      </c>
      <c r="G2133" t="s">
        <v>15</v>
      </c>
      <c r="H2133">
        <v>0.001</v>
      </c>
      <c r="I2133">
        <v>-0.09504</v>
      </c>
      <c r="J2133">
        <v>1</v>
      </c>
      <c r="K2133">
        <v>0.09504</v>
      </c>
      <c r="L2133">
        <v>95.03999999999999</v>
      </c>
      <c r="M2133">
        <v>59.07</v>
      </c>
      <c r="N2133">
        <v>-58.05799999999999</v>
      </c>
      <c r="O2133">
        <v>0</v>
      </c>
      <c r="P2133">
        <v>1.012000000000008</v>
      </c>
    </row>
    <row r="2134" spans="1:16">
      <c r="A2134" s="2">
        <v>44676.29936631944</v>
      </c>
      <c r="B2134" t="s">
        <v>29</v>
      </c>
      <c r="C2134">
        <v>1</v>
      </c>
      <c r="D2134" t="s">
        <v>32</v>
      </c>
      <c r="E2134" t="s">
        <v>13</v>
      </c>
      <c r="F2134" t="s">
        <v>14</v>
      </c>
      <c r="G2134" t="s">
        <v>15</v>
      </c>
      <c r="H2134">
        <v>-0.001</v>
      </c>
      <c r="I2134">
        <v>0.09503</v>
      </c>
      <c r="J2134">
        <v>1</v>
      </c>
      <c r="K2134">
        <v>0.09503</v>
      </c>
      <c r="L2134">
        <v>95.03</v>
      </c>
      <c r="M2134">
        <v>59.07</v>
      </c>
      <c r="N2134">
        <v>-58.05899999999999</v>
      </c>
      <c r="O2134">
        <v>0</v>
      </c>
      <c r="P2134">
        <v>1.01100000000001</v>
      </c>
    </row>
    <row r="2135" spans="1:16">
      <c r="A2135" s="2">
        <v>44676.29968252315</v>
      </c>
      <c r="B2135" t="s">
        <v>29</v>
      </c>
      <c r="C2135">
        <v>1</v>
      </c>
      <c r="D2135" t="s">
        <v>31</v>
      </c>
      <c r="E2135" t="s">
        <v>13</v>
      </c>
      <c r="F2135" t="s">
        <v>14</v>
      </c>
      <c r="G2135" t="s">
        <v>15</v>
      </c>
      <c r="H2135">
        <v>0.001</v>
      </c>
      <c r="I2135">
        <v>-0.0951</v>
      </c>
      <c r="J2135">
        <v>1</v>
      </c>
      <c r="K2135">
        <v>0.0951</v>
      </c>
      <c r="L2135">
        <v>95.10000000000001</v>
      </c>
      <c r="M2135">
        <v>59.07</v>
      </c>
      <c r="N2135">
        <v>-58.05799999999999</v>
      </c>
      <c r="O2135">
        <v>0</v>
      </c>
      <c r="P2135">
        <v>1.012000000000008</v>
      </c>
    </row>
    <row r="2136" spans="1:16">
      <c r="A2136" s="2">
        <v>44676.30000427083</v>
      </c>
      <c r="B2136" t="s">
        <v>29</v>
      </c>
      <c r="C2136">
        <v>1</v>
      </c>
      <c r="D2136" t="s">
        <v>31</v>
      </c>
      <c r="E2136" t="s">
        <v>13</v>
      </c>
      <c r="F2136" t="s">
        <v>14</v>
      </c>
      <c r="G2136" t="s">
        <v>15</v>
      </c>
      <c r="H2136">
        <v>0.001</v>
      </c>
      <c r="I2136">
        <v>-0.09512</v>
      </c>
      <c r="J2136">
        <v>1</v>
      </c>
      <c r="K2136">
        <v>0.09512</v>
      </c>
      <c r="L2136">
        <v>95.11999999999999</v>
      </c>
      <c r="M2136">
        <v>59.07</v>
      </c>
      <c r="N2136">
        <v>-58.057</v>
      </c>
      <c r="O2136">
        <v>0</v>
      </c>
      <c r="P2136">
        <v>1.013000000000005</v>
      </c>
    </row>
    <row r="2137" spans="1:16">
      <c r="A2137" s="2">
        <v>44676.30013822917</v>
      </c>
      <c r="B2137" t="s">
        <v>29</v>
      </c>
      <c r="C2137">
        <v>1</v>
      </c>
      <c r="D2137" t="s">
        <v>31</v>
      </c>
      <c r="E2137" t="s">
        <v>13</v>
      </c>
      <c r="F2137" t="s">
        <v>14</v>
      </c>
      <c r="G2137" t="s">
        <v>15</v>
      </c>
      <c r="H2137">
        <v>0.001</v>
      </c>
      <c r="I2137">
        <v>-0.09523</v>
      </c>
      <c r="J2137">
        <v>1</v>
      </c>
      <c r="K2137">
        <v>0.09523</v>
      </c>
      <c r="L2137">
        <v>95.22999999999999</v>
      </c>
      <c r="M2137">
        <v>59.07</v>
      </c>
      <c r="N2137">
        <v>-58.056</v>
      </c>
      <c r="O2137">
        <v>0</v>
      </c>
      <c r="P2137">
        <v>1.014000000000003</v>
      </c>
    </row>
    <row r="2138" spans="1:16">
      <c r="A2138" s="2">
        <v>44676.30029950231</v>
      </c>
      <c r="B2138" t="s">
        <v>29</v>
      </c>
      <c r="C2138">
        <v>1</v>
      </c>
      <c r="D2138" t="s">
        <v>32</v>
      </c>
      <c r="E2138" t="s">
        <v>13</v>
      </c>
      <c r="F2138" t="s">
        <v>14</v>
      </c>
      <c r="G2138" t="s">
        <v>15</v>
      </c>
      <c r="H2138">
        <v>-0.001</v>
      </c>
      <c r="I2138">
        <v>0.09515999999999999</v>
      </c>
      <c r="J2138">
        <v>1</v>
      </c>
      <c r="K2138">
        <v>0.09515999999999999</v>
      </c>
      <c r="L2138">
        <v>95.16</v>
      </c>
      <c r="M2138">
        <v>59.07</v>
      </c>
      <c r="N2138">
        <v>-58.057</v>
      </c>
      <c r="O2138">
        <v>0</v>
      </c>
      <c r="P2138">
        <v>1.013000000000005</v>
      </c>
    </row>
    <row r="2139" spans="1:16">
      <c r="A2139" s="2">
        <v>44676.30113114583</v>
      </c>
      <c r="B2139" t="s">
        <v>29</v>
      </c>
      <c r="C2139">
        <v>1</v>
      </c>
      <c r="D2139" t="s">
        <v>31</v>
      </c>
      <c r="E2139" t="s">
        <v>13</v>
      </c>
      <c r="F2139" t="s">
        <v>14</v>
      </c>
      <c r="G2139" t="s">
        <v>15</v>
      </c>
      <c r="H2139">
        <v>0.001</v>
      </c>
      <c r="I2139">
        <v>-0.09512</v>
      </c>
      <c r="J2139">
        <v>1</v>
      </c>
      <c r="K2139">
        <v>0.09512</v>
      </c>
      <c r="L2139">
        <v>95.11999999999999</v>
      </c>
      <c r="M2139">
        <v>59.07</v>
      </c>
      <c r="N2139">
        <v>-58.056</v>
      </c>
      <c r="O2139">
        <v>0</v>
      </c>
      <c r="P2139">
        <v>1.014000000000003</v>
      </c>
    </row>
    <row r="2140" spans="1:16">
      <c r="A2140" s="2">
        <v>44676.30123064815</v>
      </c>
      <c r="B2140" t="s">
        <v>29</v>
      </c>
      <c r="C2140">
        <v>1</v>
      </c>
      <c r="D2140" t="s">
        <v>31</v>
      </c>
      <c r="E2140" t="s">
        <v>13</v>
      </c>
      <c r="F2140" t="s">
        <v>14</v>
      </c>
      <c r="G2140" t="s">
        <v>15</v>
      </c>
      <c r="H2140">
        <v>0.001</v>
      </c>
      <c r="I2140">
        <v>-0.09517</v>
      </c>
      <c r="J2140">
        <v>1</v>
      </c>
      <c r="K2140">
        <v>0.09517</v>
      </c>
      <c r="L2140">
        <v>95.17</v>
      </c>
      <c r="M2140">
        <v>59.07</v>
      </c>
      <c r="N2140">
        <v>-58.055</v>
      </c>
      <c r="O2140">
        <v>0</v>
      </c>
      <c r="P2140">
        <v>1.015000000000001</v>
      </c>
    </row>
    <row r="2141" spans="1:16">
      <c r="A2141" s="2">
        <v>44676.30135738426</v>
      </c>
      <c r="B2141" t="s">
        <v>29</v>
      </c>
      <c r="C2141">
        <v>1</v>
      </c>
      <c r="D2141" t="s">
        <v>31</v>
      </c>
      <c r="E2141" t="s">
        <v>13</v>
      </c>
      <c r="F2141" t="s">
        <v>14</v>
      </c>
      <c r="G2141" t="s">
        <v>15</v>
      </c>
      <c r="H2141">
        <v>0.001</v>
      </c>
      <c r="I2141">
        <v>-0.09522</v>
      </c>
      <c r="J2141">
        <v>1</v>
      </c>
      <c r="K2141">
        <v>0.09522</v>
      </c>
      <c r="L2141">
        <v>95.22</v>
      </c>
      <c r="M2141">
        <v>59.07</v>
      </c>
      <c r="N2141">
        <v>-58.054</v>
      </c>
      <c r="O2141">
        <v>0</v>
      </c>
      <c r="P2141">
        <v>1.015999999999998</v>
      </c>
    </row>
    <row r="2142" spans="1:16">
      <c r="A2142" s="2">
        <v>44676.30157049769</v>
      </c>
      <c r="B2142" t="s">
        <v>29</v>
      </c>
      <c r="C2142">
        <v>1</v>
      </c>
      <c r="D2142" t="s">
        <v>32</v>
      </c>
      <c r="E2142" t="s">
        <v>13</v>
      </c>
      <c r="F2142" t="s">
        <v>14</v>
      </c>
      <c r="G2142" t="s">
        <v>15</v>
      </c>
      <c r="H2142">
        <v>-0.001</v>
      </c>
      <c r="I2142">
        <v>0.09508</v>
      </c>
      <c r="J2142">
        <v>1</v>
      </c>
      <c r="K2142">
        <v>0.09508</v>
      </c>
      <c r="L2142">
        <v>95.08</v>
      </c>
      <c r="M2142">
        <v>59.07</v>
      </c>
      <c r="N2142">
        <v>-58.055</v>
      </c>
      <c r="O2142">
        <v>0</v>
      </c>
      <c r="P2142">
        <v>1.015000000000001</v>
      </c>
    </row>
    <row r="2143" spans="1:16">
      <c r="A2143" s="2">
        <v>44676.30176553241</v>
      </c>
      <c r="B2143" t="s">
        <v>29</v>
      </c>
      <c r="C2143">
        <v>1</v>
      </c>
      <c r="D2143" t="s">
        <v>32</v>
      </c>
      <c r="E2143" t="s">
        <v>13</v>
      </c>
      <c r="F2143" t="s">
        <v>14</v>
      </c>
      <c r="G2143" t="s">
        <v>15</v>
      </c>
      <c r="H2143">
        <v>-0.001</v>
      </c>
      <c r="I2143">
        <v>0.09503</v>
      </c>
      <c r="J2143">
        <v>1</v>
      </c>
      <c r="K2143">
        <v>0.09503</v>
      </c>
      <c r="L2143">
        <v>95.03</v>
      </c>
      <c r="M2143">
        <v>59.07</v>
      </c>
      <c r="N2143">
        <v>-58.056</v>
      </c>
      <c r="O2143">
        <v>0</v>
      </c>
      <c r="P2143">
        <v>1.014000000000003</v>
      </c>
    </row>
    <row r="2144" spans="1:16">
      <c r="A2144" s="2">
        <v>44676.30200216435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-0.053</v>
      </c>
      <c r="I2144">
        <v>5.02652</v>
      </c>
      <c r="J2144">
        <v>1</v>
      </c>
      <c r="K2144">
        <v>5.02652</v>
      </c>
      <c r="L2144">
        <v>94.83999999999999</v>
      </c>
      <c r="M2144">
        <v>59.07</v>
      </c>
      <c r="N2144">
        <v>-58.10899999999999</v>
      </c>
      <c r="O2144">
        <v>0</v>
      </c>
      <c r="P2144">
        <v>0.9610000000000056</v>
      </c>
    </row>
    <row r="2145" spans="1:16">
      <c r="A2145" s="2">
        <v>44676.30200216435</v>
      </c>
      <c r="B2145" t="s">
        <v>29</v>
      </c>
      <c r="C2145">
        <v>0</v>
      </c>
      <c r="D2145" t="s">
        <v>32</v>
      </c>
      <c r="E2145" t="s">
        <v>13</v>
      </c>
      <c r="F2145" t="s">
        <v>14</v>
      </c>
      <c r="G2145" t="s">
        <v>15</v>
      </c>
      <c r="H2145">
        <v>-0.053</v>
      </c>
      <c r="I2145">
        <v>5.02704576</v>
      </c>
      <c r="J2145">
        <v>1</v>
      </c>
      <c r="K2145">
        <v>5.02704576</v>
      </c>
      <c r="L2145">
        <v>94.84992</v>
      </c>
      <c r="M2145">
        <v>59.07</v>
      </c>
      <c r="N2145">
        <v>-58.16199999999999</v>
      </c>
      <c r="O2145">
        <v>0</v>
      </c>
      <c r="P2145">
        <v>0.9080000000000084</v>
      </c>
    </row>
    <row r="2146" spans="1:16">
      <c r="A2146" s="2">
        <v>44676.3020387963</v>
      </c>
      <c r="B2146" t="s">
        <v>29</v>
      </c>
      <c r="C2146">
        <v>1</v>
      </c>
      <c r="D2146" t="s">
        <v>32</v>
      </c>
      <c r="E2146" t="s">
        <v>13</v>
      </c>
      <c r="F2146" t="s">
        <v>14</v>
      </c>
      <c r="G2146" t="s">
        <v>15</v>
      </c>
      <c r="H2146">
        <v>-0.001</v>
      </c>
      <c r="I2146">
        <v>0.09476999999999999</v>
      </c>
      <c r="J2146">
        <v>1</v>
      </c>
      <c r="K2146">
        <v>0.09476999999999999</v>
      </c>
      <c r="L2146">
        <v>94.77</v>
      </c>
      <c r="M2146">
        <v>59.07</v>
      </c>
      <c r="N2146">
        <v>-58.16299999999999</v>
      </c>
      <c r="O2146">
        <v>0</v>
      </c>
      <c r="P2146">
        <v>0.9070000000000107</v>
      </c>
    </row>
    <row r="2147" spans="1:16">
      <c r="A2147" s="2">
        <v>44676.30233043982</v>
      </c>
      <c r="B2147" t="s">
        <v>29</v>
      </c>
      <c r="C2147">
        <v>1</v>
      </c>
      <c r="D2147" t="s">
        <v>31</v>
      </c>
      <c r="E2147" t="s">
        <v>13</v>
      </c>
      <c r="F2147" t="s">
        <v>14</v>
      </c>
      <c r="G2147" t="s">
        <v>15</v>
      </c>
      <c r="H2147">
        <v>0.001</v>
      </c>
      <c r="I2147">
        <v>-0.09493</v>
      </c>
      <c r="J2147">
        <v>1</v>
      </c>
      <c r="K2147">
        <v>0.09493</v>
      </c>
      <c r="L2147">
        <v>94.92999999999999</v>
      </c>
      <c r="M2147">
        <v>59.07</v>
      </c>
      <c r="N2147">
        <v>-58.16199999999999</v>
      </c>
      <c r="O2147">
        <v>0</v>
      </c>
      <c r="P2147">
        <v>0.9080000000000084</v>
      </c>
    </row>
    <row r="2148" spans="1:16">
      <c r="A2148" s="2">
        <v>44676.30247820602</v>
      </c>
      <c r="B2148" t="s">
        <v>29</v>
      </c>
      <c r="C2148">
        <v>1</v>
      </c>
      <c r="D2148" t="s">
        <v>31</v>
      </c>
      <c r="E2148" t="s">
        <v>13</v>
      </c>
      <c r="F2148" t="s">
        <v>14</v>
      </c>
      <c r="G2148" t="s">
        <v>15</v>
      </c>
      <c r="H2148">
        <v>0.001</v>
      </c>
      <c r="I2148">
        <v>-0.09496</v>
      </c>
      <c r="J2148">
        <v>1</v>
      </c>
      <c r="K2148">
        <v>0.09496</v>
      </c>
      <c r="L2148">
        <v>94.95999999999999</v>
      </c>
      <c r="M2148">
        <v>59.07</v>
      </c>
      <c r="N2148">
        <v>-58.16099999999999</v>
      </c>
      <c r="O2148">
        <v>0</v>
      </c>
      <c r="P2148">
        <v>0.909000000000006</v>
      </c>
    </row>
    <row r="2149" spans="1:16">
      <c r="A2149" s="2">
        <v>44676.3027846412</v>
      </c>
      <c r="B2149" t="s">
        <v>29</v>
      </c>
      <c r="C2149">
        <v>1</v>
      </c>
      <c r="D2149" t="s">
        <v>32</v>
      </c>
      <c r="E2149" t="s">
        <v>13</v>
      </c>
      <c r="F2149" t="s">
        <v>14</v>
      </c>
      <c r="G2149" t="s">
        <v>15</v>
      </c>
      <c r="H2149">
        <v>-0.001</v>
      </c>
      <c r="I2149">
        <v>0.09475</v>
      </c>
      <c r="J2149">
        <v>1</v>
      </c>
      <c r="K2149">
        <v>0.09475</v>
      </c>
      <c r="L2149">
        <v>94.75</v>
      </c>
      <c r="M2149">
        <v>59.07</v>
      </c>
      <c r="N2149">
        <v>-58.16199999999999</v>
      </c>
      <c r="O2149">
        <v>0</v>
      </c>
      <c r="P2149">
        <v>0.9080000000000084</v>
      </c>
    </row>
    <row r="2150" spans="1:16">
      <c r="A2150" s="2">
        <v>44676.3029081713</v>
      </c>
      <c r="B2150" t="s">
        <v>29</v>
      </c>
      <c r="C2150">
        <v>1</v>
      </c>
      <c r="D2150" t="s">
        <v>32</v>
      </c>
      <c r="E2150" t="s">
        <v>13</v>
      </c>
      <c r="F2150" t="s">
        <v>14</v>
      </c>
      <c r="G2150" t="s">
        <v>15</v>
      </c>
      <c r="H2150">
        <v>-0.001</v>
      </c>
      <c r="I2150">
        <v>0.09472</v>
      </c>
      <c r="J2150">
        <v>1</v>
      </c>
      <c r="K2150">
        <v>0.09472</v>
      </c>
      <c r="L2150">
        <v>94.72</v>
      </c>
      <c r="M2150">
        <v>59.07</v>
      </c>
      <c r="N2150">
        <v>-58.16299999999999</v>
      </c>
      <c r="O2150">
        <v>0</v>
      </c>
      <c r="P2150">
        <v>0.9070000000000107</v>
      </c>
    </row>
    <row r="2151" spans="1:16">
      <c r="A2151" s="2">
        <v>44676.30317039352</v>
      </c>
      <c r="B2151" t="s">
        <v>29</v>
      </c>
      <c r="C2151">
        <v>1</v>
      </c>
      <c r="D2151" t="s">
        <v>31</v>
      </c>
      <c r="E2151" t="s">
        <v>13</v>
      </c>
      <c r="F2151" t="s">
        <v>14</v>
      </c>
      <c r="G2151" t="s">
        <v>15</v>
      </c>
      <c r="H2151">
        <v>0.001</v>
      </c>
      <c r="I2151">
        <v>-0.09486</v>
      </c>
      <c r="J2151">
        <v>1</v>
      </c>
      <c r="K2151">
        <v>0.09486</v>
      </c>
      <c r="L2151">
        <v>94.86</v>
      </c>
      <c r="M2151">
        <v>59.07</v>
      </c>
      <c r="N2151">
        <v>-58.16199999999999</v>
      </c>
      <c r="O2151">
        <v>0</v>
      </c>
      <c r="P2151">
        <v>0.9080000000000084</v>
      </c>
    </row>
    <row r="2152" spans="1:16">
      <c r="A2152" s="2">
        <v>44676.30339491898</v>
      </c>
      <c r="B2152" t="s">
        <v>29</v>
      </c>
      <c r="C2152">
        <v>1</v>
      </c>
      <c r="D2152" t="s">
        <v>31</v>
      </c>
      <c r="E2152" t="s">
        <v>13</v>
      </c>
      <c r="F2152" t="s">
        <v>14</v>
      </c>
      <c r="G2152" t="s">
        <v>15</v>
      </c>
      <c r="H2152">
        <v>0.001</v>
      </c>
      <c r="I2152">
        <v>-0.09487</v>
      </c>
      <c r="J2152">
        <v>1</v>
      </c>
      <c r="K2152">
        <v>0.09487</v>
      </c>
      <c r="L2152">
        <v>94.86999999999999</v>
      </c>
      <c r="M2152">
        <v>59.07</v>
      </c>
      <c r="N2152">
        <v>-58.16099999999999</v>
      </c>
      <c r="O2152">
        <v>0</v>
      </c>
      <c r="P2152">
        <v>0.909000000000006</v>
      </c>
    </row>
    <row r="2153" spans="1:16">
      <c r="A2153" s="2">
        <v>44676.30362763889</v>
      </c>
      <c r="B2153" t="s">
        <v>29</v>
      </c>
      <c r="C2153">
        <v>1</v>
      </c>
      <c r="D2153" t="s">
        <v>32</v>
      </c>
      <c r="E2153" t="s">
        <v>13</v>
      </c>
      <c r="F2153" t="s">
        <v>14</v>
      </c>
      <c r="G2153" t="s">
        <v>15</v>
      </c>
      <c r="H2153">
        <v>-0.001</v>
      </c>
      <c r="I2153">
        <v>0.09495000000000001</v>
      </c>
      <c r="J2153">
        <v>1</v>
      </c>
      <c r="K2153">
        <v>0.09495000000000001</v>
      </c>
      <c r="L2153">
        <v>94.95</v>
      </c>
      <c r="M2153">
        <v>59.07</v>
      </c>
      <c r="N2153">
        <v>-58.16199999999999</v>
      </c>
      <c r="O2153">
        <v>0</v>
      </c>
      <c r="P2153">
        <v>0.9080000000000084</v>
      </c>
    </row>
    <row r="2154" spans="1:16">
      <c r="A2154" s="2">
        <v>44676.3039115625</v>
      </c>
      <c r="B2154" t="s">
        <v>29</v>
      </c>
      <c r="C2154">
        <v>1</v>
      </c>
      <c r="D2154" t="s">
        <v>31</v>
      </c>
      <c r="E2154" t="s">
        <v>13</v>
      </c>
      <c r="F2154" t="s">
        <v>14</v>
      </c>
      <c r="G2154" t="s">
        <v>15</v>
      </c>
      <c r="H2154">
        <v>0.001</v>
      </c>
      <c r="I2154">
        <v>-0.09517</v>
      </c>
      <c r="J2154">
        <v>1</v>
      </c>
      <c r="K2154">
        <v>0.09517</v>
      </c>
      <c r="L2154">
        <v>95.17</v>
      </c>
      <c r="M2154">
        <v>59.07</v>
      </c>
      <c r="N2154">
        <v>-58.16099999999999</v>
      </c>
      <c r="O2154">
        <v>0</v>
      </c>
      <c r="P2154">
        <v>0.909000000000006</v>
      </c>
    </row>
    <row r="2155" spans="1:16">
      <c r="A2155" s="2">
        <v>44676.30395743056</v>
      </c>
      <c r="B2155" t="s">
        <v>29</v>
      </c>
      <c r="C2155">
        <v>1</v>
      </c>
      <c r="D2155" t="s">
        <v>31</v>
      </c>
      <c r="E2155" t="s">
        <v>13</v>
      </c>
      <c r="F2155" t="s">
        <v>14</v>
      </c>
      <c r="G2155" t="s">
        <v>15</v>
      </c>
      <c r="H2155">
        <v>0.001</v>
      </c>
      <c r="I2155">
        <v>-0.09517</v>
      </c>
      <c r="J2155">
        <v>1</v>
      </c>
      <c r="K2155">
        <v>0.09517</v>
      </c>
      <c r="L2155">
        <v>95.17</v>
      </c>
      <c r="M2155">
        <v>59.07</v>
      </c>
      <c r="N2155">
        <v>-58.16</v>
      </c>
      <c r="O2155">
        <v>0</v>
      </c>
      <c r="P2155">
        <v>0.9100000000000037</v>
      </c>
    </row>
    <row r="2156" spans="1:16">
      <c r="A2156" s="2">
        <v>44676.30415795139</v>
      </c>
      <c r="B2156" t="s">
        <v>29</v>
      </c>
      <c r="C2156">
        <v>1</v>
      </c>
      <c r="D2156" t="s">
        <v>31</v>
      </c>
      <c r="E2156" t="s">
        <v>13</v>
      </c>
      <c r="F2156" t="s">
        <v>14</v>
      </c>
      <c r="G2156" t="s">
        <v>15</v>
      </c>
      <c r="H2156">
        <v>0.001</v>
      </c>
      <c r="I2156">
        <v>-0.09522</v>
      </c>
      <c r="J2156">
        <v>1</v>
      </c>
      <c r="K2156">
        <v>0.09522</v>
      </c>
      <c r="L2156">
        <v>95.22</v>
      </c>
      <c r="M2156">
        <v>59.07</v>
      </c>
      <c r="N2156">
        <v>-58.159</v>
      </c>
      <c r="O2156">
        <v>0</v>
      </c>
      <c r="P2156">
        <v>0.9110000000000014</v>
      </c>
    </row>
    <row r="2157" spans="1:16">
      <c r="A2157" s="2">
        <v>44676.3044478588</v>
      </c>
      <c r="B2157" t="s">
        <v>29</v>
      </c>
      <c r="C2157">
        <v>1</v>
      </c>
      <c r="D2157" t="s">
        <v>31</v>
      </c>
      <c r="E2157" t="s">
        <v>13</v>
      </c>
      <c r="F2157" t="s">
        <v>14</v>
      </c>
      <c r="G2157" t="s">
        <v>15</v>
      </c>
      <c r="H2157">
        <v>0.001</v>
      </c>
      <c r="I2157">
        <v>-0.09524000000000001</v>
      </c>
      <c r="J2157">
        <v>1</v>
      </c>
      <c r="K2157">
        <v>0.09524000000000001</v>
      </c>
      <c r="L2157">
        <v>95.24000000000001</v>
      </c>
      <c r="M2157">
        <v>59.07</v>
      </c>
      <c r="N2157">
        <v>-58.158</v>
      </c>
      <c r="O2157">
        <v>0</v>
      </c>
      <c r="P2157">
        <v>0.911999999999999</v>
      </c>
    </row>
    <row r="2158" spans="1:16">
      <c r="A2158" s="2">
        <v>44676.30473413195</v>
      </c>
      <c r="B2158" t="s">
        <v>29</v>
      </c>
      <c r="C2158">
        <v>1</v>
      </c>
      <c r="D2158" t="s">
        <v>31</v>
      </c>
      <c r="E2158" t="s">
        <v>13</v>
      </c>
      <c r="F2158" t="s">
        <v>14</v>
      </c>
      <c r="G2158" t="s">
        <v>15</v>
      </c>
      <c r="H2158">
        <v>0.001</v>
      </c>
      <c r="I2158">
        <v>-0.09524000000000001</v>
      </c>
      <c r="J2158">
        <v>1</v>
      </c>
      <c r="K2158">
        <v>0.09524000000000001</v>
      </c>
      <c r="L2158">
        <v>95.24000000000001</v>
      </c>
      <c r="M2158">
        <v>59.07</v>
      </c>
      <c r="N2158">
        <v>-58.157</v>
      </c>
      <c r="O2158">
        <v>0</v>
      </c>
      <c r="P2158">
        <v>0.9129999999999967</v>
      </c>
    </row>
    <row r="2159" spans="1:16">
      <c r="A2159" s="2">
        <v>44676.3048407176</v>
      </c>
      <c r="B2159" t="s">
        <v>29</v>
      </c>
      <c r="C2159">
        <v>1</v>
      </c>
      <c r="D2159" t="s">
        <v>32</v>
      </c>
      <c r="E2159" t="s">
        <v>13</v>
      </c>
      <c r="F2159" t="s">
        <v>14</v>
      </c>
      <c r="G2159" t="s">
        <v>15</v>
      </c>
      <c r="H2159">
        <v>-0.001</v>
      </c>
      <c r="I2159">
        <v>0.09525</v>
      </c>
      <c r="J2159">
        <v>1</v>
      </c>
      <c r="K2159">
        <v>0.09525</v>
      </c>
      <c r="L2159">
        <v>95.25</v>
      </c>
      <c r="M2159">
        <v>59.07</v>
      </c>
      <c r="N2159">
        <v>-58.158</v>
      </c>
      <c r="O2159">
        <v>0</v>
      </c>
      <c r="P2159">
        <v>0.911999999999999</v>
      </c>
    </row>
    <row r="2160" spans="1:16">
      <c r="A2160" s="2">
        <v>44676.3050780787</v>
      </c>
      <c r="B2160" t="s">
        <v>29</v>
      </c>
      <c r="C2160">
        <v>1</v>
      </c>
      <c r="D2160" t="s">
        <v>32</v>
      </c>
      <c r="E2160" t="s">
        <v>13</v>
      </c>
      <c r="F2160" t="s">
        <v>14</v>
      </c>
      <c r="G2160" t="s">
        <v>15</v>
      </c>
      <c r="H2160">
        <v>-0.001</v>
      </c>
      <c r="I2160">
        <v>0.09524000000000001</v>
      </c>
      <c r="J2160">
        <v>1</v>
      </c>
      <c r="K2160">
        <v>0.09524000000000001</v>
      </c>
      <c r="L2160">
        <v>95.24000000000001</v>
      </c>
      <c r="M2160">
        <v>59.07</v>
      </c>
      <c r="N2160">
        <v>-58.159</v>
      </c>
      <c r="O2160">
        <v>0</v>
      </c>
      <c r="P2160">
        <v>0.9110000000000014</v>
      </c>
    </row>
    <row r="2161" spans="1:16">
      <c r="A2161" s="2">
        <v>44676.30513009259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-0.001</v>
      </c>
      <c r="I2161">
        <v>0.09523</v>
      </c>
      <c r="J2161">
        <v>1</v>
      </c>
      <c r="K2161">
        <v>0.09523</v>
      </c>
      <c r="L2161">
        <v>95.22999999999999</v>
      </c>
      <c r="M2161">
        <v>59.07</v>
      </c>
      <c r="N2161">
        <v>-58.16</v>
      </c>
      <c r="O2161">
        <v>0</v>
      </c>
      <c r="P2161">
        <v>0.9100000000000037</v>
      </c>
    </row>
    <row r="2162" spans="1:16">
      <c r="A2162" s="2">
        <v>44676.30535157408</v>
      </c>
      <c r="B2162" t="s">
        <v>29</v>
      </c>
      <c r="C2162">
        <v>1</v>
      </c>
      <c r="D2162" t="s">
        <v>32</v>
      </c>
      <c r="E2162" t="s">
        <v>13</v>
      </c>
      <c r="F2162" t="s">
        <v>14</v>
      </c>
      <c r="G2162" t="s">
        <v>15</v>
      </c>
      <c r="H2162">
        <v>-0.001</v>
      </c>
      <c r="I2162">
        <v>0.09515999999999999</v>
      </c>
      <c r="J2162">
        <v>1</v>
      </c>
      <c r="K2162">
        <v>0.09515999999999999</v>
      </c>
      <c r="L2162">
        <v>95.16</v>
      </c>
      <c r="M2162">
        <v>59.07</v>
      </c>
      <c r="N2162">
        <v>-58.16099999999999</v>
      </c>
      <c r="O2162">
        <v>0</v>
      </c>
      <c r="P2162">
        <v>0.909000000000006</v>
      </c>
    </row>
    <row r="2163" spans="1:16">
      <c r="A2163" s="2">
        <v>44676.30555337963</v>
      </c>
      <c r="B2163" t="s">
        <v>29</v>
      </c>
      <c r="C2163">
        <v>1</v>
      </c>
      <c r="D2163" t="s">
        <v>32</v>
      </c>
      <c r="E2163" t="s">
        <v>13</v>
      </c>
      <c r="F2163" t="s">
        <v>14</v>
      </c>
      <c r="G2163" t="s">
        <v>15</v>
      </c>
      <c r="H2163">
        <v>-0.001</v>
      </c>
      <c r="I2163">
        <v>0.09519</v>
      </c>
      <c r="J2163">
        <v>1</v>
      </c>
      <c r="K2163">
        <v>0.09519</v>
      </c>
      <c r="L2163">
        <v>95.19</v>
      </c>
      <c r="M2163">
        <v>59.07</v>
      </c>
      <c r="N2163">
        <v>-58.16199999999999</v>
      </c>
      <c r="O2163">
        <v>0</v>
      </c>
      <c r="P2163">
        <v>0.9080000000000084</v>
      </c>
    </row>
    <row r="2164" spans="1:16">
      <c r="A2164" s="2">
        <v>44676.30585427083</v>
      </c>
      <c r="B2164" t="s">
        <v>29</v>
      </c>
      <c r="C2164">
        <v>1</v>
      </c>
      <c r="D2164" t="s">
        <v>31</v>
      </c>
      <c r="E2164" t="s">
        <v>13</v>
      </c>
      <c r="F2164" t="s">
        <v>14</v>
      </c>
      <c r="G2164" t="s">
        <v>15</v>
      </c>
      <c r="H2164">
        <v>0.001</v>
      </c>
      <c r="I2164">
        <v>-0.09524000000000001</v>
      </c>
      <c r="J2164">
        <v>1</v>
      </c>
      <c r="K2164">
        <v>0.09524000000000001</v>
      </c>
      <c r="L2164">
        <v>95.24000000000001</v>
      </c>
      <c r="M2164">
        <v>59.07</v>
      </c>
      <c r="N2164">
        <v>-58.16099999999999</v>
      </c>
      <c r="O2164">
        <v>0</v>
      </c>
      <c r="P2164">
        <v>0.909000000000006</v>
      </c>
    </row>
    <row r="2165" spans="1:16">
      <c r="A2165" s="2">
        <v>44676.30587545139</v>
      </c>
      <c r="B2165" t="s">
        <v>29</v>
      </c>
      <c r="C2165">
        <v>1</v>
      </c>
      <c r="D2165" t="s">
        <v>31</v>
      </c>
      <c r="E2165" t="s">
        <v>13</v>
      </c>
      <c r="F2165" t="s">
        <v>14</v>
      </c>
      <c r="G2165" t="s">
        <v>15</v>
      </c>
      <c r="H2165">
        <v>0.001</v>
      </c>
      <c r="I2165">
        <v>-0.09524000000000001</v>
      </c>
      <c r="J2165">
        <v>1</v>
      </c>
      <c r="K2165">
        <v>0.09524000000000001</v>
      </c>
      <c r="L2165">
        <v>95.24000000000001</v>
      </c>
      <c r="M2165">
        <v>59.07</v>
      </c>
      <c r="N2165">
        <v>-58.16</v>
      </c>
      <c r="O2165">
        <v>0</v>
      </c>
      <c r="P2165">
        <v>0.9100000000000037</v>
      </c>
    </row>
    <row r="2166" spans="1:16">
      <c r="A2166" s="2">
        <v>44676.30616350695</v>
      </c>
      <c r="B2166" t="s">
        <v>29</v>
      </c>
      <c r="C2166">
        <v>1</v>
      </c>
      <c r="D2166" t="s">
        <v>32</v>
      </c>
      <c r="E2166" t="s">
        <v>13</v>
      </c>
      <c r="F2166" t="s">
        <v>14</v>
      </c>
      <c r="G2166" t="s">
        <v>15</v>
      </c>
      <c r="H2166">
        <v>-0.001</v>
      </c>
      <c r="I2166">
        <v>0.09520000000000001</v>
      </c>
      <c r="J2166">
        <v>1</v>
      </c>
      <c r="K2166">
        <v>0.09520000000000001</v>
      </c>
      <c r="L2166">
        <v>95.2</v>
      </c>
      <c r="M2166">
        <v>59.07</v>
      </c>
      <c r="N2166">
        <v>-58.16099999999999</v>
      </c>
      <c r="O2166">
        <v>0</v>
      </c>
      <c r="P2166">
        <v>0.909000000000006</v>
      </c>
    </row>
    <row r="2167" spans="1:16">
      <c r="A2167" s="2">
        <v>44676.30644361111</v>
      </c>
      <c r="B2167" t="s">
        <v>29</v>
      </c>
      <c r="C2167">
        <v>1</v>
      </c>
      <c r="D2167" t="s">
        <v>32</v>
      </c>
      <c r="E2167" t="s">
        <v>13</v>
      </c>
      <c r="F2167" t="s">
        <v>14</v>
      </c>
      <c r="G2167" t="s">
        <v>15</v>
      </c>
      <c r="H2167">
        <v>-0.001</v>
      </c>
      <c r="I2167">
        <v>0.09511</v>
      </c>
      <c r="J2167">
        <v>1</v>
      </c>
      <c r="K2167">
        <v>0.09511</v>
      </c>
      <c r="L2167">
        <v>95.11</v>
      </c>
      <c r="M2167">
        <v>59.07</v>
      </c>
      <c r="N2167">
        <v>-58.16199999999999</v>
      </c>
      <c r="O2167">
        <v>0</v>
      </c>
      <c r="P2167">
        <v>0.9080000000000084</v>
      </c>
    </row>
    <row r="2168" spans="1:16">
      <c r="A2168" s="2">
        <v>44676.30687773148</v>
      </c>
      <c r="B2168" t="s">
        <v>29</v>
      </c>
      <c r="C2168">
        <v>1</v>
      </c>
      <c r="D2168" t="s">
        <v>32</v>
      </c>
      <c r="E2168" t="s">
        <v>13</v>
      </c>
      <c r="F2168" t="s">
        <v>14</v>
      </c>
      <c r="G2168" t="s">
        <v>15</v>
      </c>
      <c r="H2168">
        <v>-0.001</v>
      </c>
      <c r="I2168">
        <v>0.09488000000000001</v>
      </c>
      <c r="J2168">
        <v>1</v>
      </c>
      <c r="K2168">
        <v>0.09488000000000001</v>
      </c>
      <c r="L2168">
        <v>94.88000000000001</v>
      </c>
      <c r="M2168">
        <v>59.07</v>
      </c>
      <c r="N2168">
        <v>-58.16299999999999</v>
      </c>
      <c r="O2168">
        <v>0</v>
      </c>
      <c r="P2168">
        <v>0.9070000000000107</v>
      </c>
    </row>
    <row r="2169" spans="1:16">
      <c r="A2169" s="2">
        <v>44676.30732177083</v>
      </c>
      <c r="B2169" t="s">
        <v>29</v>
      </c>
      <c r="C2169">
        <v>1</v>
      </c>
      <c r="D2169" t="s">
        <v>31</v>
      </c>
      <c r="E2169" t="s">
        <v>13</v>
      </c>
      <c r="F2169" t="s">
        <v>14</v>
      </c>
      <c r="G2169" t="s">
        <v>15</v>
      </c>
      <c r="H2169">
        <v>0.001</v>
      </c>
      <c r="I2169">
        <v>-0.09499</v>
      </c>
      <c r="J2169">
        <v>1</v>
      </c>
      <c r="K2169">
        <v>0.09499</v>
      </c>
      <c r="L2169">
        <v>94.99000000000001</v>
      </c>
      <c r="M2169">
        <v>59.07</v>
      </c>
      <c r="N2169">
        <v>-58.16199999999999</v>
      </c>
      <c r="O2169">
        <v>0</v>
      </c>
      <c r="P2169">
        <v>0.9080000000000084</v>
      </c>
    </row>
    <row r="2170" spans="1:16">
      <c r="A2170" s="2">
        <v>44676.30788649306</v>
      </c>
      <c r="B2170" t="s">
        <v>29</v>
      </c>
      <c r="C2170">
        <v>1</v>
      </c>
      <c r="D2170" t="s">
        <v>32</v>
      </c>
      <c r="E2170" t="s">
        <v>13</v>
      </c>
      <c r="F2170" t="s">
        <v>14</v>
      </c>
      <c r="G2170" t="s">
        <v>15</v>
      </c>
      <c r="H2170">
        <v>-0.001</v>
      </c>
      <c r="I2170">
        <v>0.09514</v>
      </c>
      <c r="J2170">
        <v>1</v>
      </c>
      <c r="K2170">
        <v>0.09514</v>
      </c>
      <c r="L2170">
        <v>95.14</v>
      </c>
      <c r="M2170">
        <v>59.07</v>
      </c>
      <c r="N2170">
        <v>-58.16299999999999</v>
      </c>
      <c r="O2170">
        <v>0</v>
      </c>
      <c r="P2170">
        <v>0.9070000000000107</v>
      </c>
    </row>
    <row r="2171" spans="1:16">
      <c r="A2171" s="2">
        <v>44676.30809400463</v>
      </c>
      <c r="B2171" t="s">
        <v>29</v>
      </c>
      <c r="C2171">
        <v>1</v>
      </c>
      <c r="D2171" t="s">
        <v>32</v>
      </c>
      <c r="E2171" t="s">
        <v>13</v>
      </c>
      <c r="F2171" t="s">
        <v>14</v>
      </c>
      <c r="G2171" t="s">
        <v>15</v>
      </c>
      <c r="H2171">
        <v>-0.001</v>
      </c>
      <c r="I2171">
        <v>0.0951</v>
      </c>
      <c r="J2171">
        <v>1</v>
      </c>
      <c r="K2171">
        <v>0.0951</v>
      </c>
      <c r="L2171">
        <v>95.10000000000001</v>
      </c>
      <c r="M2171">
        <v>59.07</v>
      </c>
      <c r="N2171">
        <v>-58.16399999999999</v>
      </c>
      <c r="O2171">
        <v>0</v>
      </c>
      <c r="P2171">
        <v>0.906000000000013</v>
      </c>
    </row>
    <row r="2172" spans="1:16">
      <c r="A2172" s="2">
        <v>44676.30821717592</v>
      </c>
      <c r="B2172" t="s">
        <v>29</v>
      </c>
      <c r="C2172">
        <v>1</v>
      </c>
      <c r="D2172" t="s">
        <v>32</v>
      </c>
      <c r="E2172" t="s">
        <v>13</v>
      </c>
      <c r="F2172" t="s">
        <v>14</v>
      </c>
      <c r="G2172" t="s">
        <v>15</v>
      </c>
      <c r="H2172">
        <v>-0.001</v>
      </c>
      <c r="I2172">
        <v>0.09515</v>
      </c>
      <c r="J2172">
        <v>1</v>
      </c>
      <c r="K2172">
        <v>0.09515</v>
      </c>
      <c r="L2172">
        <v>95.14999999999999</v>
      </c>
      <c r="M2172">
        <v>59.07</v>
      </c>
      <c r="N2172">
        <v>-58.16499999999998</v>
      </c>
      <c r="O2172">
        <v>0</v>
      </c>
      <c r="P2172">
        <v>0.9050000000000153</v>
      </c>
    </row>
    <row r="2173" spans="1:16">
      <c r="A2173" s="2">
        <v>44676.30833232639</v>
      </c>
      <c r="B2173" t="s">
        <v>29</v>
      </c>
      <c r="C2173">
        <v>1</v>
      </c>
      <c r="D2173" t="s">
        <v>32</v>
      </c>
      <c r="E2173" t="s">
        <v>13</v>
      </c>
      <c r="F2173" t="s">
        <v>14</v>
      </c>
      <c r="G2173" t="s">
        <v>15</v>
      </c>
      <c r="H2173">
        <v>-0.001</v>
      </c>
      <c r="I2173">
        <v>0.0951</v>
      </c>
      <c r="J2173">
        <v>1</v>
      </c>
      <c r="K2173">
        <v>0.0951</v>
      </c>
      <c r="L2173">
        <v>95.10000000000001</v>
      </c>
      <c r="M2173">
        <v>59.07</v>
      </c>
      <c r="N2173">
        <v>-58.16599999999998</v>
      </c>
      <c r="O2173">
        <v>0</v>
      </c>
      <c r="P2173">
        <v>0.9040000000000177</v>
      </c>
    </row>
    <row r="2174" spans="1:16">
      <c r="A2174" s="2">
        <v>44676.30835989583</v>
      </c>
      <c r="B2174" t="s">
        <v>29</v>
      </c>
      <c r="C2174">
        <v>1</v>
      </c>
      <c r="D2174" t="s">
        <v>31</v>
      </c>
      <c r="E2174" t="s">
        <v>13</v>
      </c>
      <c r="F2174" t="s">
        <v>14</v>
      </c>
      <c r="G2174" t="s">
        <v>15</v>
      </c>
      <c r="H2174">
        <v>0.001</v>
      </c>
      <c r="I2174">
        <v>-0.09511</v>
      </c>
      <c r="J2174">
        <v>1</v>
      </c>
      <c r="K2174">
        <v>0.09511</v>
      </c>
      <c r="L2174">
        <v>95.11</v>
      </c>
      <c r="M2174">
        <v>59.07</v>
      </c>
      <c r="N2174">
        <v>-58.16499999999998</v>
      </c>
      <c r="O2174">
        <v>0</v>
      </c>
      <c r="P2174">
        <v>0.9050000000000153</v>
      </c>
    </row>
    <row r="2175" spans="1:16">
      <c r="A2175" s="2">
        <v>44676.30838023148</v>
      </c>
      <c r="B2175" t="s">
        <v>29</v>
      </c>
      <c r="C2175">
        <v>1</v>
      </c>
      <c r="D2175" t="s">
        <v>31</v>
      </c>
      <c r="E2175" t="s">
        <v>13</v>
      </c>
      <c r="F2175" t="s">
        <v>14</v>
      </c>
      <c r="G2175" t="s">
        <v>15</v>
      </c>
      <c r="H2175">
        <v>0.001</v>
      </c>
      <c r="I2175">
        <v>-0.09514</v>
      </c>
      <c r="J2175">
        <v>1</v>
      </c>
      <c r="K2175">
        <v>0.09514</v>
      </c>
      <c r="L2175">
        <v>95.14</v>
      </c>
      <c r="M2175">
        <v>59.07</v>
      </c>
      <c r="N2175">
        <v>-58.16399999999999</v>
      </c>
      <c r="O2175">
        <v>0</v>
      </c>
      <c r="P2175">
        <v>0.906000000000013</v>
      </c>
    </row>
    <row r="2176" spans="1:16">
      <c r="A2176" s="2">
        <v>44676.30848284722</v>
      </c>
      <c r="B2176" t="s">
        <v>29</v>
      </c>
      <c r="C2176">
        <v>1</v>
      </c>
      <c r="D2176" t="s">
        <v>32</v>
      </c>
      <c r="E2176" t="s">
        <v>13</v>
      </c>
      <c r="F2176" t="s">
        <v>14</v>
      </c>
      <c r="G2176" t="s">
        <v>15</v>
      </c>
      <c r="H2176">
        <v>-0.001</v>
      </c>
      <c r="I2176">
        <v>0.09514</v>
      </c>
      <c r="J2176">
        <v>1</v>
      </c>
      <c r="K2176">
        <v>0.09514</v>
      </c>
      <c r="L2176">
        <v>95.14</v>
      </c>
      <c r="M2176">
        <v>59.07</v>
      </c>
      <c r="N2176">
        <v>-58.16499999999998</v>
      </c>
      <c r="O2176">
        <v>0</v>
      </c>
      <c r="P2176">
        <v>0.9050000000000153</v>
      </c>
    </row>
    <row r="2177" spans="1:16">
      <c r="A2177" s="2">
        <v>44676.30866703704</v>
      </c>
      <c r="B2177" t="s">
        <v>29</v>
      </c>
      <c r="C2177">
        <v>1</v>
      </c>
      <c r="D2177" t="s">
        <v>32</v>
      </c>
      <c r="E2177" t="s">
        <v>13</v>
      </c>
      <c r="F2177" t="s">
        <v>14</v>
      </c>
      <c r="G2177" t="s">
        <v>15</v>
      </c>
      <c r="H2177">
        <v>-0.001</v>
      </c>
      <c r="I2177">
        <v>0.09518</v>
      </c>
      <c r="J2177">
        <v>1</v>
      </c>
      <c r="K2177">
        <v>0.09518</v>
      </c>
      <c r="L2177">
        <v>95.17999999999999</v>
      </c>
      <c r="M2177">
        <v>59.07</v>
      </c>
      <c r="N2177">
        <v>-58.16599999999998</v>
      </c>
      <c r="O2177">
        <v>0</v>
      </c>
      <c r="P2177">
        <v>0.9040000000000177</v>
      </c>
    </row>
    <row r="2178" spans="1:16">
      <c r="A2178" s="2">
        <v>44676.30887649306</v>
      </c>
      <c r="B2178" t="s">
        <v>29</v>
      </c>
      <c r="C2178">
        <v>1</v>
      </c>
      <c r="D2178" t="s">
        <v>31</v>
      </c>
      <c r="E2178" t="s">
        <v>13</v>
      </c>
      <c r="F2178" t="s">
        <v>14</v>
      </c>
      <c r="G2178" t="s">
        <v>15</v>
      </c>
      <c r="H2178">
        <v>0.001</v>
      </c>
      <c r="I2178">
        <v>-0.09520000000000001</v>
      </c>
      <c r="J2178">
        <v>1</v>
      </c>
      <c r="K2178">
        <v>0.09520000000000001</v>
      </c>
      <c r="L2178">
        <v>95.2</v>
      </c>
      <c r="M2178">
        <v>59.07</v>
      </c>
      <c r="N2178">
        <v>-58.16499999999998</v>
      </c>
      <c r="O2178">
        <v>0</v>
      </c>
      <c r="P2178">
        <v>0.9050000000000153</v>
      </c>
    </row>
    <row r="2179" spans="1:16">
      <c r="A2179" s="2">
        <v>44676.30912613426</v>
      </c>
      <c r="B2179" t="s">
        <v>29</v>
      </c>
      <c r="C2179">
        <v>1</v>
      </c>
      <c r="D2179" t="s">
        <v>31</v>
      </c>
      <c r="E2179" t="s">
        <v>13</v>
      </c>
      <c r="F2179" t="s">
        <v>14</v>
      </c>
      <c r="G2179" t="s">
        <v>15</v>
      </c>
      <c r="H2179">
        <v>0.001</v>
      </c>
      <c r="I2179">
        <v>-0.09529</v>
      </c>
      <c r="J2179">
        <v>1</v>
      </c>
      <c r="K2179">
        <v>0.09529</v>
      </c>
      <c r="L2179">
        <v>95.28999999999999</v>
      </c>
      <c r="M2179">
        <v>59.07</v>
      </c>
      <c r="N2179">
        <v>-58.16399999999999</v>
      </c>
      <c r="O2179">
        <v>0</v>
      </c>
      <c r="P2179">
        <v>0.906000000000013</v>
      </c>
    </row>
    <row r="2180" spans="1:16">
      <c r="A2180" s="2">
        <v>44676.30932525463</v>
      </c>
      <c r="B2180" t="s">
        <v>29</v>
      </c>
      <c r="C2180">
        <v>1</v>
      </c>
      <c r="D2180" t="s">
        <v>31</v>
      </c>
      <c r="E2180" t="s">
        <v>13</v>
      </c>
      <c r="F2180" t="s">
        <v>14</v>
      </c>
      <c r="G2180" t="s">
        <v>15</v>
      </c>
      <c r="H2180">
        <v>0.001</v>
      </c>
      <c r="I2180">
        <v>-0.09543</v>
      </c>
      <c r="J2180">
        <v>1</v>
      </c>
      <c r="K2180">
        <v>0.09543</v>
      </c>
      <c r="L2180">
        <v>95.42999999999999</v>
      </c>
      <c r="M2180">
        <v>59.07</v>
      </c>
      <c r="N2180">
        <v>-58.16299999999999</v>
      </c>
      <c r="O2180">
        <v>0</v>
      </c>
      <c r="P2180">
        <v>0.9070000000000107</v>
      </c>
    </row>
    <row r="2181" spans="1:16">
      <c r="A2181" s="2">
        <v>44676.30944633102</v>
      </c>
      <c r="B2181" t="s">
        <v>29</v>
      </c>
      <c r="C2181">
        <v>1</v>
      </c>
      <c r="D2181" t="s">
        <v>31</v>
      </c>
      <c r="E2181" t="s">
        <v>13</v>
      </c>
      <c r="F2181" t="s">
        <v>14</v>
      </c>
      <c r="G2181" t="s">
        <v>15</v>
      </c>
      <c r="H2181">
        <v>0.001</v>
      </c>
      <c r="I2181">
        <v>-0.09542</v>
      </c>
      <c r="J2181">
        <v>1</v>
      </c>
      <c r="K2181">
        <v>0.09542</v>
      </c>
      <c r="L2181">
        <v>95.42</v>
      </c>
      <c r="M2181">
        <v>59.07</v>
      </c>
      <c r="N2181">
        <v>-58.16199999999999</v>
      </c>
      <c r="O2181">
        <v>0</v>
      </c>
      <c r="P2181">
        <v>0.9080000000000084</v>
      </c>
    </row>
    <row r="2182" spans="1:16">
      <c r="A2182" s="2">
        <v>44676.30956516204</v>
      </c>
      <c r="B2182" t="s">
        <v>29</v>
      </c>
      <c r="C2182">
        <v>1</v>
      </c>
      <c r="D2182" t="s">
        <v>31</v>
      </c>
      <c r="E2182" t="s">
        <v>13</v>
      </c>
      <c r="F2182" t="s">
        <v>14</v>
      </c>
      <c r="G2182" t="s">
        <v>15</v>
      </c>
      <c r="H2182">
        <v>0.001</v>
      </c>
      <c r="I2182">
        <v>-0.09535</v>
      </c>
      <c r="J2182">
        <v>1</v>
      </c>
      <c r="K2182">
        <v>0.09535</v>
      </c>
      <c r="L2182">
        <v>95.35000000000001</v>
      </c>
      <c r="M2182">
        <v>59.07</v>
      </c>
      <c r="N2182">
        <v>-58.16099999999999</v>
      </c>
      <c r="O2182">
        <v>0</v>
      </c>
      <c r="P2182">
        <v>0.909000000000006</v>
      </c>
    </row>
    <row r="2183" spans="1:16">
      <c r="A2183" s="2">
        <v>44676.30979542824</v>
      </c>
      <c r="B2183" t="s">
        <v>29</v>
      </c>
      <c r="C2183">
        <v>1</v>
      </c>
      <c r="D2183" t="s">
        <v>32</v>
      </c>
      <c r="E2183" t="s">
        <v>13</v>
      </c>
      <c r="F2183" t="s">
        <v>14</v>
      </c>
      <c r="G2183" t="s">
        <v>15</v>
      </c>
      <c r="H2183">
        <v>-0.001</v>
      </c>
      <c r="I2183">
        <v>0.09531000000000001</v>
      </c>
      <c r="J2183">
        <v>1</v>
      </c>
      <c r="K2183">
        <v>0.09531000000000001</v>
      </c>
      <c r="L2183">
        <v>95.31</v>
      </c>
      <c r="M2183">
        <v>59.07</v>
      </c>
      <c r="N2183">
        <v>-58.16199999999999</v>
      </c>
      <c r="O2183">
        <v>0</v>
      </c>
      <c r="P2183">
        <v>0.9080000000000084</v>
      </c>
    </row>
    <row r="2184" spans="1:16">
      <c r="A2184" s="2">
        <v>44676.31169428241</v>
      </c>
      <c r="B2184" t="s">
        <v>29</v>
      </c>
      <c r="C2184">
        <v>1</v>
      </c>
      <c r="D2184" t="s">
        <v>32</v>
      </c>
      <c r="E2184" t="s">
        <v>13</v>
      </c>
      <c r="F2184" t="s">
        <v>14</v>
      </c>
      <c r="G2184" t="s">
        <v>15</v>
      </c>
      <c r="H2184">
        <v>-0.001</v>
      </c>
      <c r="I2184">
        <v>0.09521</v>
      </c>
      <c r="J2184">
        <v>1</v>
      </c>
      <c r="K2184">
        <v>0.09521</v>
      </c>
      <c r="L2184">
        <v>95.21000000000001</v>
      </c>
      <c r="M2184">
        <v>59.07</v>
      </c>
      <c r="N2184">
        <v>-58.16299999999999</v>
      </c>
      <c r="O2184">
        <v>0</v>
      </c>
      <c r="P2184">
        <v>0.9070000000000107</v>
      </c>
    </row>
    <row r="2185" spans="1:16">
      <c r="A2185" s="2">
        <v>44676.31191320602</v>
      </c>
      <c r="B2185" t="s">
        <v>29</v>
      </c>
      <c r="C2185">
        <v>1</v>
      </c>
      <c r="D2185" t="s">
        <v>31</v>
      </c>
      <c r="E2185" t="s">
        <v>13</v>
      </c>
      <c r="F2185" t="s">
        <v>14</v>
      </c>
      <c r="G2185" t="s">
        <v>15</v>
      </c>
      <c r="H2185">
        <v>0.001</v>
      </c>
      <c r="I2185">
        <v>-0.09519</v>
      </c>
      <c r="J2185">
        <v>1</v>
      </c>
      <c r="K2185">
        <v>0.09519</v>
      </c>
      <c r="L2185">
        <v>95.19</v>
      </c>
      <c r="M2185">
        <v>59.07</v>
      </c>
      <c r="N2185">
        <v>-58.16199999999999</v>
      </c>
      <c r="O2185">
        <v>0</v>
      </c>
      <c r="P2185">
        <v>0.9080000000000084</v>
      </c>
    </row>
    <row r="2186" spans="1:16">
      <c r="A2186" s="2">
        <v>44676.31203789352</v>
      </c>
      <c r="B2186" t="s">
        <v>29</v>
      </c>
      <c r="C2186">
        <v>1</v>
      </c>
      <c r="D2186" t="s">
        <v>31</v>
      </c>
      <c r="E2186" t="s">
        <v>13</v>
      </c>
      <c r="F2186" t="s">
        <v>14</v>
      </c>
      <c r="G2186" t="s">
        <v>15</v>
      </c>
      <c r="H2186">
        <v>0.001</v>
      </c>
      <c r="I2186">
        <v>-0.09517</v>
      </c>
      <c r="J2186">
        <v>1</v>
      </c>
      <c r="K2186">
        <v>0.09517</v>
      </c>
      <c r="L2186">
        <v>95.17</v>
      </c>
      <c r="M2186">
        <v>59.07</v>
      </c>
      <c r="N2186">
        <v>-58.16099999999999</v>
      </c>
      <c r="O2186">
        <v>0</v>
      </c>
      <c r="P2186">
        <v>0.909000000000006</v>
      </c>
    </row>
    <row r="2187" spans="1:16">
      <c r="A2187" s="2">
        <v>44676.31270171297</v>
      </c>
      <c r="B2187" t="s">
        <v>29</v>
      </c>
      <c r="C2187">
        <v>0</v>
      </c>
      <c r="D2187" t="s">
        <v>32</v>
      </c>
      <c r="E2187" t="s">
        <v>13</v>
      </c>
      <c r="F2187" t="s">
        <v>14</v>
      </c>
      <c r="G2187" t="s">
        <v>15</v>
      </c>
      <c r="H2187">
        <v>-0.007</v>
      </c>
      <c r="I2187">
        <v>0.66614380294</v>
      </c>
      <c r="J2187">
        <v>1</v>
      </c>
      <c r="K2187">
        <v>0.66614380294</v>
      </c>
      <c r="L2187">
        <v>95.16340041999999</v>
      </c>
      <c r="M2187">
        <v>59.07</v>
      </c>
      <c r="N2187">
        <v>-58.16799999999999</v>
      </c>
      <c r="O2187">
        <v>0</v>
      </c>
      <c r="P2187">
        <v>0.9020000000000081</v>
      </c>
    </row>
    <row r="2188" spans="1:16">
      <c r="A2188" s="2">
        <v>44676.31341159722</v>
      </c>
      <c r="B2188" t="s">
        <v>29</v>
      </c>
      <c r="C2188">
        <v>1</v>
      </c>
      <c r="D2188" t="s">
        <v>31</v>
      </c>
      <c r="E2188" t="s">
        <v>13</v>
      </c>
      <c r="F2188" t="s">
        <v>14</v>
      </c>
      <c r="G2188" t="s">
        <v>15</v>
      </c>
      <c r="H2188">
        <v>0.001</v>
      </c>
      <c r="I2188">
        <v>-0.09514</v>
      </c>
      <c r="J2188">
        <v>1</v>
      </c>
      <c r="K2188">
        <v>0.09514</v>
      </c>
      <c r="L2188">
        <v>95.14</v>
      </c>
      <c r="M2188">
        <v>59.07</v>
      </c>
      <c r="N2188">
        <v>-58.16699999999999</v>
      </c>
      <c r="O2188">
        <v>0</v>
      </c>
      <c r="P2188">
        <v>0.9030000000000058</v>
      </c>
    </row>
    <row r="2189" spans="1:16">
      <c r="A2189" s="2">
        <v>44676.31418241898</v>
      </c>
      <c r="B2189" t="s">
        <v>29</v>
      </c>
      <c r="C2189">
        <v>0</v>
      </c>
      <c r="D2189" t="s">
        <v>32</v>
      </c>
      <c r="E2189" t="s">
        <v>13</v>
      </c>
      <c r="F2189" t="s">
        <v>14</v>
      </c>
      <c r="G2189" t="s">
        <v>15</v>
      </c>
      <c r="H2189">
        <v>-0.13</v>
      </c>
      <c r="I2189">
        <v>12.34895025</v>
      </c>
      <c r="J2189">
        <v>1</v>
      </c>
      <c r="K2189">
        <v>12.34895025</v>
      </c>
      <c r="L2189">
        <v>94.99192499999999</v>
      </c>
      <c r="M2189">
        <v>59.07</v>
      </c>
      <c r="N2189">
        <v>-58.297</v>
      </c>
      <c r="O2189">
        <v>0</v>
      </c>
      <c r="P2189">
        <v>0.7730000000000032</v>
      </c>
    </row>
    <row r="2190" spans="1:16">
      <c r="A2190" s="2">
        <v>44676.31696664352</v>
      </c>
      <c r="B2190" t="s">
        <v>29</v>
      </c>
      <c r="C2190">
        <v>1</v>
      </c>
      <c r="D2190" t="s">
        <v>31</v>
      </c>
      <c r="E2190" t="s">
        <v>13</v>
      </c>
      <c r="F2190" t="s">
        <v>14</v>
      </c>
      <c r="G2190" t="s">
        <v>15</v>
      </c>
      <c r="H2190">
        <v>0.001</v>
      </c>
      <c r="I2190">
        <v>-0.09504</v>
      </c>
      <c r="J2190">
        <v>1</v>
      </c>
      <c r="K2190">
        <v>0.09504</v>
      </c>
      <c r="L2190">
        <v>95.03999999999999</v>
      </c>
      <c r="M2190">
        <v>59.07</v>
      </c>
      <c r="N2190">
        <v>-58.296</v>
      </c>
      <c r="O2190">
        <v>0</v>
      </c>
      <c r="P2190">
        <v>0.7740000000000009</v>
      </c>
    </row>
    <row r="2191" spans="1:16">
      <c r="A2191" s="2">
        <v>44676.31884613426</v>
      </c>
      <c r="B2191" t="s">
        <v>29</v>
      </c>
      <c r="C2191">
        <v>1</v>
      </c>
      <c r="D2191" t="s">
        <v>31</v>
      </c>
      <c r="E2191" t="s">
        <v>13</v>
      </c>
      <c r="F2191" t="s">
        <v>14</v>
      </c>
      <c r="G2191" t="s">
        <v>15</v>
      </c>
      <c r="H2191">
        <v>0.001</v>
      </c>
      <c r="I2191">
        <v>-0.09511</v>
      </c>
      <c r="J2191">
        <v>1</v>
      </c>
      <c r="K2191">
        <v>0.09511</v>
      </c>
      <c r="L2191">
        <v>95.11</v>
      </c>
      <c r="M2191">
        <v>59.07</v>
      </c>
      <c r="N2191">
        <v>-58.295</v>
      </c>
      <c r="O2191">
        <v>0</v>
      </c>
      <c r="P2191">
        <v>0.7749999999999986</v>
      </c>
    </row>
    <row r="2192" spans="1:16">
      <c r="A2192" s="2">
        <v>44676.31910491898</v>
      </c>
      <c r="B2192" t="s">
        <v>29</v>
      </c>
      <c r="C2192">
        <v>1</v>
      </c>
      <c r="D2192" t="s">
        <v>31</v>
      </c>
      <c r="E2192" t="s">
        <v>13</v>
      </c>
      <c r="F2192" t="s">
        <v>14</v>
      </c>
      <c r="G2192" t="s">
        <v>15</v>
      </c>
      <c r="H2192">
        <v>0.001</v>
      </c>
      <c r="I2192">
        <v>-0.09519</v>
      </c>
      <c r="J2192">
        <v>1</v>
      </c>
      <c r="K2192">
        <v>0.09519</v>
      </c>
      <c r="L2192">
        <v>95.19</v>
      </c>
      <c r="M2192">
        <v>59.07</v>
      </c>
      <c r="N2192">
        <v>-58.294</v>
      </c>
      <c r="O2192">
        <v>0</v>
      </c>
      <c r="P2192">
        <v>0.7759999999999962</v>
      </c>
    </row>
    <row r="2193" spans="1:16">
      <c r="A2193" s="2">
        <v>44676.31913796296</v>
      </c>
      <c r="B2193" t="s">
        <v>29</v>
      </c>
      <c r="C2193">
        <v>1</v>
      </c>
      <c r="D2193" t="s">
        <v>32</v>
      </c>
      <c r="E2193" t="s">
        <v>13</v>
      </c>
      <c r="F2193" t="s">
        <v>14</v>
      </c>
      <c r="G2193" t="s">
        <v>15</v>
      </c>
      <c r="H2193">
        <v>-0.001</v>
      </c>
      <c r="I2193">
        <v>0.09518</v>
      </c>
      <c r="J2193">
        <v>1</v>
      </c>
      <c r="K2193">
        <v>0.09518</v>
      </c>
      <c r="L2193">
        <v>95.17999999999999</v>
      </c>
      <c r="M2193">
        <v>59.07</v>
      </c>
      <c r="N2193">
        <v>-58.295</v>
      </c>
      <c r="O2193">
        <v>0</v>
      </c>
      <c r="P2193">
        <v>0.7749999999999986</v>
      </c>
    </row>
    <row r="2194" spans="1:16">
      <c r="A2194" s="2">
        <v>44676.32002211805</v>
      </c>
      <c r="B2194" t="s">
        <v>29</v>
      </c>
      <c r="C2194">
        <v>1</v>
      </c>
      <c r="D2194" t="s">
        <v>32</v>
      </c>
      <c r="E2194" t="s">
        <v>13</v>
      </c>
      <c r="F2194" t="s">
        <v>14</v>
      </c>
      <c r="G2194" t="s">
        <v>15</v>
      </c>
      <c r="H2194">
        <v>-0.001</v>
      </c>
      <c r="I2194">
        <v>0.09507</v>
      </c>
      <c r="J2194">
        <v>1</v>
      </c>
      <c r="K2194">
        <v>0.09507</v>
      </c>
      <c r="L2194">
        <v>95.06999999999999</v>
      </c>
      <c r="M2194">
        <v>59.07</v>
      </c>
      <c r="N2194">
        <v>-58.296</v>
      </c>
      <c r="O2194">
        <v>0</v>
      </c>
      <c r="P2194">
        <v>0.7740000000000009</v>
      </c>
    </row>
    <row r="2195" spans="1:16">
      <c r="A2195" s="2">
        <v>44676.32047922454</v>
      </c>
      <c r="B2195" t="s">
        <v>29</v>
      </c>
      <c r="C2195">
        <v>1</v>
      </c>
      <c r="D2195" t="s">
        <v>31</v>
      </c>
      <c r="E2195" t="s">
        <v>13</v>
      </c>
      <c r="F2195" t="s">
        <v>14</v>
      </c>
      <c r="G2195" t="s">
        <v>15</v>
      </c>
      <c r="H2195">
        <v>0.001</v>
      </c>
      <c r="I2195">
        <v>-0.09499</v>
      </c>
      <c r="J2195">
        <v>1</v>
      </c>
      <c r="K2195">
        <v>0.09499</v>
      </c>
      <c r="L2195">
        <v>94.99000000000001</v>
      </c>
      <c r="M2195">
        <v>59.07</v>
      </c>
      <c r="N2195">
        <v>-58.295</v>
      </c>
      <c r="O2195">
        <v>0</v>
      </c>
      <c r="P2195">
        <v>0.7749999999999986</v>
      </c>
    </row>
    <row r="2196" spans="1:16">
      <c r="A2196" s="2">
        <v>44676.32102422454</v>
      </c>
      <c r="B2196" t="s">
        <v>29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0.001</v>
      </c>
      <c r="I2196">
        <v>-0.094985</v>
      </c>
      <c r="J2196">
        <v>1</v>
      </c>
      <c r="K2196">
        <v>0.094985</v>
      </c>
      <c r="L2196">
        <v>94.985</v>
      </c>
      <c r="M2196">
        <v>59.07</v>
      </c>
      <c r="N2196">
        <v>-58.294</v>
      </c>
      <c r="O2196">
        <v>0</v>
      </c>
      <c r="P2196">
        <v>0.7759999999999962</v>
      </c>
    </row>
    <row r="2197" spans="1:16">
      <c r="A2197" s="2">
        <v>44676.32104967593</v>
      </c>
      <c r="B2197" t="s">
        <v>29</v>
      </c>
      <c r="C2197">
        <v>1</v>
      </c>
      <c r="D2197" t="s">
        <v>31</v>
      </c>
      <c r="E2197" t="s">
        <v>13</v>
      </c>
      <c r="F2197" t="s">
        <v>14</v>
      </c>
      <c r="G2197" t="s">
        <v>15</v>
      </c>
      <c r="H2197">
        <v>0.001</v>
      </c>
      <c r="I2197">
        <v>-0.095</v>
      </c>
      <c r="J2197">
        <v>1</v>
      </c>
      <c r="K2197">
        <v>0.095</v>
      </c>
      <c r="L2197">
        <v>95</v>
      </c>
      <c r="M2197">
        <v>59.07</v>
      </c>
      <c r="N2197">
        <v>-58.29300000000001</v>
      </c>
      <c r="O2197">
        <v>0</v>
      </c>
      <c r="P2197">
        <v>0.7769999999999939</v>
      </c>
    </row>
    <row r="2198" spans="1:16">
      <c r="A2198" s="2">
        <v>44676.32111428241</v>
      </c>
      <c r="B2198" t="s">
        <v>29</v>
      </c>
      <c r="C2198">
        <v>1</v>
      </c>
      <c r="D2198" t="s">
        <v>32</v>
      </c>
      <c r="E2198" t="s">
        <v>13</v>
      </c>
      <c r="F2198" t="s">
        <v>14</v>
      </c>
      <c r="G2198" t="s">
        <v>15</v>
      </c>
      <c r="H2198">
        <v>-0.001</v>
      </c>
      <c r="I2198">
        <v>0.09495000000000001</v>
      </c>
      <c r="J2198">
        <v>1</v>
      </c>
      <c r="K2198">
        <v>0.09495000000000001</v>
      </c>
      <c r="L2198">
        <v>94.95</v>
      </c>
      <c r="M2198">
        <v>59.07</v>
      </c>
      <c r="N2198">
        <v>-58.294</v>
      </c>
      <c r="O2198">
        <v>0</v>
      </c>
      <c r="P2198">
        <v>0.7759999999999962</v>
      </c>
    </row>
    <row r="2199" spans="1:16">
      <c r="A2199" s="2">
        <v>44676.32171923611</v>
      </c>
      <c r="B2199" t="s">
        <v>29</v>
      </c>
      <c r="C2199">
        <v>1</v>
      </c>
      <c r="D2199" t="s">
        <v>31</v>
      </c>
      <c r="E2199" t="s">
        <v>13</v>
      </c>
      <c r="F2199" t="s">
        <v>14</v>
      </c>
      <c r="G2199" t="s">
        <v>15</v>
      </c>
      <c r="H2199">
        <v>0.001</v>
      </c>
      <c r="I2199">
        <v>-0.0951</v>
      </c>
      <c r="J2199">
        <v>1</v>
      </c>
      <c r="K2199">
        <v>0.0951</v>
      </c>
      <c r="L2199">
        <v>95.10000000000001</v>
      </c>
      <c r="M2199">
        <v>59.07</v>
      </c>
      <c r="N2199">
        <v>-58.29300000000001</v>
      </c>
      <c r="O2199">
        <v>0</v>
      </c>
      <c r="P2199">
        <v>0.7769999999999939</v>
      </c>
    </row>
    <row r="2200" spans="1:16">
      <c r="A2200" s="2">
        <v>44676.32201297454</v>
      </c>
      <c r="B2200" t="s">
        <v>29</v>
      </c>
      <c r="C2200">
        <v>1</v>
      </c>
      <c r="D2200" t="s">
        <v>31</v>
      </c>
      <c r="E2200" t="s">
        <v>13</v>
      </c>
      <c r="F2200" t="s">
        <v>14</v>
      </c>
      <c r="G2200" t="s">
        <v>15</v>
      </c>
      <c r="H2200">
        <v>0.001</v>
      </c>
      <c r="I2200">
        <v>-0.09518</v>
      </c>
      <c r="J2200">
        <v>1</v>
      </c>
      <c r="K2200">
        <v>0.09518</v>
      </c>
      <c r="L2200">
        <v>95.17999999999999</v>
      </c>
      <c r="M2200">
        <v>59.07</v>
      </c>
      <c r="N2200">
        <v>-58.29200000000001</v>
      </c>
      <c r="O2200">
        <v>0</v>
      </c>
      <c r="P2200">
        <v>0.7779999999999916</v>
      </c>
    </row>
    <row r="2201" spans="1:16">
      <c r="A2201" s="2">
        <v>44676.32221321759</v>
      </c>
      <c r="B2201" t="s">
        <v>29</v>
      </c>
      <c r="C2201">
        <v>1</v>
      </c>
      <c r="D2201" t="s">
        <v>31</v>
      </c>
      <c r="E2201" t="s">
        <v>13</v>
      </c>
      <c r="F2201" t="s">
        <v>14</v>
      </c>
      <c r="G2201" t="s">
        <v>15</v>
      </c>
      <c r="H2201">
        <v>0.001</v>
      </c>
      <c r="I2201">
        <v>-0.09519</v>
      </c>
      <c r="J2201">
        <v>1</v>
      </c>
      <c r="K2201">
        <v>0.09519</v>
      </c>
      <c r="L2201">
        <v>95.19</v>
      </c>
      <c r="M2201">
        <v>59.07</v>
      </c>
      <c r="N2201">
        <v>-58.29100000000001</v>
      </c>
      <c r="O2201">
        <v>0</v>
      </c>
      <c r="P2201">
        <v>0.7789999999999893</v>
      </c>
    </row>
    <row r="2202" spans="1:16">
      <c r="A2202" s="2">
        <v>44676.32225020833</v>
      </c>
      <c r="B2202" t="s">
        <v>29</v>
      </c>
      <c r="C2202">
        <v>1</v>
      </c>
      <c r="D2202" t="s">
        <v>32</v>
      </c>
      <c r="E2202" t="s">
        <v>13</v>
      </c>
      <c r="F2202" t="s">
        <v>14</v>
      </c>
      <c r="G2202" t="s">
        <v>15</v>
      </c>
      <c r="H2202">
        <v>-0.001</v>
      </c>
      <c r="I2202">
        <v>0.09517</v>
      </c>
      <c r="J2202">
        <v>1</v>
      </c>
      <c r="K2202">
        <v>0.09517</v>
      </c>
      <c r="L2202">
        <v>95.17</v>
      </c>
      <c r="M2202">
        <v>59.07</v>
      </c>
      <c r="N2202">
        <v>-58.29200000000001</v>
      </c>
      <c r="O2202">
        <v>0</v>
      </c>
      <c r="P2202">
        <v>0.7779999999999916</v>
      </c>
    </row>
    <row r="2203" spans="1:16">
      <c r="A2203" s="2">
        <v>44676.32344175926</v>
      </c>
      <c r="B2203" t="s">
        <v>29</v>
      </c>
      <c r="C2203">
        <v>1</v>
      </c>
      <c r="D2203" t="s">
        <v>32</v>
      </c>
      <c r="E2203" t="s">
        <v>13</v>
      </c>
      <c r="F2203" t="s">
        <v>14</v>
      </c>
      <c r="G2203" t="s">
        <v>15</v>
      </c>
      <c r="H2203">
        <v>-0.001</v>
      </c>
      <c r="I2203">
        <v>0.09519</v>
      </c>
      <c r="J2203">
        <v>1</v>
      </c>
      <c r="K2203">
        <v>0.09519</v>
      </c>
      <c r="L2203">
        <v>95.19</v>
      </c>
      <c r="M2203">
        <v>59.07</v>
      </c>
      <c r="N2203">
        <v>-58.29300000000001</v>
      </c>
      <c r="O2203">
        <v>0</v>
      </c>
      <c r="P2203">
        <v>0.7769999999999939</v>
      </c>
    </row>
    <row r="2204" spans="1:16">
      <c r="A2204" s="2">
        <v>44676.32358736111</v>
      </c>
      <c r="B2204" t="s">
        <v>29</v>
      </c>
      <c r="C2204">
        <v>1</v>
      </c>
      <c r="D2204" t="s">
        <v>32</v>
      </c>
      <c r="E2204" t="s">
        <v>13</v>
      </c>
      <c r="F2204" t="s">
        <v>14</v>
      </c>
      <c r="G2204" t="s">
        <v>15</v>
      </c>
      <c r="H2204">
        <v>-0.001</v>
      </c>
      <c r="I2204">
        <v>0.09517</v>
      </c>
      <c r="J2204">
        <v>1</v>
      </c>
      <c r="K2204">
        <v>0.09517</v>
      </c>
      <c r="L2204">
        <v>95.17</v>
      </c>
      <c r="M2204">
        <v>59.07</v>
      </c>
      <c r="N2204">
        <v>-58.294</v>
      </c>
      <c r="O2204">
        <v>0</v>
      </c>
      <c r="P2204">
        <v>0.7759999999999962</v>
      </c>
    </row>
    <row r="2205" spans="1:16">
      <c r="A2205" s="2">
        <v>44676.32366510417</v>
      </c>
      <c r="B2205" t="s">
        <v>29</v>
      </c>
      <c r="C2205">
        <v>1</v>
      </c>
      <c r="D2205" t="s">
        <v>31</v>
      </c>
      <c r="E2205" t="s">
        <v>13</v>
      </c>
      <c r="F2205" t="s">
        <v>14</v>
      </c>
      <c r="G2205" t="s">
        <v>15</v>
      </c>
      <c r="H2205">
        <v>0.001</v>
      </c>
      <c r="I2205">
        <v>-0.09523</v>
      </c>
      <c r="J2205">
        <v>1</v>
      </c>
      <c r="K2205">
        <v>0.09523</v>
      </c>
      <c r="L2205">
        <v>95.22999999999999</v>
      </c>
      <c r="M2205">
        <v>59.07</v>
      </c>
      <c r="N2205">
        <v>-58.29300000000001</v>
      </c>
      <c r="O2205">
        <v>0</v>
      </c>
      <c r="P2205">
        <v>0.7769999999999939</v>
      </c>
    </row>
    <row r="2206" spans="1:16">
      <c r="A2206" s="2">
        <v>44676.32452037037</v>
      </c>
      <c r="B2206" t="s">
        <v>29</v>
      </c>
      <c r="C2206">
        <v>1</v>
      </c>
      <c r="D2206" t="s">
        <v>31</v>
      </c>
      <c r="E2206" t="s">
        <v>13</v>
      </c>
      <c r="F2206" t="s">
        <v>14</v>
      </c>
      <c r="G2206" t="s">
        <v>15</v>
      </c>
      <c r="H2206">
        <v>0.001</v>
      </c>
      <c r="I2206">
        <v>-0.09511</v>
      </c>
      <c r="J2206">
        <v>1</v>
      </c>
      <c r="K2206">
        <v>0.09511</v>
      </c>
      <c r="L2206">
        <v>95.11</v>
      </c>
      <c r="M2206">
        <v>59.07</v>
      </c>
      <c r="N2206">
        <v>-58.29200000000001</v>
      </c>
      <c r="O2206">
        <v>0</v>
      </c>
      <c r="P2206">
        <v>0.7779999999999916</v>
      </c>
    </row>
    <row r="2207" spans="1:16">
      <c r="A2207" s="2">
        <v>44676.3253237963</v>
      </c>
      <c r="B2207" t="s">
        <v>29</v>
      </c>
      <c r="C2207">
        <v>1</v>
      </c>
      <c r="D2207" t="s">
        <v>32</v>
      </c>
      <c r="E2207" t="s">
        <v>13</v>
      </c>
      <c r="F2207" t="s">
        <v>14</v>
      </c>
      <c r="G2207" t="s">
        <v>15</v>
      </c>
      <c r="H2207">
        <v>-0.001</v>
      </c>
      <c r="I2207">
        <v>0.0954</v>
      </c>
      <c r="J2207">
        <v>1</v>
      </c>
      <c r="K2207">
        <v>0.0954</v>
      </c>
      <c r="L2207">
        <v>95.39999999999999</v>
      </c>
      <c r="M2207">
        <v>59.07</v>
      </c>
      <c r="N2207">
        <v>-58.29300000000001</v>
      </c>
      <c r="O2207">
        <v>0</v>
      </c>
      <c r="P2207">
        <v>0.7769999999999939</v>
      </c>
    </row>
    <row r="2208" spans="1:16">
      <c r="A2208" s="2">
        <v>44676.32816850695</v>
      </c>
      <c r="B2208" t="s">
        <v>29</v>
      </c>
      <c r="C2208">
        <v>1</v>
      </c>
      <c r="D2208" t="s">
        <v>32</v>
      </c>
      <c r="E2208" t="s">
        <v>13</v>
      </c>
      <c r="F2208" t="s">
        <v>14</v>
      </c>
      <c r="G2208" t="s">
        <v>15</v>
      </c>
      <c r="H2208">
        <v>-0.001</v>
      </c>
      <c r="I2208">
        <v>0.09507</v>
      </c>
      <c r="J2208">
        <v>1</v>
      </c>
      <c r="K2208">
        <v>0.09507</v>
      </c>
      <c r="L2208">
        <v>95.06999999999999</v>
      </c>
      <c r="M2208">
        <v>59.07</v>
      </c>
      <c r="N2208">
        <v>-58.294</v>
      </c>
      <c r="O2208">
        <v>0</v>
      </c>
      <c r="P2208">
        <v>0.7759999999999962</v>
      </c>
    </row>
    <row r="2209" spans="1:16">
      <c r="A2209" s="2">
        <v>44676.3288884838</v>
      </c>
      <c r="B2209" t="s">
        <v>29</v>
      </c>
      <c r="C2209">
        <v>0</v>
      </c>
      <c r="D2209" t="s">
        <v>32</v>
      </c>
      <c r="E2209" t="s">
        <v>13</v>
      </c>
      <c r="F2209" t="s">
        <v>14</v>
      </c>
      <c r="G2209" t="s">
        <v>15</v>
      </c>
      <c r="H2209">
        <v>-0.001</v>
      </c>
      <c r="I2209">
        <v>0.095135</v>
      </c>
      <c r="J2209">
        <v>1</v>
      </c>
      <c r="K2209">
        <v>0.095135</v>
      </c>
      <c r="L2209">
        <v>95.13499999999999</v>
      </c>
      <c r="M2209">
        <v>59.07</v>
      </c>
      <c r="N2209">
        <v>-58.295</v>
      </c>
      <c r="O2209">
        <v>0</v>
      </c>
      <c r="P2209">
        <v>0.7749999999999986</v>
      </c>
    </row>
    <row r="2210" spans="1:16">
      <c r="A2210" s="2">
        <v>44676.32942002315</v>
      </c>
      <c r="B2210" t="s">
        <v>29</v>
      </c>
      <c r="C2210">
        <v>1</v>
      </c>
      <c r="D2210" t="s">
        <v>32</v>
      </c>
      <c r="E2210" t="s">
        <v>13</v>
      </c>
      <c r="F2210" t="s">
        <v>14</v>
      </c>
      <c r="G2210" t="s">
        <v>15</v>
      </c>
      <c r="H2210">
        <v>-0.001</v>
      </c>
      <c r="I2210">
        <v>0.09507</v>
      </c>
      <c r="J2210">
        <v>1</v>
      </c>
      <c r="K2210">
        <v>0.09507</v>
      </c>
      <c r="L2210">
        <v>95.06999999999999</v>
      </c>
      <c r="M2210">
        <v>59.07</v>
      </c>
      <c r="N2210">
        <v>-58.296</v>
      </c>
      <c r="O2210">
        <v>0</v>
      </c>
      <c r="P2210">
        <v>0.7740000000000009</v>
      </c>
    </row>
    <row r="2211" spans="1:16">
      <c r="A2211" s="2">
        <v>44676.32969275463</v>
      </c>
      <c r="B2211" t="s">
        <v>29</v>
      </c>
      <c r="C2211">
        <v>1</v>
      </c>
      <c r="D2211" t="s">
        <v>31</v>
      </c>
      <c r="E2211" t="s">
        <v>13</v>
      </c>
      <c r="F2211" t="s">
        <v>14</v>
      </c>
      <c r="G2211" t="s">
        <v>15</v>
      </c>
      <c r="H2211">
        <v>0.001</v>
      </c>
      <c r="I2211">
        <v>-0.09506000000000001</v>
      </c>
      <c r="J2211">
        <v>1</v>
      </c>
      <c r="K2211">
        <v>0.09506000000000001</v>
      </c>
      <c r="L2211">
        <v>95.06</v>
      </c>
      <c r="M2211">
        <v>59.07</v>
      </c>
      <c r="N2211">
        <v>-58.295</v>
      </c>
      <c r="O2211">
        <v>0</v>
      </c>
      <c r="P2211">
        <v>0.7749999999999986</v>
      </c>
    </row>
    <row r="2212" spans="1:16">
      <c r="A2212" s="2">
        <v>44676.33046313658</v>
      </c>
      <c r="B2212" t="s">
        <v>29</v>
      </c>
      <c r="C2212">
        <v>0</v>
      </c>
      <c r="D2212" t="s">
        <v>32</v>
      </c>
      <c r="E2212" t="s">
        <v>13</v>
      </c>
      <c r="F2212" t="s">
        <v>14</v>
      </c>
      <c r="G2212" t="s">
        <v>15</v>
      </c>
      <c r="H2212">
        <v>-0.001</v>
      </c>
      <c r="I2212">
        <v>0.094945</v>
      </c>
      <c r="J2212">
        <v>1</v>
      </c>
      <c r="K2212">
        <v>0.094945</v>
      </c>
      <c r="L2212">
        <v>94.94499999999999</v>
      </c>
      <c r="M2212">
        <v>59.07</v>
      </c>
      <c r="N2212">
        <v>-58.296</v>
      </c>
      <c r="O2212">
        <v>0</v>
      </c>
      <c r="P2212">
        <v>0.7740000000000009</v>
      </c>
    </row>
    <row r="2213" spans="1:16">
      <c r="A2213" s="2">
        <v>44676.33425480324</v>
      </c>
      <c r="B2213" t="s">
        <v>29</v>
      </c>
      <c r="C2213">
        <v>1</v>
      </c>
      <c r="D2213" t="s">
        <v>32</v>
      </c>
      <c r="E2213" t="s">
        <v>13</v>
      </c>
      <c r="F2213" t="s">
        <v>14</v>
      </c>
      <c r="G2213" t="s">
        <v>15</v>
      </c>
      <c r="H2213">
        <v>-0.001</v>
      </c>
      <c r="I2213">
        <v>0.09487</v>
      </c>
      <c r="J2213">
        <v>1</v>
      </c>
      <c r="K2213">
        <v>0.09487</v>
      </c>
      <c r="L2213">
        <v>94.86999999999999</v>
      </c>
      <c r="M2213">
        <v>59.07</v>
      </c>
      <c r="N2213">
        <v>-58.297</v>
      </c>
      <c r="O2213">
        <v>0</v>
      </c>
      <c r="P2213">
        <v>0.7730000000000032</v>
      </c>
    </row>
    <row r="2214" spans="1:16">
      <c r="A2214" s="2">
        <v>44676.3358916088</v>
      </c>
      <c r="B2214" t="s">
        <v>29</v>
      </c>
      <c r="C2214">
        <v>1</v>
      </c>
      <c r="D2214" t="s">
        <v>32</v>
      </c>
      <c r="E2214" t="s">
        <v>13</v>
      </c>
      <c r="F2214" t="s">
        <v>14</v>
      </c>
      <c r="G2214" t="s">
        <v>15</v>
      </c>
      <c r="H2214">
        <v>-0.103</v>
      </c>
      <c r="I2214">
        <v>9.78088</v>
      </c>
      <c r="J2214">
        <v>1</v>
      </c>
      <c r="K2214">
        <v>9.78088</v>
      </c>
      <c r="L2214">
        <v>94.96000000000001</v>
      </c>
      <c r="M2214">
        <v>59.07</v>
      </c>
      <c r="N2214">
        <v>-58.4</v>
      </c>
      <c r="O2214">
        <v>0</v>
      </c>
      <c r="P2214">
        <v>0.6700000000000017</v>
      </c>
    </row>
    <row r="2215" spans="1:16">
      <c r="A2215" s="2">
        <v>44676.3367645949</v>
      </c>
      <c r="B2215" t="s">
        <v>29</v>
      </c>
      <c r="C2215">
        <v>1</v>
      </c>
      <c r="D2215" t="s">
        <v>31</v>
      </c>
      <c r="E2215" t="s">
        <v>13</v>
      </c>
      <c r="F2215" t="s">
        <v>14</v>
      </c>
      <c r="G2215" t="s">
        <v>15</v>
      </c>
      <c r="H2215">
        <v>0.001</v>
      </c>
      <c r="I2215">
        <v>-0.09501</v>
      </c>
      <c r="J2215">
        <v>1</v>
      </c>
      <c r="K2215">
        <v>0.09501</v>
      </c>
      <c r="L2215">
        <v>95.00999999999999</v>
      </c>
      <c r="M2215">
        <v>59.07</v>
      </c>
      <c r="N2215">
        <v>-58.399</v>
      </c>
      <c r="O2215">
        <v>0</v>
      </c>
      <c r="P2215">
        <v>0.6709999999999994</v>
      </c>
    </row>
    <row r="2216" spans="1:16">
      <c r="A2216" s="2">
        <v>44676.3373365625</v>
      </c>
      <c r="B2216" t="s">
        <v>29</v>
      </c>
      <c r="C2216">
        <v>1</v>
      </c>
      <c r="D2216" t="s">
        <v>31</v>
      </c>
      <c r="E2216" t="s">
        <v>13</v>
      </c>
      <c r="F2216" t="s">
        <v>14</v>
      </c>
      <c r="G2216" t="s">
        <v>15</v>
      </c>
      <c r="H2216">
        <v>0.001</v>
      </c>
      <c r="I2216">
        <v>-0.09515</v>
      </c>
      <c r="J2216">
        <v>1</v>
      </c>
      <c r="K2216">
        <v>0.09515</v>
      </c>
      <c r="L2216">
        <v>95.14999999999999</v>
      </c>
      <c r="M2216">
        <v>59.07</v>
      </c>
      <c r="N2216">
        <v>-58.398</v>
      </c>
      <c r="O2216">
        <v>0</v>
      </c>
      <c r="P2216">
        <v>0.671999999999997</v>
      </c>
    </row>
    <row r="2217" spans="1:16">
      <c r="A2217" s="2">
        <v>44676.33925413194</v>
      </c>
      <c r="B2217" t="s">
        <v>29</v>
      </c>
      <c r="C2217">
        <v>1</v>
      </c>
      <c r="D2217" t="s">
        <v>31</v>
      </c>
      <c r="E2217" t="s">
        <v>13</v>
      </c>
      <c r="F2217" t="s">
        <v>14</v>
      </c>
      <c r="G2217" t="s">
        <v>15</v>
      </c>
      <c r="H2217">
        <v>0.001</v>
      </c>
      <c r="I2217">
        <v>-0.09526999999999999</v>
      </c>
      <c r="J2217">
        <v>1</v>
      </c>
      <c r="K2217">
        <v>0.09526999999999999</v>
      </c>
      <c r="L2217">
        <v>95.27</v>
      </c>
      <c r="M2217">
        <v>59.07</v>
      </c>
      <c r="N2217">
        <v>-58.39700000000001</v>
      </c>
      <c r="O2217">
        <v>0</v>
      </c>
      <c r="P2217">
        <v>0.6729999999999947</v>
      </c>
    </row>
    <row r="2218" spans="1:16">
      <c r="A2218" s="2">
        <v>44676.3393887963</v>
      </c>
      <c r="B2218" t="s">
        <v>29</v>
      </c>
      <c r="C2218">
        <v>1</v>
      </c>
      <c r="D2218" t="s">
        <v>31</v>
      </c>
      <c r="E2218" t="s">
        <v>13</v>
      </c>
      <c r="F2218" t="s">
        <v>14</v>
      </c>
      <c r="G2218" t="s">
        <v>15</v>
      </c>
      <c r="H2218">
        <v>0.001</v>
      </c>
      <c r="I2218">
        <v>-0.09537</v>
      </c>
      <c r="J2218">
        <v>1</v>
      </c>
      <c r="K2218">
        <v>0.09537</v>
      </c>
      <c r="L2218">
        <v>95.36999999999999</v>
      </c>
      <c r="M2218">
        <v>59.07</v>
      </c>
      <c r="N2218">
        <v>-58.39600000000001</v>
      </c>
      <c r="O2218">
        <v>0</v>
      </c>
      <c r="P2218">
        <v>0.6739999999999924</v>
      </c>
    </row>
    <row r="2219" spans="1:16">
      <c r="A2219" s="2">
        <v>44676.33956289352</v>
      </c>
      <c r="B2219" t="s">
        <v>29</v>
      </c>
      <c r="C2219">
        <v>1</v>
      </c>
      <c r="D2219" t="s">
        <v>32</v>
      </c>
      <c r="E2219" t="s">
        <v>13</v>
      </c>
      <c r="F2219" t="s">
        <v>14</v>
      </c>
      <c r="G2219" t="s">
        <v>15</v>
      </c>
      <c r="H2219">
        <v>-0.001</v>
      </c>
      <c r="I2219">
        <v>0.09533999999999999</v>
      </c>
      <c r="J2219">
        <v>1</v>
      </c>
      <c r="K2219">
        <v>0.09533999999999999</v>
      </c>
      <c r="L2219">
        <v>95.33999999999999</v>
      </c>
      <c r="M2219">
        <v>59.07</v>
      </c>
      <c r="N2219">
        <v>-58.39700000000001</v>
      </c>
      <c r="O2219">
        <v>0</v>
      </c>
      <c r="P2219">
        <v>0.6729999999999947</v>
      </c>
    </row>
    <row r="2220" spans="1:16">
      <c r="A2220" s="2">
        <v>44676.33982641204</v>
      </c>
      <c r="B2220" t="s">
        <v>29</v>
      </c>
      <c r="C2220">
        <v>1</v>
      </c>
      <c r="D2220" t="s">
        <v>32</v>
      </c>
      <c r="E2220" t="s">
        <v>13</v>
      </c>
      <c r="F2220" t="s">
        <v>14</v>
      </c>
      <c r="G2220" t="s">
        <v>15</v>
      </c>
      <c r="H2220">
        <v>-0.001</v>
      </c>
      <c r="I2220">
        <v>0.09533</v>
      </c>
      <c r="J2220">
        <v>1</v>
      </c>
      <c r="K2220">
        <v>0.09533</v>
      </c>
      <c r="L2220">
        <v>95.33</v>
      </c>
      <c r="M2220">
        <v>59.07</v>
      </c>
      <c r="N2220">
        <v>-58.398</v>
      </c>
      <c r="O2220">
        <v>0</v>
      </c>
      <c r="P2220">
        <v>0.671999999999997</v>
      </c>
    </row>
    <row r="2221" spans="1:16">
      <c r="A2221" s="2">
        <v>44676.34094560185</v>
      </c>
      <c r="B2221" t="s">
        <v>29</v>
      </c>
      <c r="C2221">
        <v>0</v>
      </c>
      <c r="D2221" t="s">
        <v>32</v>
      </c>
      <c r="E2221" t="s">
        <v>13</v>
      </c>
      <c r="F2221" t="s">
        <v>14</v>
      </c>
      <c r="G2221" t="s">
        <v>15</v>
      </c>
      <c r="H2221">
        <v>-0.001</v>
      </c>
      <c r="I2221">
        <v>0.095425</v>
      </c>
      <c r="J2221">
        <v>1</v>
      </c>
      <c r="K2221">
        <v>0.095425</v>
      </c>
      <c r="L2221">
        <v>95.425</v>
      </c>
      <c r="M2221">
        <v>59.07</v>
      </c>
      <c r="N2221">
        <v>-58.399</v>
      </c>
      <c r="O2221">
        <v>0</v>
      </c>
      <c r="P2221">
        <v>0.6709999999999994</v>
      </c>
    </row>
    <row r="2222" spans="1:16">
      <c r="A2222" s="2">
        <v>44676.34205320602</v>
      </c>
      <c r="B2222" t="s">
        <v>29</v>
      </c>
      <c r="C2222">
        <v>0</v>
      </c>
      <c r="D2222" t="s">
        <v>31</v>
      </c>
      <c r="E2222" t="s">
        <v>13</v>
      </c>
      <c r="F2222" t="s">
        <v>14</v>
      </c>
      <c r="G2222" t="s">
        <v>15</v>
      </c>
      <c r="H2222">
        <v>0.001</v>
      </c>
      <c r="I2222">
        <v>-0.095355</v>
      </c>
      <c r="J2222">
        <v>1</v>
      </c>
      <c r="K2222">
        <v>0.095355</v>
      </c>
      <c r="L2222">
        <v>95.35499999999999</v>
      </c>
      <c r="M2222">
        <v>59.07</v>
      </c>
      <c r="N2222">
        <v>-58.398</v>
      </c>
      <c r="O2222">
        <v>0</v>
      </c>
      <c r="P2222">
        <v>0.671999999999997</v>
      </c>
    </row>
    <row r="2223" spans="1:16">
      <c r="A2223" s="2">
        <v>44676.3423962037</v>
      </c>
      <c r="B2223" t="s">
        <v>29</v>
      </c>
      <c r="C2223">
        <v>1</v>
      </c>
      <c r="D2223" t="s">
        <v>31</v>
      </c>
      <c r="E2223" t="s">
        <v>13</v>
      </c>
      <c r="F2223" t="s">
        <v>14</v>
      </c>
      <c r="G2223" t="s">
        <v>15</v>
      </c>
      <c r="H2223">
        <v>0.001</v>
      </c>
      <c r="I2223">
        <v>-0.09549000000000001</v>
      </c>
      <c r="J2223">
        <v>1</v>
      </c>
      <c r="K2223">
        <v>0.09549000000000001</v>
      </c>
      <c r="L2223">
        <v>95.49000000000001</v>
      </c>
      <c r="M2223">
        <v>59.07</v>
      </c>
      <c r="N2223">
        <v>-58.39700000000001</v>
      </c>
      <c r="O2223">
        <v>0</v>
      </c>
      <c r="P2223">
        <v>0.6729999999999947</v>
      </c>
    </row>
    <row r="2224" spans="1:16">
      <c r="A2224" s="2">
        <v>44676.34244981482</v>
      </c>
      <c r="B2224" t="s">
        <v>29</v>
      </c>
      <c r="C2224">
        <v>1</v>
      </c>
      <c r="D2224" t="s">
        <v>31</v>
      </c>
      <c r="E2224" t="s">
        <v>13</v>
      </c>
      <c r="F2224" t="s">
        <v>14</v>
      </c>
      <c r="G2224" t="s">
        <v>15</v>
      </c>
      <c r="H2224">
        <v>0.001</v>
      </c>
      <c r="I2224">
        <v>-0.09551</v>
      </c>
      <c r="J2224">
        <v>1</v>
      </c>
      <c r="K2224">
        <v>0.09551</v>
      </c>
      <c r="L2224">
        <v>95.50999999999999</v>
      </c>
      <c r="M2224">
        <v>59.07</v>
      </c>
      <c r="N2224">
        <v>-58.39600000000001</v>
      </c>
      <c r="O2224">
        <v>0</v>
      </c>
      <c r="P2224">
        <v>0.6739999999999924</v>
      </c>
    </row>
    <row r="2225" spans="1:16">
      <c r="A2225" s="2">
        <v>44676.34256951389</v>
      </c>
      <c r="B2225" t="s">
        <v>29</v>
      </c>
      <c r="C2225">
        <v>1</v>
      </c>
      <c r="D2225" t="s">
        <v>32</v>
      </c>
      <c r="E2225" t="s">
        <v>13</v>
      </c>
      <c r="F2225" t="s">
        <v>14</v>
      </c>
      <c r="G2225" t="s">
        <v>15</v>
      </c>
      <c r="H2225">
        <v>-0.001</v>
      </c>
      <c r="I2225">
        <v>0.09553</v>
      </c>
      <c r="J2225">
        <v>1</v>
      </c>
      <c r="K2225">
        <v>0.09553</v>
      </c>
      <c r="L2225">
        <v>95.53</v>
      </c>
      <c r="M2225">
        <v>59.07</v>
      </c>
      <c r="N2225">
        <v>-58.39700000000001</v>
      </c>
      <c r="O2225">
        <v>0</v>
      </c>
      <c r="P2225">
        <v>0.6729999999999947</v>
      </c>
    </row>
    <row r="2226" spans="1:16">
      <c r="A2226" s="2">
        <v>44676.34287498843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0.001</v>
      </c>
      <c r="I2226">
        <v>-0.09543</v>
      </c>
      <c r="J2226">
        <v>1</v>
      </c>
      <c r="K2226">
        <v>0.09543</v>
      </c>
      <c r="L2226">
        <v>95.42999999999999</v>
      </c>
      <c r="M2226">
        <v>59.07</v>
      </c>
      <c r="N2226">
        <v>-58.39600000000001</v>
      </c>
      <c r="O2226">
        <v>0</v>
      </c>
      <c r="P2226">
        <v>0.6739999999999924</v>
      </c>
    </row>
    <row r="2227" spans="1:16">
      <c r="A2227" s="2">
        <v>44676.3438134838</v>
      </c>
      <c r="B2227" t="s">
        <v>29</v>
      </c>
      <c r="C2227">
        <v>1</v>
      </c>
      <c r="D2227" t="s">
        <v>31</v>
      </c>
      <c r="E2227" t="s">
        <v>13</v>
      </c>
      <c r="F2227" t="s">
        <v>14</v>
      </c>
      <c r="G2227" t="s">
        <v>15</v>
      </c>
      <c r="H2227">
        <v>0.001</v>
      </c>
      <c r="I2227">
        <v>-0.0954</v>
      </c>
      <c r="J2227">
        <v>1</v>
      </c>
      <c r="K2227">
        <v>0.0954</v>
      </c>
      <c r="L2227">
        <v>95.39999999999999</v>
      </c>
      <c r="M2227">
        <v>59.07</v>
      </c>
      <c r="N2227">
        <v>-58.39500000000001</v>
      </c>
      <c r="O2227">
        <v>0</v>
      </c>
      <c r="P2227">
        <v>0.6749999999999901</v>
      </c>
    </row>
    <row r="2228" spans="1:16">
      <c r="A2228" s="2">
        <v>44676.34455096065</v>
      </c>
      <c r="B2228" t="s">
        <v>29</v>
      </c>
      <c r="C2228">
        <v>0</v>
      </c>
      <c r="D2228" t="s">
        <v>32</v>
      </c>
      <c r="E2228" t="s">
        <v>13</v>
      </c>
      <c r="F2228" t="s">
        <v>14</v>
      </c>
      <c r="G2228" t="s">
        <v>15</v>
      </c>
      <c r="H2228">
        <v>-0.001</v>
      </c>
      <c r="I2228">
        <v>0.095545</v>
      </c>
      <c r="J2228">
        <v>1</v>
      </c>
      <c r="K2228">
        <v>0.095545</v>
      </c>
      <c r="L2228">
        <v>95.545</v>
      </c>
      <c r="M2228">
        <v>59.07</v>
      </c>
      <c r="N2228">
        <v>-58.39600000000001</v>
      </c>
      <c r="O2228">
        <v>0</v>
      </c>
      <c r="P2228">
        <v>0.6739999999999924</v>
      </c>
    </row>
    <row r="2229" spans="1:16">
      <c r="A2229" s="2">
        <v>44676.34480893519</v>
      </c>
      <c r="B2229" t="s">
        <v>29</v>
      </c>
      <c r="C2229">
        <v>1</v>
      </c>
      <c r="D2229" t="s">
        <v>32</v>
      </c>
      <c r="E2229" t="s">
        <v>13</v>
      </c>
      <c r="F2229" t="s">
        <v>14</v>
      </c>
      <c r="G2229" t="s">
        <v>15</v>
      </c>
      <c r="H2229">
        <v>-1.37</v>
      </c>
      <c r="I2229">
        <v>130.9309</v>
      </c>
      <c r="J2229">
        <v>1</v>
      </c>
      <c r="K2229">
        <v>130.9309</v>
      </c>
      <c r="L2229">
        <v>95.56999999999999</v>
      </c>
      <c r="M2229">
        <v>59.07</v>
      </c>
      <c r="N2229">
        <v>-59.76600000000001</v>
      </c>
      <c r="O2229">
        <v>0</v>
      </c>
      <c r="P2229">
        <v>-0.6960000000000051</v>
      </c>
    </row>
    <row r="2230" spans="1:16">
      <c r="A2230" s="2">
        <v>44676.34660454861</v>
      </c>
      <c r="B2230" t="s">
        <v>29</v>
      </c>
      <c r="C2230">
        <v>0</v>
      </c>
      <c r="D2230" t="s">
        <v>31</v>
      </c>
      <c r="E2230" t="s">
        <v>13</v>
      </c>
      <c r="F2230" t="s">
        <v>14</v>
      </c>
      <c r="G2230" t="s">
        <v>15</v>
      </c>
      <c r="H2230">
        <v>0.001</v>
      </c>
      <c r="I2230">
        <v>-0.09553499999999999</v>
      </c>
      <c r="J2230">
        <v>1</v>
      </c>
      <c r="K2230">
        <v>0.09553499999999999</v>
      </c>
      <c r="L2230">
        <v>95.535</v>
      </c>
      <c r="M2230">
        <v>59.07</v>
      </c>
      <c r="N2230">
        <v>-59.76500000000001</v>
      </c>
      <c r="O2230">
        <v>0</v>
      </c>
      <c r="P2230">
        <v>-0.6950000000000074</v>
      </c>
    </row>
    <row r="2231" spans="1:16">
      <c r="A2231" s="2">
        <v>44676.34797704861</v>
      </c>
      <c r="B2231" t="s">
        <v>29</v>
      </c>
      <c r="C2231">
        <v>1</v>
      </c>
      <c r="D2231" t="s">
        <v>31</v>
      </c>
      <c r="E2231" t="s">
        <v>13</v>
      </c>
      <c r="F2231" t="s">
        <v>14</v>
      </c>
      <c r="G2231" t="s">
        <v>15</v>
      </c>
      <c r="H2231">
        <v>0.001</v>
      </c>
      <c r="I2231">
        <v>-0.09557</v>
      </c>
      <c r="J2231">
        <v>1</v>
      </c>
      <c r="K2231">
        <v>0.09557</v>
      </c>
      <c r="L2231">
        <v>95.56999999999999</v>
      </c>
      <c r="M2231">
        <v>59.07</v>
      </c>
      <c r="N2231">
        <v>-59.76400000000001</v>
      </c>
      <c r="O2231">
        <v>0</v>
      </c>
      <c r="P2231">
        <v>-0.6940000000000097</v>
      </c>
    </row>
    <row r="2232" spans="1:16">
      <c r="A2232" s="2">
        <v>44676.34834567129</v>
      </c>
      <c r="B2232" t="s">
        <v>29</v>
      </c>
      <c r="C2232">
        <v>0</v>
      </c>
      <c r="D2232" t="s">
        <v>31</v>
      </c>
      <c r="E2232" t="s">
        <v>13</v>
      </c>
      <c r="F2232" t="s">
        <v>14</v>
      </c>
      <c r="G2232" t="s">
        <v>15</v>
      </c>
      <c r="H2232">
        <v>1</v>
      </c>
      <c r="I2232">
        <v>-95.605</v>
      </c>
      <c r="J2232">
        <v>1</v>
      </c>
      <c r="K2232">
        <v>95.605</v>
      </c>
      <c r="L2232">
        <v>95.605</v>
      </c>
      <c r="M2232">
        <v>59.07</v>
      </c>
      <c r="N2232">
        <v>-58.76400000000001</v>
      </c>
      <c r="O2232">
        <v>0</v>
      </c>
      <c r="P2232">
        <v>0.3059999999999903</v>
      </c>
    </row>
    <row r="2233" spans="1:16">
      <c r="A2233" s="2">
        <v>44676.34930469908</v>
      </c>
      <c r="B2233" t="s">
        <v>29</v>
      </c>
      <c r="C2233">
        <v>1</v>
      </c>
      <c r="D2233" t="s">
        <v>32</v>
      </c>
      <c r="E2233" t="s">
        <v>13</v>
      </c>
      <c r="F2233" t="s">
        <v>14</v>
      </c>
      <c r="G2233" t="s">
        <v>15</v>
      </c>
      <c r="H2233">
        <v>-0.001</v>
      </c>
      <c r="I2233">
        <v>0.09555</v>
      </c>
      <c r="J2233">
        <v>1</v>
      </c>
      <c r="K2233">
        <v>0.09555</v>
      </c>
      <c r="L2233">
        <v>95.55</v>
      </c>
      <c r="M2233">
        <v>59.07</v>
      </c>
      <c r="N2233">
        <v>-58.76500000000001</v>
      </c>
      <c r="O2233">
        <v>0</v>
      </c>
      <c r="P2233">
        <v>0.3049999999999926</v>
      </c>
    </row>
    <row r="2234" spans="1:16">
      <c r="A2234" s="2">
        <v>44676.35070210648</v>
      </c>
      <c r="B2234" t="s">
        <v>29</v>
      </c>
      <c r="C2234">
        <v>1</v>
      </c>
      <c r="D2234" t="s">
        <v>31</v>
      </c>
      <c r="E2234" t="s">
        <v>13</v>
      </c>
      <c r="F2234" t="s">
        <v>14</v>
      </c>
      <c r="G2234" t="s">
        <v>15</v>
      </c>
      <c r="H2234">
        <v>0.001</v>
      </c>
      <c r="I2234">
        <v>-0.09536</v>
      </c>
      <c r="J2234">
        <v>1</v>
      </c>
      <c r="K2234">
        <v>0.09536</v>
      </c>
      <c r="L2234">
        <v>95.36</v>
      </c>
      <c r="M2234">
        <v>59.07</v>
      </c>
      <c r="N2234">
        <v>-58.76400000000001</v>
      </c>
      <c r="O2234">
        <v>0</v>
      </c>
      <c r="P2234">
        <v>0.3059999999999903</v>
      </c>
    </row>
    <row r="2235" spans="1:16">
      <c r="A2235" s="2">
        <v>44676.35091041667</v>
      </c>
      <c r="B2235" t="s">
        <v>29</v>
      </c>
      <c r="C2235">
        <v>1</v>
      </c>
      <c r="D2235" t="s">
        <v>31</v>
      </c>
      <c r="E2235" t="s">
        <v>13</v>
      </c>
      <c r="F2235" t="s">
        <v>14</v>
      </c>
      <c r="G2235" t="s">
        <v>15</v>
      </c>
      <c r="H2235">
        <v>0.001</v>
      </c>
      <c r="I2235">
        <v>-0.09540999999999999</v>
      </c>
      <c r="J2235">
        <v>1</v>
      </c>
      <c r="K2235">
        <v>0.09540999999999999</v>
      </c>
      <c r="L2235">
        <v>95.41</v>
      </c>
      <c r="M2235">
        <v>59.07</v>
      </c>
      <c r="N2235">
        <v>-58.76300000000001</v>
      </c>
      <c r="O2235">
        <v>0</v>
      </c>
      <c r="P2235">
        <v>0.3069999999999879</v>
      </c>
    </row>
    <row r="2236" spans="1:16">
      <c r="A2236" s="2">
        <v>44676.35178760417</v>
      </c>
      <c r="B2236" t="s">
        <v>29</v>
      </c>
      <c r="C2236">
        <v>0</v>
      </c>
      <c r="D2236" t="s">
        <v>32</v>
      </c>
      <c r="E2236" t="s">
        <v>13</v>
      </c>
      <c r="F2236" t="s">
        <v>14</v>
      </c>
      <c r="G2236" t="s">
        <v>15</v>
      </c>
      <c r="H2236">
        <v>-0.006</v>
      </c>
      <c r="I2236">
        <v>0.57202817604</v>
      </c>
      <c r="J2236">
        <v>1</v>
      </c>
      <c r="K2236">
        <v>0.57202817604</v>
      </c>
      <c r="L2236">
        <v>95.33802933999999</v>
      </c>
      <c r="M2236">
        <v>59.07</v>
      </c>
      <c r="N2236">
        <v>-58.76900000000001</v>
      </c>
      <c r="O2236">
        <v>0</v>
      </c>
      <c r="P2236">
        <v>0.3009999999999877</v>
      </c>
    </row>
    <row r="2237" spans="1:16">
      <c r="A2237" s="2">
        <v>44676.35428555556</v>
      </c>
      <c r="B2237" t="s">
        <v>29</v>
      </c>
      <c r="C2237">
        <v>1</v>
      </c>
      <c r="D2237" t="s">
        <v>32</v>
      </c>
      <c r="E2237" t="s">
        <v>13</v>
      </c>
      <c r="F2237" t="s">
        <v>14</v>
      </c>
      <c r="G2237" t="s">
        <v>15</v>
      </c>
      <c r="H2237">
        <v>-14.424</v>
      </c>
      <c r="I2237">
        <v>1372.4436</v>
      </c>
      <c r="J2237">
        <v>1</v>
      </c>
      <c r="K2237">
        <v>1372.4436</v>
      </c>
      <c r="L2237">
        <v>95.15000000000001</v>
      </c>
      <c r="M2237">
        <v>59.07</v>
      </c>
      <c r="N2237">
        <v>-73.19300000000001</v>
      </c>
      <c r="O2237">
        <v>0</v>
      </c>
      <c r="P2237">
        <v>-14.12300000000001</v>
      </c>
    </row>
    <row r="2238" spans="1:16">
      <c r="A2238" s="2">
        <v>44676.35428766203</v>
      </c>
      <c r="B2238" t="s">
        <v>30</v>
      </c>
      <c r="C2238">
        <v>0</v>
      </c>
      <c r="D2238" t="s">
        <v>31</v>
      </c>
      <c r="E2238" t="s">
        <v>13</v>
      </c>
      <c r="F2238" t="s">
        <v>14</v>
      </c>
      <c r="G2238" t="s">
        <v>15</v>
      </c>
      <c r="H2238">
        <v>0.99</v>
      </c>
      <c r="I2238">
        <v>-94.1985</v>
      </c>
      <c r="J2238">
        <v>1</v>
      </c>
      <c r="K2238">
        <v>94.1985</v>
      </c>
      <c r="L2238">
        <v>95.14999999999999</v>
      </c>
      <c r="M2238">
        <v>60.06</v>
      </c>
      <c r="N2238">
        <v>-73.19300000000001</v>
      </c>
      <c r="O2238">
        <v>0</v>
      </c>
      <c r="P2238">
        <v>-13.13300000000001</v>
      </c>
    </row>
    <row r="2239" spans="1:16">
      <c r="A2239" s="2">
        <v>44676.35428766203</v>
      </c>
      <c r="B2239" t="s">
        <v>30</v>
      </c>
      <c r="C2239">
        <v>0</v>
      </c>
      <c r="D2239" t="s">
        <v>31</v>
      </c>
      <c r="E2239" t="s">
        <v>13</v>
      </c>
      <c r="F2239" t="s">
        <v>14</v>
      </c>
      <c r="G2239" t="s">
        <v>15</v>
      </c>
      <c r="H2239">
        <v>8.73</v>
      </c>
      <c r="I2239">
        <v>-830.6595</v>
      </c>
      <c r="J2239">
        <v>1</v>
      </c>
      <c r="K2239">
        <v>830.6595</v>
      </c>
      <c r="L2239">
        <v>95.14999999999999</v>
      </c>
      <c r="M2239">
        <v>68.79000000000001</v>
      </c>
      <c r="N2239">
        <v>-73.19300000000001</v>
      </c>
      <c r="O2239">
        <v>0</v>
      </c>
      <c r="P2239">
        <v>-4.403000000000006</v>
      </c>
    </row>
    <row r="2240" spans="1:16">
      <c r="A2240" s="2">
        <v>44676.35428766203</v>
      </c>
      <c r="B2240" t="s">
        <v>30</v>
      </c>
      <c r="C2240">
        <v>0</v>
      </c>
      <c r="D2240" t="s">
        <v>31</v>
      </c>
      <c r="E2240" t="s">
        <v>13</v>
      </c>
      <c r="F2240" t="s">
        <v>14</v>
      </c>
      <c r="G2240" t="s">
        <v>15</v>
      </c>
      <c r="H2240">
        <v>0.14</v>
      </c>
      <c r="I2240">
        <v>-13.321</v>
      </c>
      <c r="J2240">
        <v>1</v>
      </c>
      <c r="K2240">
        <v>13.321</v>
      </c>
      <c r="L2240">
        <v>95.14999999999999</v>
      </c>
      <c r="M2240">
        <v>68.93000000000001</v>
      </c>
      <c r="N2240">
        <v>-73.19300000000001</v>
      </c>
      <c r="O2240">
        <v>0</v>
      </c>
      <c r="P2240">
        <v>-4.263000000000005</v>
      </c>
    </row>
    <row r="2241" spans="1:16">
      <c r="A2241" s="2">
        <v>44676.35428766203</v>
      </c>
      <c r="B2241" t="s">
        <v>30</v>
      </c>
      <c r="C2241">
        <v>0</v>
      </c>
      <c r="D2241" t="s">
        <v>31</v>
      </c>
      <c r="E2241" t="s">
        <v>13</v>
      </c>
      <c r="F2241" t="s">
        <v>14</v>
      </c>
      <c r="G2241" t="s">
        <v>15</v>
      </c>
      <c r="H2241">
        <v>1.99</v>
      </c>
      <c r="I2241">
        <v>-189.3485</v>
      </c>
      <c r="J2241">
        <v>1</v>
      </c>
      <c r="K2241">
        <v>189.3485</v>
      </c>
      <c r="L2241">
        <v>95.15000000000001</v>
      </c>
      <c r="M2241">
        <v>70.92</v>
      </c>
      <c r="N2241">
        <v>-73.19300000000001</v>
      </c>
      <c r="O2241">
        <v>0</v>
      </c>
      <c r="P2241">
        <v>-2.27300000000001</v>
      </c>
    </row>
    <row r="2242" spans="1:16">
      <c r="A2242" s="2">
        <v>44676.35428766203</v>
      </c>
      <c r="B2242" t="s">
        <v>30</v>
      </c>
      <c r="C2242">
        <v>0</v>
      </c>
      <c r="D2242" t="s">
        <v>31</v>
      </c>
      <c r="E2242" t="s">
        <v>13</v>
      </c>
      <c r="F2242" t="s">
        <v>14</v>
      </c>
      <c r="G2242" t="s">
        <v>15</v>
      </c>
      <c r="H2242">
        <v>1.83</v>
      </c>
      <c r="I2242">
        <v>-174.1428</v>
      </c>
      <c r="J2242">
        <v>1</v>
      </c>
      <c r="K2242">
        <v>174.1428</v>
      </c>
      <c r="L2242">
        <v>95.16</v>
      </c>
      <c r="M2242">
        <v>72.75</v>
      </c>
      <c r="N2242">
        <v>-73.19300000000001</v>
      </c>
      <c r="O2242">
        <v>0</v>
      </c>
      <c r="P2242">
        <v>-0.4430000000000121</v>
      </c>
    </row>
    <row r="2243" spans="1:16">
      <c r="A2243" s="2">
        <v>44676.35428766203</v>
      </c>
      <c r="B2243" t="s">
        <v>30</v>
      </c>
      <c r="C2243">
        <v>0</v>
      </c>
      <c r="D2243" t="s">
        <v>31</v>
      </c>
      <c r="E2243" t="s">
        <v>13</v>
      </c>
      <c r="F2243" t="s">
        <v>14</v>
      </c>
      <c r="G2243" t="s">
        <v>15</v>
      </c>
      <c r="H2243">
        <v>0.14</v>
      </c>
      <c r="I2243">
        <v>-13.3224</v>
      </c>
      <c r="J2243">
        <v>1</v>
      </c>
      <c r="K2243">
        <v>13.3224</v>
      </c>
      <c r="L2243">
        <v>95.16</v>
      </c>
      <c r="M2243">
        <v>72.89</v>
      </c>
      <c r="N2243">
        <v>-73.19300000000001</v>
      </c>
      <c r="O2243">
        <v>0</v>
      </c>
      <c r="P2243">
        <v>-0.3030000000000115</v>
      </c>
    </row>
    <row r="2244" spans="1:16">
      <c r="A2244" s="2">
        <v>44676.35428766203</v>
      </c>
      <c r="B2244" t="s">
        <v>30</v>
      </c>
      <c r="C2244">
        <v>0</v>
      </c>
      <c r="D2244" t="s">
        <v>31</v>
      </c>
      <c r="E2244" t="s">
        <v>13</v>
      </c>
      <c r="F2244" t="s">
        <v>14</v>
      </c>
      <c r="G2244" t="s">
        <v>15</v>
      </c>
      <c r="H2244">
        <v>1.03</v>
      </c>
      <c r="I2244">
        <v>-98.02509999999999</v>
      </c>
      <c r="J2244">
        <v>1</v>
      </c>
      <c r="K2244">
        <v>98.02509999999999</v>
      </c>
      <c r="L2244">
        <v>95.16999999999999</v>
      </c>
      <c r="M2244">
        <v>73.92</v>
      </c>
      <c r="N2244">
        <v>-73.19300000000001</v>
      </c>
      <c r="O2244">
        <v>0</v>
      </c>
      <c r="P2244">
        <v>0.7269999999999897</v>
      </c>
    </row>
    <row r="2245" spans="1:16">
      <c r="A2245" s="2">
        <v>44676.35428766203</v>
      </c>
      <c r="B2245" t="s">
        <v>30</v>
      </c>
      <c r="C2245">
        <v>0</v>
      </c>
      <c r="D2245" t="s">
        <v>31</v>
      </c>
      <c r="E2245" t="s">
        <v>13</v>
      </c>
      <c r="F2245" t="s">
        <v>14</v>
      </c>
      <c r="G2245" t="s">
        <v>15</v>
      </c>
      <c r="H2245">
        <v>0.2</v>
      </c>
      <c r="I2245">
        <v>-19.032</v>
      </c>
      <c r="J2245">
        <v>1</v>
      </c>
      <c r="K2245">
        <v>19.032</v>
      </c>
      <c r="L2245">
        <v>95.16</v>
      </c>
      <c r="M2245">
        <v>74.12</v>
      </c>
      <c r="N2245">
        <v>-73.19300000000001</v>
      </c>
      <c r="O2245">
        <v>0</v>
      </c>
      <c r="P2245">
        <v>0.9269999999999925</v>
      </c>
    </row>
    <row r="2246" spans="1:16">
      <c r="A2246" s="2">
        <v>44676.35512871528</v>
      </c>
      <c r="B2246" t="s">
        <v>29</v>
      </c>
      <c r="C2246">
        <v>1</v>
      </c>
      <c r="D2246" t="s">
        <v>31</v>
      </c>
      <c r="E2246" t="s">
        <v>13</v>
      </c>
      <c r="F2246" t="s">
        <v>14</v>
      </c>
      <c r="G2246" t="s">
        <v>15</v>
      </c>
      <c r="H2246">
        <v>0.001</v>
      </c>
      <c r="I2246">
        <v>-0.09531000000000001</v>
      </c>
      <c r="J2246">
        <v>1</v>
      </c>
      <c r="K2246">
        <v>0.09531000000000001</v>
      </c>
      <c r="L2246">
        <v>95.31</v>
      </c>
      <c r="M2246">
        <v>74.12</v>
      </c>
      <c r="N2246">
        <v>-73.19200000000001</v>
      </c>
      <c r="O2246">
        <v>0</v>
      </c>
      <c r="P2246">
        <v>0.9279999999999973</v>
      </c>
    </row>
    <row r="2247" spans="1:16">
      <c r="A2247" s="2">
        <v>44676.35703857639</v>
      </c>
      <c r="B2247" t="s">
        <v>29</v>
      </c>
      <c r="C2247">
        <v>1</v>
      </c>
      <c r="D2247" t="s">
        <v>31</v>
      </c>
      <c r="E2247" t="s">
        <v>13</v>
      </c>
      <c r="F2247" t="s">
        <v>14</v>
      </c>
      <c r="G2247" t="s">
        <v>15</v>
      </c>
      <c r="H2247">
        <v>0.001</v>
      </c>
      <c r="I2247">
        <v>-0.09536</v>
      </c>
      <c r="J2247">
        <v>1</v>
      </c>
      <c r="K2247">
        <v>0.09536</v>
      </c>
      <c r="L2247">
        <v>95.36</v>
      </c>
      <c r="M2247">
        <v>74.12</v>
      </c>
      <c r="N2247">
        <v>-73.191</v>
      </c>
      <c r="O2247">
        <v>0</v>
      </c>
      <c r="P2247">
        <v>0.929000000000002</v>
      </c>
    </row>
    <row r="2248" spans="1:16">
      <c r="A2248" s="2">
        <v>44676.36756164352</v>
      </c>
      <c r="B2248" t="s">
        <v>29</v>
      </c>
      <c r="C2248">
        <v>1</v>
      </c>
      <c r="D2248" t="s">
        <v>32</v>
      </c>
      <c r="E2248" t="s">
        <v>13</v>
      </c>
      <c r="F2248" t="s">
        <v>14</v>
      </c>
      <c r="G2248" t="s">
        <v>15</v>
      </c>
      <c r="H2248">
        <v>-0.001</v>
      </c>
      <c r="I2248">
        <v>0.09536</v>
      </c>
      <c r="J2248">
        <v>1</v>
      </c>
      <c r="K2248">
        <v>0.09536</v>
      </c>
      <c r="L2248">
        <v>95.36</v>
      </c>
      <c r="M2248">
        <v>74.12</v>
      </c>
      <c r="N2248">
        <v>-73.19200000000001</v>
      </c>
      <c r="O2248">
        <v>0</v>
      </c>
      <c r="P2248">
        <v>0.9279999999999973</v>
      </c>
    </row>
    <row r="2249" spans="1:16">
      <c r="A2249" s="2">
        <v>44676.37230054398</v>
      </c>
      <c r="B2249" t="s">
        <v>29</v>
      </c>
      <c r="C2249">
        <v>1</v>
      </c>
      <c r="D2249" t="s">
        <v>32</v>
      </c>
      <c r="E2249" t="s">
        <v>13</v>
      </c>
      <c r="F2249" t="s">
        <v>14</v>
      </c>
      <c r="G2249" t="s">
        <v>15</v>
      </c>
      <c r="H2249">
        <v>-0.001</v>
      </c>
      <c r="I2249">
        <v>0.09501999999999999</v>
      </c>
      <c r="J2249">
        <v>1</v>
      </c>
      <c r="K2249">
        <v>0.09501999999999999</v>
      </c>
      <c r="L2249">
        <v>95.02</v>
      </c>
      <c r="M2249">
        <v>74.12</v>
      </c>
      <c r="N2249">
        <v>-73.19300000000001</v>
      </c>
      <c r="O2249">
        <v>0</v>
      </c>
      <c r="P2249">
        <v>0.9269999999999925</v>
      </c>
    </row>
    <row r="2250" spans="1:16">
      <c r="A2250" s="2">
        <v>44676.37314586806</v>
      </c>
      <c r="B2250" t="s">
        <v>29</v>
      </c>
      <c r="C2250">
        <v>1</v>
      </c>
      <c r="D2250" t="s">
        <v>32</v>
      </c>
      <c r="E2250" t="s">
        <v>13</v>
      </c>
      <c r="F2250" t="s">
        <v>14</v>
      </c>
      <c r="G2250" t="s">
        <v>15</v>
      </c>
      <c r="H2250">
        <v>-0.001</v>
      </c>
      <c r="I2250">
        <v>0.09478</v>
      </c>
      <c r="J2250">
        <v>1</v>
      </c>
      <c r="K2250">
        <v>0.09478</v>
      </c>
      <c r="L2250">
        <v>94.78</v>
      </c>
      <c r="M2250">
        <v>74.12</v>
      </c>
      <c r="N2250">
        <v>-73.19400000000002</v>
      </c>
      <c r="O2250">
        <v>0</v>
      </c>
      <c r="P2250">
        <v>0.9259999999999877</v>
      </c>
    </row>
    <row r="2251" spans="1:16">
      <c r="A2251" s="2">
        <v>44676.3748009375</v>
      </c>
      <c r="B2251" t="s">
        <v>29</v>
      </c>
      <c r="C2251">
        <v>1</v>
      </c>
      <c r="D2251" t="s">
        <v>31</v>
      </c>
      <c r="E2251" t="s">
        <v>13</v>
      </c>
      <c r="F2251" t="s">
        <v>14</v>
      </c>
      <c r="G2251" t="s">
        <v>15</v>
      </c>
      <c r="H2251">
        <v>0.001</v>
      </c>
      <c r="I2251">
        <v>-0.09487</v>
      </c>
      <c r="J2251">
        <v>1</v>
      </c>
      <c r="K2251">
        <v>0.09487</v>
      </c>
      <c r="L2251">
        <v>94.86999999999999</v>
      </c>
      <c r="M2251">
        <v>74.12</v>
      </c>
      <c r="N2251">
        <v>-73.19300000000001</v>
      </c>
      <c r="O2251">
        <v>0</v>
      </c>
      <c r="P2251">
        <v>0.9269999999999925</v>
      </c>
    </row>
    <row r="2252" spans="1:16">
      <c r="A2252" s="2">
        <v>44676.374906875</v>
      </c>
      <c r="B2252" t="s">
        <v>29</v>
      </c>
      <c r="C2252">
        <v>1</v>
      </c>
      <c r="D2252" t="s">
        <v>32</v>
      </c>
      <c r="E2252" t="s">
        <v>13</v>
      </c>
      <c r="F2252" t="s">
        <v>14</v>
      </c>
      <c r="G2252" t="s">
        <v>15</v>
      </c>
      <c r="H2252">
        <v>-0.001</v>
      </c>
      <c r="I2252">
        <v>0.09487</v>
      </c>
      <c r="J2252">
        <v>1</v>
      </c>
      <c r="K2252">
        <v>0.09487</v>
      </c>
      <c r="L2252">
        <v>94.86999999999999</v>
      </c>
      <c r="M2252">
        <v>74.12</v>
      </c>
      <c r="N2252">
        <v>-73.19400000000002</v>
      </c>
      <c r="O2252">
        <v>0</v>
      </c>
      <c r="P2252">
        <v>0.9259999999999877</v>
      </c>
    </row>
    <row r="2253" spans="1:16">
      <c r="A2253" s="2">
        <v>44676.3751927662</v>
      </c>
      <c r="B2253" t="s">
        <v>29</v>
      </c>
      <c r="C2253">
        <v>1</v>
      </c>
      <c r="D2253" t="s">
        <v>31</v>
      </c>
      <c r="E2253" t="s">
        <v>13</v>
      </c>
      <c r="F2253" t="s">
        <v>14</v>
      </c>
      <c r="G2253" t="s">
        <v>15</v>
      </c>
      <c r="H2253">
        <v>0.001</v>
      </c>
      <c r="I2253">
        <v>-0.09492</v>
      </c>
      <c r="J2253">
        <v>1</v>
      </c>
      <c r="K2253">
        <v>0.09492</v>
      </c>
      <c r="L2253">
        <v>94.92</v>
      </c>
      <c r="M2253">
        <v>74.12</v>
      </c>
      <c r="N2253">
        <v>-73.19300000000001</v>
      </c>
      <c r="O2253">
        <v>0</v>
      </c>
      <c r="P2253">
        <v>0.9269999999999925</v>
      </c>
    </row>
    <row r="2254" spans="1:16">
      <c r="A2254" s="2">
        <v>44676.37531765046</v>
      </c>
      <c r="B2254" t="s">
        <v>29</v>
      </c>
      <c r="C2254">
        <v>1</v>
      </c>
      <c r="D2254" t="s">
        <v>31</v>
      </c>
      <c r="E2254" t="s">
        <v>13</v>
      </c>
      <c r="F2254" t="s">
        <v>14</v>
      </c>
      <c r="G2254" t="s">
        <v>15</v>
      </c>
      <c r="H2254">
        <v>0.001</v>
      </c>
      <c r="I2254">
        <v>-0.09489</v>
      </c>
      <c r="J2254">
        <v>1</v>
      </c>
      <c r="K2254">
        <v>0.09489</v>
      </c>
      <c r="L2254">
        <v>94.89</v>
      </c>
      <c r="M2254">
        <v>74.12</v>
      </c>
      <c r="N2254">
        <v>-73.19200000000001</v>
      </c>
      <c r="O2254">
        <v>0</v>
      </c>
      <c r="P2254">
        <v>0.9279999999999973</v>
      </c>
    </row>
    <row r="2255" spans="1:16">
      <c r="A2255" s="2">
        <v>44676.37607734954</v>
      </c>
      <c r="B2255" t="s">
        <v>29</v>
      </c>
      <c r="C2255">
        <v>1</v>
      </c>
      <c r="D2255" t="s">
        <v>32</v>
      </c>
      <c r="E2255" t="s">
        <v>13</v>
      </c>
      <c r="F2255" t="s">
        <v>14</v>
      </c>
      <c r="G2255" t="s">
        <v>15</v>
      </c>
      <c r="H2255">
        <v>-0.001</v>
      </c>
      <c r="I2255">
        <v>0.09467</v>
      </c>
      <c r="J2255">
        <v>1</v>
      </c>
      <c r="K2255">
        <v>0.09467</v>
      </c>
      <c r="L2255">
        <v>94.67</v>
      </c>
      <c r="M2255">
        <v>74.12</v>
      </c>
      <c r="N2255">
        <v>-73.19300000000001</v>
      </c>
      <c r="O2255">
        <v>0</v>
      </c>
      <c r="P2255">
        <v>0.9269999999999925</v>
      </c>
    </row>
    <row r="2256" spans="1:16">
      <c r="A2256" s="2">
        <v>44676.37648873842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0.001</v>
      </c>
      <c r="I2256">
        <v>-0.0948</v>
      </c>
      <c r="J2256">
        <v>1</v>
      </c>
      <c r="K2256">
        <v>0.0948</v>
      </c>
      <c r="L2256">
        <v>94.8</v>
      </c>
      <c r="M2256">
        <v>74.12</v>
      </c>
      <c r="N2256">
        <v>-73.19200000000001</v>
      </c>
      <c r="O2256">
        <v>0</v>
      </c>
      <c r="P2256">
        <v>0.9279999999999973</v>
      </c>
    </row>
    <row r="2257" spans="1:16">
      <c r="A2257" s="2">
        <v>44676.37670214121</v>
      </c>
      <c r="B2257" t="s">
        <v>29</v>
      </c>
      <c r="C2257">
        <v>1</v>
      </c>
      <c r="D2257" t="s">
        <v>32</v>
      </c>
      <c r="E2257" t="s">
        <v>13</v>
      </c>
      <c r="F2257" t="s">
        <v>14</v>
      </c>
      <c r="G2257" t="s">
        <v>15</v>
      </c>
      <c r="H2257">
        <v>-0.001</v>
      </c>
      <c r="I2257">
        <v>0.09488000000000001</v>
      </c>
      <c r="J2257">
        <v>1</v>
      </c>
      <c r="K2257">
        <v>0.09488000000000001</v>
      </c>
      <c r="L2257">
        <v>94.88000000000001</v>
      </c>
      <c r="M2257">
        <v>74.12</v>
      </c>
      <c r="N2257">
        <v>-73.19300000000001</v>
      </c>
      <c r="O2257">
        <v>0</v>
      </c>
      <c r="P2257">
        <v>0.9269999999999925</v>
      </c>
    </row>
    <row r="2258" spans="1:16">
      <c r="A2258" s="2">
        <v>44676.3767178125</v>
      </c>
      <c r="B2258" t="s">
        <v>29</v>
      </c>
      <c r="C2258">
        <v>1</v>
      </c>
      <c r="D2258" t="s">
        <v>32</v>
      </c>
      <c r="E2258" t="s">
        <v>13</v>
      </c>
      <c r="F2258" t="s">
        <v>14</v>
      </c>
      <c r="G2258" t="s">
        <v>15</v>
      </c>
      <c r="H2258">
        <v>-0.001</v>
      </c>
      <c r="I2258">
        <v>0.09489</v>
      </c>
      <c r="J2258">
        <v>1</v>
      </c>
      <c r="K2258">
        <v>0.09489</v>
      </c>
      <c r="L2258">
        <v>94.89</v>
      </c>
      <c r="M2258">
        <v>74.12</v>
      </c>
      <c r="N2258">
        <v>-73.19400000000002</v>
      </c>
      <c r="O2258">
        <v>0</v>
      </c>
      <c r="P2258">
        <v>0.9259999999999877</v>
      </c>
    </row>
    <row r="2259" spans="1:16">
      <c r="A2259" s="2">
        <v>44676.37682333333</v>
      </c>
      <c r="B2259" t="s">
        <v>29</v>
      </c>
      <c r="C2259">
        <v>1</v>
      </c>
      <c r="D2259" t="s">
        <v>31</v>
      </c>
      <c r="E2259" t="s">
        <v>13</v>
      </c>
      <c r="F2259" t="s">
        <v>14</v>
      </c>
      <c r="G2259" t="s">
        <v>15</v>
      </c>
      <c r="H2259">
        <v>0.001</v>
      </c>
      <c r="I2259">
        <v>-0.09497</v>
      </c>
      <c r="J2259">
        <v>1</v>
      </c>
      <c r="K2259">
        <v>0.09497</v>
      </c>
      <c r="L2259">
        <v>94.97</v>
      </c>
      <c r="M2259">
        <v>74.12</v>
      </c>
      <c r="N2259">
        <v>-73.19300000000001</v>
      </c>
      <c r="O2259">
        <v>0</v>
      </c>
      <c r="P2259">
        <v>0.9269999999999925</v>
      </c>
    </row>
    <row r="2260" spans="1:16">
      <c r="A2260" s="2">
        <v>44676.37702759259</v>
      </c>
      <c r="B2260" t="s">
        <v>29</v>
      </c>
      <c r="C2260">
        <v>1</v>
      </c>
      <c r="D2260" t="s">
        <v>32</v>
      </c>
      <c r="E2260" t="s">
        <v>13</v>
      </c>
      <c r="F2260" t="s">
        <v>14</v>
      </c>
      <c r="G2260" t="s">
        <v>15</v>
      </c>
      <c r="H2260">
        <v>-0.001</v>
      </c>
      <c r="I2260">
        <v>0.09499</v>
      </c>
      <c r="J2260">
        <v>1</v>
      </c>
      <c r="K2260">
        <v>0.09499</v>
      </c>
      <c r="L2260">
        <v>94.99000000000001</v>
      </c>
      <c r="M2260">
        <v>74.12</v>
      </c>
      <c r="N2260">
        <v>-73.19400000000002</v>
      </c>
      <c r="O2260">
        <v>0</v>
      </c>
      <c r="P2260">
        <v>0.9259999999999877</v>
      </c>
    </row>
    <row r="2261" spans="1:16">
      <c r="A2261" s="2">
        <v>44676.37814798611</v>
      </c>
      <c r="B2261" t="s">
        <v>29</v>
      </c>
      <c r="C2261">
        <v>1</v>
      </c>
      <c r="D2261" t="s">
        <v>32</v>
      </c>
      <c r="E2261" t="s">
        <v>13</v>
      </c>
      <c r="F2261" t="s">
        <v>14</v>
      </c>
      <c r="G2261" t="s">
        <v>15</v>
      </c>
      <c r="H2261">
        <v>-0.001</v>
      </c>
      <c r="I2261">
        <v>0.0948</v>
      </c>
      <c r="J2261">
        <v>1</v>
      </c>
      <c r="K2261">
        <v>0.0948</v>
      </c>
      <c r="L2261">
        <v>94.8</v>
      </c>
      <c r="M2261">
        <v>74.12</v>
      </c>
      <c r="N2261">
        <v>-73.19500000000002</v>
      </c>
      <c r="O2261">
        <v>0</v>
      </c>
      <c r="P2261">
        <v>0.9249999999999829</v>
      </c>
    </row>
    <row r="2262" spans="1:16">
      <c r="A2262" s="2">
        <v>44676.37829582176</v>
      </c>
      <c r="B2262" t="s">
        <v>29</v>
      </c>
      <c r="C2262">
        <v>1</v>
      </c>
      <c r="D2262" t="s">
        <v>31</v>
      </c>
      <c r="E2262" t="s">
        <v>13</v>
      </c>
      <c r="F2262" t="s">
        <v>14</v>
      </c>
      <c r="G2262" t="s">
        <v>15</v>
      </c>
      <c r="H2262">
        <v>0.001</v>
      </c>
      <c r="I2262">
        <v>-0.09486</v>
      </c>
      <c r="J2262">
        <v>1</v>
      </c>
      <c r="K2262">
        <v>0.09486</v>
      </c>
      <c r="L2262">
        <v>94.86</v>
      </c>
      <c r="M2262">
        <v>74.12</v>
      </c>
      <c r="N2262">
        <v>-73.19400000000002</v>
      </c>
      <c r="O2262">
        <v>0</v>
      </c>
      <c r="P2262">
        <v>0.9259999999999877</v>
      </c>
    </row>
    <row r="2263" spans="1:16">
      <c r="A2263" s="2">
        <v>44676.37888425926</v>
      </c>
      <c r="B2263" t="s">
        <v>29</v>
      </c>
      <c r="C2263">
        <v>1</v>
      </c>
      <c r="D2263" t="s">
        <v>31</v>
      </c>
      <c r="E2263" t="s">
        <v>13</v>
      </c>
      <c r="F2263" t="s">
        <v>14</v>
      </c>
      <c r="G2263" t="s">
        <v>15</v>
      </c>
      <c r="H2263">
        <v>0.001</v>
      </c>
      <c r="I2263">
        <v>-0.09495000000000001</v>
      </c>
      <c r="J2263">
        <v>1</v>
      </c>
      <c r="K2263">
        <v>0.09495000000000001</v>
      </c>
      <c r="L2263">
        <v>94.95</v>
      </c>
      <c r="M2263">
        <v>74.12</v>
      </c>
      <c r="N2263">
        <v>-73.19300000000001</v>
      </c>
      <c r="O2263">
        <v>0</v>
      </c>
      <c r="P2263">
        <v>0.9269999999999925</v>
      </c>
    </row>
    <row r="2264" spans="1:16">
      <c r="A2264" s="2">
        <v>44676.37945375</v>
      </c>
      <c r="B2264" t="s">
        <v>29</v>
      </c>
      <c r="C2264">
        <v>1</v>
      </c>
      <c r="D2264" t="s">
        <v>32</v>
      </c>
      <c r="E2264" t="s">
        <v>13</v>
      </c>
      <c r="F2264" t="s">
        <v>14</v>
      </c>
      <c r="G2264" t="s">
        <v>15</v>
      </c>
      <c r="H2264">
        <v>-0.001</v>
      </c>
      <c r="I2264">
        <v>0.09492</v>
      </c>
      <c r="J2264">
        <v>1</v>
      </c>
      <c r="K2264">
        <v>0.09492</v>
      </c>
      <c r="L2264">
        <v>94.92</v>
      </c>
      <c r="M2264">
        <v>74.12</v>
      </c>
      <c r="N2264">
        <v>-73.19400000000002</v>
      </c>
      <c r="O2264">
        <v>0</v>
      </c>
      <c r="P2264">
        <v>0.9259999999999877</v>
      </c>
    </row>
    <row r="2265" spans="1:16">
      <c r="A2265" s="2">
        <v>44676.37969829861</v>
      </c>
      <c r="B2265" t="s">
        <v>29</v>
      </c>
      <c r="C2265">
        <v>1</v>
      </c>
      <c r="D2265" t="s">
        <v>31</v>
      </c>
      <c r="E2265" t="s">
        <v>13</v>
      </c>
      <c r="F2265" t="s">
        <v>14</v>
      </c>
      <c r="G2265" t="s">
        <v>15</v>
      </c>
      <c r="H2265">
        <v>0.001</v>
      </c>
      <c r="I2265">
        <v>-0.09501</v>
      </c>
      <c r="J2265">
        <v>1</v>
      </c>
      <c r="K2265">
        <v>0.09501</v>
      </c>
      <c r="L2265">
        <v>95.00999999999999</v>
      </c>
      <c r="M2265">
        <v>74.12</v>
      </c>
      <c r="N2265">
        <v>-73.19300000000001</v>
      </c>
      <c r="O2265">
        <v>0</v>
      </c>
      <c r="P2265">
        <v>0.9269999999999925</v>
      </c>
    </row>
    <row r="2266" spans="1:16">
      <c r="A2266" s="2">
        <v>44676.379753125</v>
      </c>
      <c r="B2266" t="s">
        <v>29</v>
      </c>
      <c r="C2266">
        <v>1</v>
      </c>
      <c r="D2266" t="s">
        <v>31</v>
      </c>
      <c r="E2266" t="s">
        <v>13</v>
      </c>
      <c r="F2266" t="s">
        <v>14</v>
      </c>
      <c r="G2266" t="s">
        <v>15</v>
      </c>
      <c r="H2266">
        <v>0.001</v>
      </c>
      <c r="I2266">
        <v>-0.09506000000000001</v>
      </c>
      <c r="J2266">
        <v>1</v>
      </c>
      <c r="K2266">
        <v>0.09506000000000001</v>
      </c>
      <c r="L2266">
        <v>95.06</v>
      </c>
      <c r="M2266">
        <v>74.12</v>
      </c>
      <c r="N2266">
        <v>-73.19200000000001</v>
      </c>
      <c r="O2266">
        <v>0</v>
      </c>
      <c r="P2266">
        <v>0.9279999999999973</v>
      </c>
    </row>
    <row r="2267" spans="1:16">
      <c r="A2267" s="2">
        <v>44676.38006083333</v>
      </c>
      <c r="B2267" t="s">
        <v>29</v>
      </c>
      <c r="C2267">
        <v>1</v>
      </c>
      <c r="D2267" t="s">
        <v>31</v>
      </c>
      <c r="E2267" t="s">
        <v>13</v>
      </c>
      <c r="F2267" t="s">
        <v>14</v>
      </c>
      <c r="G2267" t="s">
        <v>15</v>
      </c>
      <c r="H2267">
        <v>0.001</v>
      </c>
      <c r="I2267">
        <v>-0.09513000000000001</v>
      </c>
      <c r="J2267">
        <v>1</v>
      </c>
      <c r="K2267">
        <v>0.09513000000000001</v>
      </c>
      <c r="L2267">
        <v>95.13000000000001</v>
      </c>
      <c r="M2267">
        <v>74.12</v>
      </c>
      <c r="N2267">
        <v>-73.191</v>
      </c>
      <c r="O2267">
        <v>0</v>
      </c>
      <c r="P2267">
        <v>0.929000000000002</v>
      </c>
    </row>
    <row r="2268" spans="1:16">
      <c r="A2268" s="2">
        <v>44676.38017836805</v>
      </c>
      <c r="B2268" t="s">
        <v>29</v>
      </c>
      <c r="C2268">
        <v>1</v>
      </c>
      <c r="D2268" t="s">
        <v>31</v>
      </c>
      <c r="E2268" t="s">
        <v>13</v>
      </c>
      <c r="F2268" t="s">
        <v>14</v>
      </c>
      <c r="G2268" t="s">
        <v>15</v>
      </c>
      <c r="H2268">
        <v>0.001</v>
      </c>
      <c r="I2268">
        <v>-0.09518</v>
      </c>
      <c r="J2268">
        <v>1</v>
      </c>
      <c r="K2268">
        <v>0.09518</v>
      </c>
      <c r="L2268">
        <v>95.17999999999999</v>
      </c>
      <c r="M2268">
        <v>74.12</v>
      </c>
      <c r="N2268">
        <v>-73.19</v>
      </c>
      <c r="O2268">
        <v>0</v>
      </c>
      <c r="P2268">
        <v>0.9300000000000068</v>
      </c>
    </row>
    <row r="2269" spans="1:16">
      <c r="A2269" s="2">
        <v>44676.38091619213</v>
      </c>
      <c r="B2269" t="s">
        <v>29</v>
      </c>
      <c r="C2269">
        <v>1</v>
      </c>
      <c r="D2269" t="s">
        <v>31</v>
      </c>
      <c r="E2269" t="s">
        <v>13</v>
      </c>
      <c r="F2269" t="s">
        <v>14</v>
      </c>
      <c r="G2269" t="s">
        <v>15</v>
      </c>
      <c r="H2269">
        <v>0.001</v>
      </c>
      <c r="I2269">
        <v>-0.09519</v>
      </c>
      <c r="J2269">
        <v>1</v>
      </c>
      <c r="K2269">
        <v>0.09519</v>
      </c>
      <c r="L2269">
        <v>95.19</v>
      </c>
      <c r="M2269">
        <v>74.12</v>
      </c>
      <c r="N2269">
        <v>-73.18899999999999</v>
      </c>
      <c r="O2269">
        <v>0</v>
      </c>
      <c r="P2269">
        <v>0.9310000000000116</v>
      </c>
    </row>
    <row r="2270" spans="1:16">
      <c r="A2270" s="2">
        <v>44676.38266836805</v>
      </c>
      <c r="B2270" t="s">
        <v>29</v>
      </c>
      <c r="C2270">
        <v>1</v>
      </c>
      <c r="D2270" t="s">
        <v>32</v>
      </c>
      <c r="E2270" t="s">
        <v>13</v>
      </c>
      <c r="F2270" t="s">
        <v>14</v>
      </c>
      <c r="G2270" t="s">
        <v>15</v>
      </c>
      <c r="H2270">
        <v>-0.001</v>
      </c>
      <c r="I2270">
        <v>0.09524000000000001</v>
      </c>
      <c r="J2270">
        <v>1</v>
      </c>
      <c r="K2270">
        <v>0.09524000000000001</v>
      </c>
      <c r="L2270">
        <v>95.24000000000001</v>
      </c>
      <c r="M2270">
        <v>74.12</v>
      </c>
      <c r="N2270">
        <v>-73.19</v>
      </c>
      <c r="O2270">
        <v>0</v>
      </c>
      <c r="P2270">
        <v>0.9300000000000068</v>
      </c>
    </row>
    <row r="2271" spans="1:16">
      <c r="A2271" s="2">
        <v>44676.38277042824</v>
      </c>
      <c r="B2271" t="s">
        <v>29</v>
      </c>
      <c r="C2271">
        <v>1</v>
      </c>
      <c r="D2271" t="s">
        <v>32</v>
      </c>
      <c r="E2271" t="s">
        <v>13</v>
      </c>
      <c r="F2271" t="s">
        <v>14</v>
      </c>
      <c r="G2271" t="s">
        <v>15</v>
      </c>
      <c r="H2271">
        <v>-0.001</v>
      </c>
      <c r="I2271">
        <v>0.09521</v>
      </c>
      <c r="J2271">
        <v>1</v>
      </c>
      <c r="K2271">
        <v>0.09521</v>
      </c>
      <c r="L2271">
        <v>95.21000000000001</v>
      </c>
      <c r="M2271">
        <v>74.12</v>
      </c>
      <c r="N2271">
        <v>-73.191</v>
      </c>
      <c r="O2271">
        <v>0</v>
      </c>
      <c r="P2271">
        <v>0.929000000000002</v>
      </c>
    </row>
    <row r="2272" spans="1:16">
      <c r="A2272" s="2">
        <v>44676.38293341435</v>
      </c>
      <c r="B2272" t="s">
        <v>29</v>
      </c>
      <c r="C2272">
        <v>1</v>
      </c>
      <c r="D2272" t="s">
        <v>32</v>
      </c>
      <c r="E2272" t="s">
        <v>13</v>
      </c>
      <c r="F2272" t="s">
        <v>14</v>
      </c>
      <c r="G2272" t="s">
        <v>15</v>
      </c>
      <c r="H2272">
        <v>-0.001</v>
      </c>
      <c r="I2272">
        <v>0.09514</v>
      </c>
      <c r="J2272">
        <v>1</v>
      </c>
      <c r="K2272">
        <v>0.09514</v>
      </c>
      <c r="L2272">
        <v>95.14</v>
      </c>
      <c r="M2272">
        <v>74.12</v>
      </c>
      <c r="N2272">
        <v>-73.19200000000001</v>
      </c>
      <c r="O2272">
        <v>0</v>
      </c>
      <c r="P2272">
        <v>0.9279999999999973</v>
      </c>
    </row>
    <row r="2273" spans="1:16">
      <c r="A2273" s="2">
        <v>44676.38318241898</v>
      </c>
      <c r="B2273" t="s">
        <v>29</v>
      </c>
      <c r="C2273">
        <v>1</v>
      </c>
      <c r="D2273" t="s">
        <v>32</v>
      </c>
      <c r="E2273" t="s">
        <v>13</v>
      </c>
      <c r="F2273" t="s">
        <v>14</v>
      </c>
      <c r="G2273" t="s">
        <v>15</v>
      </c>
      <c r="H2273">
        <v>-0.001</v>
      </c>
      <c r="I2273">
        <v>0.09506000000000001</v>
      </c>
      <c r="J2273">
        <v>1</v>
      </c>
      <c r="K2273">
        <v>0.09506000000000001</v>
      </c>
      <c r="L2273">
        <v>95.06</v>
      </c>
      <c r="M2273">
        <v>74.12</v>
      </c>
      <c r="N2273">
        <v>-73.19300000000001</v>
      </c>
      <c r="O2273">
        <v>0</v>
      </c>
      <c r="P2273">
        <v>0.9269999999999925</v>
      </c>
    </row>
    <row r="2274" spans="1:16">
      <c r="A2274" s="2">
        <v>44676.38344292824</v>
      </c>
      <c r="B2274" t="s">
        <v>29</v>
      </c>
      <c r="C2274">
        <v>1</v>
      </c>
      <c r="D2274" t="s">
        <v>32</v>
      </c>
      <c r="E2274" t="s">
        <v>13</v>
      </c>
      <c r="F2274" t="s">
        <v>14</v>
      </c>
      <c r="G2274" t="s">
        <v>15</v>
      </c>
      <c r="H2274">
        <v>-0.001</v>
      </c>
      <c r="I2274">
        <v>0.09499</v>
      </c>
      <c r="J2274">
        <v>1</v>
      </c>
      <c r="K2274">
        <v>0.09499</v>
      </c>
      <c r="L2274">
        <v>94.99000000000001</v>
      </c>
      <c r="M2274">
        <v>74.12</v>
      </c>
      <c r="N2274">
        <v>-73.19400000000002</v>
      </c>
      <c r="O2274">
        <v>0</v>
      </c>
      <c r="P2274">
        <v>0.9259999999999877</v>
      </c>
    </row>
    <row r="2275" spans="1:16">
      <c r="A2275" s="2">
        <v>44676.38352646991</v>
      </c>
      <c r="B2275" t="s">
        <v>29</v>
      </c>
      <c r="C2275">
        <v>0</v>
      </c>
      <c r="D2275" t="s">
        <v>32</v>
      </c>
      <c r="E2275" t="s">
        <v>13</v>
      </c>
      <c r="F2275" t="s">
        <v>14</v>
      </c>
      <c r="G2275" t="s">
        <v>15</v>
      </c>
      <c r="H2275">
        <v>-0.007</v>
      </c>
      <c r="I2275">
        <v>0.66492609519</v>
      </c>
      <c r="J2275">
        <v>1</v>
      </c>
      <c r="K2275">
        <v>0.66492609519</v>
      </c>
      <c r="L2275">
        <v>94.98944217</v>
      </c>
      <c r="M2275">
        <v>74.12</v>
      </c>
      <c r="N2275">
        <v>-73.20100000000002</v>
      </c>
      <c r="O2275">
        <v>0</v>
      </c>
      <c r="P2275">
        <v>0.9189999999999827</v>
      </c>
    </row>
    <row r="2276" spans="1:16">
      <c r="A2276" s="2">
        <v>44676.3835456713</v>
      </c>
      <c r="B2276" t="s">
        <v>29</v>
      </c>
      <c r="C2276">
        <v>1</v>
      </c>
      <c r="D2276" t="s">
        <v>32</v>
      </c>
      <c r="E2276" t="s">
        <v>13</v>
      </c>
      <c r="F2276" t="s">
        <v>14</v>
      </c>
      <c r="G2276" t="s">
        <v>15</v>
      </c>
      <c r="H2276">
        <v>-0.001</v>
      </c>
      <c r="I2276">
        <v>0.09495000000000001</v>
      </c>
      <c r="J2276">
        <v>1</v>
      </c>
      <c r="K2276">
        <v>0.09495000000000001</v>
      </c>
      <c r="L2276">
        <v>94.95</v>
      </c>
      <c r="M2276">
        <v>74.12</v>
      </c>
      <c r="N2276">
        <v>-73.20200000000003</v>
      </c>
      <c r="O2276">
        <v>0</v>
      </c>
      <c r="P2276">
        <v>0.9179999999999779</v>
      </c>
    </row>
    <row r="2277" spans="1:16">
      <c r="A2277" s="2">
        <v>44676.38376559028</v>
      </c>
      <c r="B2277" t="s">
        <v>29</v>
      </c>
      <c r="C2277">
        <v>1</v>
      </c>
      <c r="D2277" t="s">
        <v>31</v>
      </c>
      <c r="E2277" t="s">
        <v>13</v>
      </c>
      <c r="F2277" t="s">
        <v>14</v>
      </c>
      <c r="G2277" t="s">
        <v>15</v>
      </c>
      <c r="H2277">
        <v>0.007</v>
      </c>
      <c r="I2277">
        <v>-0.66409</v>
      </c>
      <c r="J2277">
        <v>1</v>
      </c>
      <c r="K2277">
        <v>0.66409</v>
      </c>
      <c r="L2277">
        <v>94.86999999999999</v>
      </c>
      <c r="M2277">
        <v>74.12</v>
      </c>
      <c r="N2277">
        <v>-73.19500000000002</v>
      </c>
      <c r="O2277">
        <v>0</v>
      </c>
      <c r="P2277">
        <v>0.9249999999999829</v>
      </c>
    </row>
    <row r="2278" spans="1:16">
      <c r="A2278" s="2">
        <v>44676.38447609953</v>
      </c>
      <c r="B2278" t="s">
        <v>29</v>
      </c>
      <c r="C2278">
        <v>1</v>
      </c>
      <c r="D2278" t="s">
        <v>31</v>
      </c>
      <c r="E2278" t="s">
        <v>13</v>
      </c>
      <c r="F2278" t="s">
        <v>14</v>
      </c>
      <c r="G2278" t="s">
        <v>15</v>
      </c>
      <c r="H2278">
        <v>1.091</v>
      </c>
      <c r="I2278">
        <v>-103.49226</v>
      </c>
      <c r="J2278">
        <v>1</v>
      </c>
      <c r="K2278">
        <v>103.49226</v>
      </c>
      <c r="L2278">
        <v>94.86</v>
      </c>
      <c r="M2278">
        <v>74.12</v>
      </c>
      <c r="N2278">
        <v>-72.10400000000003</v>
      </c>
      <c r="O2278">
        <v>0</v>
      </c>
      <c r="P2278">
        <v>2.015999999999977</v>
      </c>
    </row>
    <row r="2279" spans="1:16">
      <c r="A2279" s="2">
        <v>44676.38459701389</v>
      </c>
      <c r="B2279" t="s">
        <v>29</v>
      </c>
      <c r="C2279">
        <v>1</v>
      </c>
      <c r="D2279" t="s">
        <v>31</v>
      </c>
      <c r="E2279" t="s">
        <v>13</v>
      </c>
      <c r="F2279" t="s">
        <v>14</v>
      </c>
      <c r="G2279" t="s">
        <v>15</v>
      </c>
      <c r="H2279">
        <v>0.001</v>
      </c>
      <c r="I2279">
        <v>-0.09493</v>
      </c>
      <c r="J2279">
        <v>1</v>
      </c>
      <c r="K2279">
        <v>0.09493</v>
      </c>
      <c r="L2279">
        <v>94.92999999999999</v>
      </c>
      <c r="M2279">
        <v>74.12</v>
      </c>
      <c r="N2279">
        <v>-72.10300000000002</v>
      </c>
      <c r="O2279">
        <v>0</v>
      </c>
      <c r="P2279">
        <v>2.016999999999982</v>
      </c>
    </row>
    <row r="2280" spans="1:16">
      <c r="A2280" s="2">
        <v>44676.38479190972</v>
      </c>
      <c r="B2280" t="s">
        <v>29</v>
      </c>
      <c r="C2280">
        <v>1</v>
      </c>
      <c r="D2280" t="s">
        <v>32</v>
      </c>
      <c r="E2280" t="s">
        <v>13</v>
      </c>
      <c r="F2280" t="s">
        <v>14</v>
      </c>
      <c r="G2280" t="s">
        <v>15</v>
      </c>
      <c r="H2280">
        <v>-0.001</v>
      </c>
      <c r="I2280">
        <v>0.09494</v>
      </c>
      <c r="J2280">
        <v>1</v>
      </c>
      <c r="K2280">
        <v>0.09494</v>
      </c>
      <c r="L2280">
        <v>94.94</v>
      </c>
      <c r="M2280">
        <v>74.12</v>
      </c>
      <c r="N2280">
        <v>-72.10400000000003</v>
      </c>
      <c r="O2280">
        <v>0</v>
      </c>
      <c r="P2280">
        <v>2.015999999999977</v>
      </c>
    </row>
    <row r="2281" spans="1:16">
      <c r="A2281" s="2">
        <v>44676.38563769676</v>
      </c>
      <c r="B2281" t="s">
        <v>29</v>
      </c>
      <c r="C2281">
        <v>1</v>
      </c>
      <c r="D2281" t="s">
        <v>32</v>
      </c>
      <c r="E2281" t="s">
        <v>13</v>
      </c>
      <c r="F2281" t="s">
        <v>14</v>
      </c>
      <c r="G2281" t="s">
        <v>15</v>
      </c>
      <c r="H2281">
        <v>-0.001</v>
      </c>
      <c r="I2281">
        <v>0.09501</v>
      </c>
      <c r="J2281">
        <v>1</v>
      </c>
      <c r="K2281">
        <v>0.09501</v>
      </c>
      <c r="L2281">
        <v>95.00999999999999</v>
      </c>
      <c r="M2281">
        <v>74.12</v>
      </c>
      <c r="N2281">
        <v>-72.10500000000003</v>
      </c>
      <c r="O2281">
        <v>0</v>
      </c>
      <c r="P2281">
        <v>2.014999999999972</v>
      </c>
    </row>
    <row r="2282" spans="1:16">
      <c r="A2282" s="2">
        <v>44676.38573587963</v>
      </c>
      <c r="B2282" t="s">
        <v>29</v>
      </c>
      <c r="C2282">
        <v>1</v>
      </c>
      <c r="D2282" t="s">
        <v>31</v>
      </c>
      <c r="E2282" t="s">
        <v>13</v>
      </c>
      <c r="F2282" t="s">
        <v>14</v>
      </c>
      <c r="G2282" t="s">
        <v>15</v>
      </c>
      <c r="H2282">
        <v>0.001</v>
      </c>
      <c r="I2282">
        <v>-0.09501999999999999</v>
      </c>
      <c r="J2282">
        <v>1</v>
      </c>
      <c r="K2282">
        <v>0.09501999999999999</v>
      </c>
      <c r="L2282">
        <v>95.02</v>
      </c>
      <c r="M2282">
        <v>74.12</v>
      </c>
      <c r="N2282">
        <v>-72.10400000000003</v>
      </c>
      <c r="O2282">
        <v>0</v>
      </c>
      <c r="P2282">
        <v>2.015999999999977</v>
      </c>
    </row>
    <row r="2283" spans="1:16">
      <c r="A2283" s="2">
        <v>44676.38601266203</v>
      </c>
      <c r="B2283" t="s">
        <v>29</v>
      </c>
      <c r="C2283">
        <v>1</v>
      </c>
      <c r="D2283" t="s">
        <v>31</v>
      </c>
      <c r="E2283" t="s">
        <v>13</v>
      </c>
      <c r="F2283" t="s">
        <v>14</v>
      </c>
      <c r="G2283" t="s">
        <v>15</v>
      </c>
      <c r="H2283">
        <v>0.001</v>
      </c>
      <c r="I2283">
        <v>-0.09495000000000001</v>
      </c>
      <c r="J2283">
        <v>1</v>
      </c>
      <c r="K2283">
        <v>0.09495000000000001</v>
      </c>
      <c r="L2283">
        <v>94.95</v>
      </c>
      <c r="M2283">
        <v>74.12</v>
      </c>
      <c r="N2283">
        <v>-72.10300000000002</v>
      </c>
      <c r="O2283">
        <v>0</v>
      </c>
      <c r="P2283">
        <v>2.016999999999982</v>
      </c>
    </row>
    <row r="2284" spans="1:16">
      <c r="A2284" s="2">
        <v>44676.386106875</v>
      </c>
      <c r="B2284" t="s">
        <v>29</v>
      </c>
      <c r="C2284">
        <v>1</v>
      </c>
      <c r="D2284" t="s">
        <v>32</v>
      </c>
      <c r="E2284" t="s">
        <v>13</v>
      </c>
      <c r="F2284" t="s">
        <v>14</v>
      </c>
      <c r="G2284" t="s">
        <v>15</v>
      </c>
      <c r="H2284">
        <v>-0.001</v>
      </c>
      <c r="I2284">
        <v>0.09492</v>
      </c>
      <c r="J2284">
        <v>1</v>
      </c>
      <c r="K2284">
        <v>0.09492</v>
      </c>
      <c r="L2284">
        <v>94.92</v>
      </c>
      <c r="M2284">
        <v>74.12</v>
      </c>
      <c r="N2284">
        <v>-72.10400000000003</v>
      </c>
      <c r="O2284">
        <v>0</v>
      </c>
      <c r="P2284">
        <v>2.015999999999977</v>
      </c>
    </row>
    <row r="2285" spans="1:16">
      <c r="A2285" s="2">
        <v>44676.38671052083</v>
      </c>
      <c r="B2285" t="s">
        <v>29</v>
      </c>
      <c r="C2285">
        <v>1</v>
      </c>
      <c r="D2285" t="s">
        <v>31</v>
      </c>
      <c r="E2285" t="s">
        <v>13</v>
      </c>
      <c r="F2285" t="s">
        <v>14</v>
      </c>
      <c r="G2285" t="s">
        <v>15</v>
      </c>
      <c r="H2285">
        <v>0.001</v>
      </c>
      <c r="I2285">
        <v>-0.0948</v>
      </c>
      <c r="J2285">
        <v>1</v>
      </c>
      <c r="K2285">
        <v>0.0948</v>
      </c>
      <c r="L2285">
        <v>94.8</v>
      </c>
      <c r="M2285">
        <v>74.12</v>
      </c>
      <c r="N2285">
        <v>-72.10300000000002</v>
      </c>
      <c r="O2285">
        <v>0</v>
      </c>
      <c r="P2285">
        <v>2.016999999999982</v>
      </c>
    </row>
    <row r="2286" spans="1:16">
      <c r="A2286" s="2">
        <v>44676.38778084491</v>
      </c>
      <c r="B2286" t="s">
        <v>29</v>
      </c>
      <c r="C2286">
        <v>1</v>
      </c>
      <c r="D2286" t="s">
        <v>31</v>
      </c>
      <c r="E2286" t="s">
        <v>13</v>
      </c>
      <c r="F2286" t="s">
        <v>14</v>
      </c>
      <c r="G2286" t="s">
        <v>15</v>
      </c>
      <c r="H2286">
        <v>0.001</v>
      </c>
      <c r="I2286">
        <v>-0.0946</v>
      </c>
      <c r="J2286">
        <v>1</v>
      </c>
      <c r="K2286">
        <v>0.0946</v>
      </c>
      <c r="L2286">
        <v>94.60000000000001</v>
      </c>
      <c r="M2286">
        <v>74.12</v>
      </c>
      <c r="N2286">
        <v>-72.10200000000002</v>
      </c>
      <c r="O2286">
        <v>0</v>
      </c>
      <c r="P2286">
        <v>2.017999999999986</v>
      </c>
    </row>
    <row r="2287" spans="1:16">
      <c r="A2287" s="2">
        <v>44676.38784863426</v>
      </c>
      <c r="B2287" t="s">
        <v>29</v>
      </c>
      <c r="C2287">
        <v>1</v>
      </c>
      <c r="D2287" t="s">
        <v>31</v>
      </c>
      <c r="E2287" t="s">
        <v>13</v>
      </c>
      <c r="F2287" t="s">
        <v>14</v>
      </c>
      <c r="G2287" t="s">
        <v>15</v>
      </c>
      <c r="H2287">
        <v>0.001</v>
      </c>
      <c r="I2287">
        <v>-0.09472999999999999</v>
      </c>
      <c r="J2287">
        <v>1</v>
      </c>
      <c r="K2287">
        <v>0.09472999999999999</v>
      </c>
      <c r="L2287">
        <v>94.72999999999999</v>
      </c>
      <c r="M2287">
        <v>74.12</v>
      </c>
      <c r="N2287">
        <v>-72.10100000000001</v>
      </c>
      <c r="O2287">
        <v>0</v>
      </c>
      <c r="P2287">
        <v>2.018999999999991</v>
      </c>
    </row>
    <row r="2288" spans="1:16">
      <c r="A2288" s="2">
        <v>44676.38795640046</v>
      </c>
      <c r="B2288" t="s">
        <v>29</v>
      </c>
      <c r="C2288">
        <v>1</v>
      </c>
      <c r="D2288" t="s">
        <v>32</v>
      </c>
      <c r="E2288" t="s">
        <v>13</v>
      </c>
      <c r="F2288" t="s">
        <v>14</v>
      </c>
      <c r="G2288" t="s">
        <v>15</v>
      </c>
      <c r="H2288">
        <v>-0.001</v>
      </c>
      <c r="I2288">
        <v>0.09478</v>
      </c>
      <c r="J2288">
        <v>1</v>
      </c>
      <c r="K2288">
        <v>0.09478</v>
      </c>
      <c r="L2288">
        <v>94.78</v>
      </c>
      <c r="M2288">
        <v>74.12</v>
      </c>
      <c r="N2288">
        <v>-72.10200000000002</v>
      </c>
      <c r="O2288">
        <v>0</v>
      </c>
      <c r="P2288">
        <v>2.017999999999986</v>
      </c>
    </row>
    <row r="2289" spans="1:16">
      <c r="A2289" s="2">
        <v>44676.38795753472</v>
      </c>
      <c r="B2289" t="s">
        <v>29</v>
      </c>
      <c r="C2289">
        <v>0</v>
      </c>
      <c r="D2289" t="s">
        <v>31</v>
      </c>
      <c r="E2289" t="s">
        <v>13</v>
      </c>
      <c r="F2289" t="s">
        <v>14</v>
      </c>
      <c r="G2289" t="s">
        <v>15</v>
      </c>
      <c r="H2289">
        <v>0.001</v>
      </c>
      <c r="I2289">
        <v>-0.094795</v>
      </c>
      <c r="J2289">
        <v>1</v>
      </c>
      <c r="K2289">
        <v>0.094795</v>
      </c>
      <c r="L2289">
        <v>94.795</v>
      </c>
      <c r="M2289">
        <v>74.12</v>
      </c>
      <c r="N2289">
        <v>-72.10100000000001</v>
      </c>
      <c r="O2289">
        <v>0</v>
      </c>
      <c r="P2289">
        <v>2.018999999999991</v>
      </c>
    </row>
    <row r="2290" spans="1:16">
      <c r="A2290" s="2">
        <v>44676.38821542824</v>
      </c>
      <c r="B2290" t="s">
        <v>29</v>
      </c>
      <c r="C2290">
        <v>1</v>
      </c>
      <c r="D2290" t="s">
        <v>32</v>
      </c>
      <c r="E2290" t="s">
        <v>13</v>
      </c>
      <c r="F2290" t="s">
        <v>14</v>
      </c>
      <c r="G2290" t="s">
        <v>15</v>
      </c>
      <c r="H2290">
        <v>-0.001</v>
      </c>
      <c r="I2290">
        <v>0.09485</v>
      </c>
      <c r="J2290">
        <v>1</v>
      </c>
      <c r="K2290">
        <v>0.09485</v>
      </c>
      <c r="L2290">
        <v>94.85000000000001</v>
      </c>
      <c r="M2290">
        <v>74.12</v>
      </c>
      <c r="N2290">
        <v>-72.10200000000002</v>
      </c>
      <c r="O2290">
        <v>0</v>
      </c>
      <c r="P2290">
        <v>2.017999999999986</v>
      </c>
    </row>
    <row r="2291" spans="1:16">
      <c r="A2291" s="2">
        <v>44676.3886397338</v>
      </c>
      <c r="B2291" t="s">
        <v>29</v>
      </c>
      <c r="C2291">
        <v>1</v>
      </c>
      <c r="D2291" t="s">
        <v>32</v>
      </c>
      <c r="E2291" t="s">
        <v>13</v>
      </c>
      <c r="F2291" t="s">
        <v>14</v>
      </c>
      <c r="G2291" t="s">
        <v>15</v>
      </c>
      <c r="H2291">
        <v>-0.001</v>
      </c>
      <c r="I2291">
        <v>0.09483</v>
      </c>
      <c r="J2291">
        <v>1</v>
      </c>
      <c r="K2291">
        <v>0.09483</v>
      </c>
      <c r="L2291">
        <v>94.83</v>
      </c>
      <c r="M2291">
        <v>74.12</v>
      </c>
      <c r="N2291">
        <v>-72.10300000000002</v>
      </c>
      <c r="O2291">
        <v>0</v>
      </c>
      <c r="P2291">
        <v>2.016999999999982</v>
      </c>
    </row>
    <row r="2292" spans="1:16">
      <c r="A2292" s="2">
        <v>44676.38883305556</v>
      </c>
      <c r="B2292" t="s">
        <v>29</v>
      </c>
      <c r="C2292">
        <v>1</v>
      </c>
      <c r="D2292" t="s">
        <v>32</v>
      </c>
      <c r="E2292" t="s">
        <v>13</v>
      </c>
      <c r="F2292" t="s">
        <v>14</v>
      </c>
      <c r="G2292" t="s">
        <v>15</v>
      </c>
      <c r="H2292">
        <v>-0.001</v>
      </c>
      <c r="I2292">
        <v>0.09482</v>
      </c>
      <c r="J2292">
        <v>1</v>
      </c>
      <c r="K2292">
        <v>0.09482</v>
      </c>
      <c r="L2292">
        <v>94.81999999999999</v>
      </c>
      <c r="M2292">
        <v>74.12</v>
      </c>
      <c r="N2292">
        <v>-72.10400000000003</v>
      </c>
      <c r="O2292">
        <v>0</v>
      </c>
      <c r="P2292">
        <v>2.015999999999977</v>
      </c>
    </row>
    <row r="2293" spans="1:16">
      <c r="A2293" s="2">
        <v>44676.38930692129</v>
      </c>
      <c r="B2293" t="s">
        <v>29</v>
      </c>
      <c r="C2293">
        <v>1</v>
      </c>
      <c r="D2293" t="s">
        <v>32</v>
      </c>
      <c r="E2293" t="s">
        <v>13</v>
      </c>
      <c r="F2293" t="s">
        <v>14</v>
      </c>
      <c r="G2293" t="s">
        <v>15</v>
      </c>
      <c r="H2293">
        <v>-0.001</v>
      </c>
      <c r="I2293">
        <v>0.09467</v>
      </c>
      <c r="J2293">
        <v>1</v>
      </c>
      <c r="K2293">
        <v>0.09467</v>
      </c>
      <c r="L2293">
        <v>94.67</v>
      </c>
      <c r="M2293">
        <v>74.12</v>
      </c>
      <c r="N2293">
        <v>-72.10500000000003</v>
      </c>
      <c r="O2293">
        <v>0</v>
      </c>
      <c r="P2293">
        <v>2.014999999999972</v>
      </c>
    </row>
    <row r="2294" spans="1:16">
      <c r="A2294" s="2">
        <v>44676.39137430555</v>
      </c>
      <c r="B2294" t="s">
        <v>29</v>
      </c>
      <c r="C2294">
        <v>1</v>
      </c>
      <c r="D2294" t="s">
        <v>31</v>
      </c>
      <c r="E2294" t="s">
        <v>13</v>
      </c>
      <c r="F2294" t="s">
        <v>14</v>
      </c>
      <c r="G2294" t="s">
        <v>15</v>
      </c>
      <c r="H2294">
        <v>0.001</v>
      </c>
      <c r="I2294">
        <v>-0.09485</v>
      </c>
      <c r="J2294">
        <v>1</v>
      </c>
      <c r="K2294">
        <v>0.09485</v>
      </c>
      <c r="L2294">
        <v>94.85000000000001</v>
      </c>
      <c r="M2294">
        <v>74.12</v>
      </c>
      <c r="N2294">
        <v>-72.10400000000003</v>
      </c>
      <c r="O2294">
        <v>0</v>
      </c>
      <c r="P2294">
        <v>2.015999999999977</v>
      </c>
    </row>
    <row r="2295" spans="1:16">
      <c r="A2295" s="2">
        <v>44676.39196210648</v>
      </c>
      <c r="B2295" t="s">
        <v>29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-0.2</v>
      </c>
      <c r="I2295">
        <v>18.9</v>
      </c>
      <c r="J2295">
        <v>1</v>
      </c>
      <c r="K2295">
        <v>18.9</v>
      </c>
      <c r="L2295">
        <v>94.49999999999999</v>
      </c>
      <c r="M2295">
        <v>74.12</v>
      </c>
      <c r="N2295">
        <v>-72.30400000000003</v>
      </c>
      <c r="O2295">
        <v>0</v>
      </c>
      <c r="P2295">
        <v>1.815999999999974</v>
      </c>
    </row>
    <row r="2296" spans="1:16">
      <c r="A2296" s="2">
        <v>44676.3922015625</v>
      </c>
      <c r="B2296" t="s">
        <v>29</v>
      </c>
      <c r="C2296">
        <v>1</v>
      </c>
      <c r="D2296" t="s">
        <v>31</v>
      </c>
      <c r="E2296" t="s">
        <v>13</v>
      </c>
      <c r="F2296" t="s">
        <v>14</v>
      </c>
      <c r="G2296" t="s">
        <v>15</v>
      </c>
      <c r="H2296">
        <v>0.001</v>
      </c>
      <c r="I2296">
        <v>-0.09462</v>
      </c>
      <c r="J2296">
        <v>1</v>
      </c>
      <c r="K2296">
        <v>0.09462</v>
      </c>
      <c r="L2296">
        <v>94.61999999999999</v>
      </c>
      <c r="M2296">
        <v>74.12</v>
      </c>
      <c r="N2296">
        <v>-72.30300000000003</v>
      </c>
      <c r="O2296">
        <v>0</v>
      </c>
      <c r="P2296">
        <v>1.816999999999979</v>
      </c>
    </row>
    <row r="2297" spans="1:16">
      <c r="A2297" s="2">
        <v>44676.3969028588</v>
      </c>
      <c r="B2297" t="s">
        <v>29</v>
      </c>
      <c r="C2297">
        <v>0</v>
      </c>
      <c r="D2297" t="s">
        <v>32</v>
      </c>
      <c r="E2297" t="s">
        <v>13</v>
      </c>
      <c r="F2297" t="s">
        <v>14</v>
      </c>
      <c r="G2297" t="s">
        <v>15</v>
      </c>
      <c r="H2297">
        <v>-0.001</v>
      </c>
      <c r="I2297">
        <v>0.094975</v>
      </c>
      <c r="J2297">
        <v>1</v>
      </c>
      <c r="K2297">
        <v>0.094975</v>
      </c>
      <c r="L2297">
        <v>94.97500000000001</v>
      </c>
      <c r="M2297">
        <v>74.12</v>
      </c>
      <c r="N2297">
        <v>-72.30400000000003</v>
      </c>
      <c r="O2297">
        <v>0</v>
      </c>
      <c r="P2297">
        <v>1.815999999999974</v>
      </c>
    </row>
    <row r="2298" spans="1:16">
      <c r="A2298" s="2">
        <v>44676.39757284722</v>
      </c>
      <c r="B2298" t="s">
        <v>29</v>
      </c>
      <c r="C2298">
        <v>1</v>
      </c>
      <c r="D2298" t="s">
        <v>31</v>
      </c>
      <c r="E2298" t="s">
        <v>13</v>
      </c>
      <c r="F2298" t="s">
        <v>14</v>
      </c>
      <c r="G2298" t="s">
        <v>15</v>
      </c>
      <c r="H2298">
        <v>0.001</v>
      </c>
      <c r="I2298">
        <v>-0.09515999999999999</v>
      </c>
      <c r="J2298">
        <v>1</v>
      </c>
      <c r="K2298">
        <v>0.09515999999999999</v>
      </c>
      <c r="L2298">
        <v>95.16</v>
      </c>
      <c r="M2298">
        <v>74.12</v>
      </c>
      <c r="N2298">
        <v>-72.30300000000003</v>
      </c>
      <c r="O2298">
        <v>0</v>
      </c>
      <c r="P2298">
        <v>1.816999999999979</v>
      </c>
    </row>
    <row r="2299" spans="1:16">
      <c r="A2299" s="2">
        <v>44676.3977930787</v>
      </c>
      <c r="B2299" t="s">
        <v>29</v>
      </c>
      <c r="C2299">
        <v>1</v>
      </c>
      <c r="D2299" t="s">
        <v>31</v>
      </c>
      <c r="E2299" t="s">
        <v>13</v>
      </c>
      <c r="F2299" t="s">
        <v>14</v>
      </c>
      <c r="G2299" t="s">
        <v>15</v>
      </c>
      <c r="H2299">
        <v>0.001</v>
      </c>
      <c r="I2299">
        <v>-0.09523</v>
      </c>
      <c r="J2299">
        <v>1</v>
      </c>
      <c r="K2299">
        <v>0.09523</v>
      </c>
      <c r="L2299">
        <v>95.22999999999999</v>
      </c>
      <c r="M2299">
        <v>74.12</v>
      </c>
      <c r="N2299">
        <v>-72.30200000000002</v>
      </c>
      <c r="O2299">
        <v>0</v>
      </c>
      <c r="P2299">
        <v>1.817999999999984</v>
      </c>
    </row>
    <row r="2300" spans="1:16">
      <c r="A2300" s="2">
        <v>44676.39809105324</v>
      </c>
      <c r="B2300" t="s">
        <v>29</v>
      </c>
      <c r="C2300">
        <v>1</v>
      </c>
      <c r="D2300" t="s">
        <v>31</v>
      </c>
      <c r="E2300" t="s">
        <v>13</v>
      </c>
      <c r="F2300" t="s">
        <v>14</v>
      </c>
      <c r="G2300" t="s">
        <v>15</v>
      </c>
      <c r="H2300">
        <v>0.001</v>
      </c>
      <c r="I2300">
        <v>-0.09523</v>
      </c>
      <c r="J2300">
        <v>1</v>
      </c>
      <c r="K2300">
        <v>0.09523</v>
      </c>
      <c r="L2300">
        <v>95.22999999999999</v>
      </c>
      <c r="M2300">
        <v>74.12</v>
      </c>
      <c r="N2300">
        <v>-72.30100000000002</v>
      </c>
      <c r="O2300">
        <v>0</v>
      </c>
      <c r="P2300">
        <v>1.818999999999988</v>
      </c>
    </row>
    <row r="2301" spans="1:16">
      <c r="A2301" s="2">
        <v>44676.39818116898</v>
      </c>
      <c r="B2301" t="s">
        <v>29</v>
      </c>
      <c r="C2301">
        <v>1</v>
      </c>
      <c r="D2301" t="s">
        <v>32</v>
      </c>
      <c r="E2301" t="s">
        <v>13</v>
      </c>
      <c r="F2301" t="s">
        <v>14</v>
      </c>
      <c r="G2301" t="s">
        <v>15</v>
      </c>
      <c r="H2301">
        <v>-0.001</v>
      </c>
      <c r="I2301">
        <v>0.09522</v>
      </c>
      <c r="J2301">
        <v>1</v>
      </c>
      <c r="K2301">
        <v>0.09522</v>
      </c>
      <c r="L2301">
        <v>95.22</v>
      </c>
      <c r="M2301">
        <v>74.12</v>
      </c>
      <c r="N2301">
        <v>-72.30200000000002</v>
      </c>
      <c r="O2301">
        <v>0</v>
      </c>
      <c r="P2301">
        <v>1.817999999999984</v>
      </c>
    </row>
    <row r="2302" spans="1:16">
      <c r="A2302" s="2">
        <v>44676.39822177083</v>
      </c>
      <c r="B2302" t="s">
        <v>29</v>
      </c>
      <c r="C2302">
        <v>1</v>
      </c>
      <c r="D2302" t="s">
        <v>31</v>
      </c>
      <c r="E2302" t="s">
        <v>13</v>
      </c>
      <c r="F2302" t="s">
        <v>14</v>
      </c>
      <c r="G2302" t="s">
        <v>15</v>
      </c>
      <c r="H2302">
        <v>0.001</v>
      </c>
      <c r="I2302">
        <v>-0.09524000000000001</v>
      </c>
      <c r="J2302">
        <v>1</v>
      </c>
      <c r="K2302">
        <v>0.09524000000000001</v>
      </c>
      <c r="L2302">
        <v>95.24000000000001</v>
      </c>
      <c r="M2302">
        <v>74.12</v>
      </c>
      <c r="N2302">
        <v>-72.30100000000002</v>
      </c>
      <c r="O2302">
        <v>0</v>
      </c>
      <c r="P2302">
        <v>1.818999999999988</v>
      </c>
    </row>
    <row r="2303" spans="1:16">
      <c r="A2303" s="2">
        <v>44676.39855856481</v>
      </c>
      <c r="B2303" t="s">
        <v>29</v>
      </c>
      <c r="C2303">
        <v>1</v>
      </c>
      <c r="D2303" t="s">
        <v>31</v>
      </c>
      <c r="E2303" t="s">
        <v>13</v>
      </c>
      <c r="F2303" t="s">
        <v>14</v>
      </c>
      <c r="G2303" t="s">
        <v>15</v>
      </c>
      <c r="H2303">
        <v>0.001</v>
      </c>
      <c r="I2303">
        <v>-0.09529</v>
      </c>
      <c r="J2303">
        <v>1</v>
      </c>
      <c r="K2303">
        <v>0.09529</v>
      </c>
      <c r="L2303">
        <v>95.28999999999999</v>
      </c>
      <c r="M2303">
        <v>74.12</v>
      </c>
      <c r="N2303">
        <v>-72.30000000000001</v>
      </c>
      <c r="O2303">
        <v>0</v>
      </c>
      <c r="P2303">
        <v>1.819999999999993</v>
      </c>
    </row>
    <row r="2304" spans="1:16">
      <c r="A2304" s="2">
        <v>44676.40105979166</v>
      </c>
      <c r="B2304" t="s">
        <v>29</v>
      </c>
      <c r="C2304">
        <v>1</v>
      </c>
      <c r="D2304" t="s">
        <v>31</v>
      </c>
      <c r="E2304" t="s">
        <v>13</v>
      </c>
      <c r="F2304" t="s">
        <v>14</v>
      </c>
      <c r="G2304" t="s">
        <v>15</v>
      </c>
      <c r="H2304">
        <v>0.001</v>
      </c>
      <c r="I2304">
        <v>-0.09543</v>
      </c>
      <c r="J2304">
        <v>1</v>
      </c>
      <c r="K2304">
        <v>0.09543</v>
      </c>
      <c r="L2304">
        <v>95.42999999999999</v>
      </c>
      <c r="M2304">
        <v>74.12</v>
      </c>
      <c r="N2304">
        <v>-72.29900000000001</v>
      </c>
      <c r="O2304">
        <v>0</v>
      </c>
      <c r="P2304">
        <v>1.820999999999998</v>
      </c>
    </row>
    <row r="2305" spans="1:16">
      <c r="A2305" s="2">
        <v>44676.40182625</v>
      </c>
      <c r="B2305" t="s">
        <v>29</v>
      </c>
      <c r="C2305">
        <v>1</v>
      </c>
      <c r="D2305" t="s">
        <v>31</v>
      </c>
      <c r="E2305" t="s">
        <v>13</v>
      </c>
      <c r="F2305" t="s">
        <v>14</v>
      </c>
      <c r="G2305" t="s">
        <v>15</v>
      </c>
      <c r="H2305">
        <v>0.001</v>
      </c>
      <c r="I2305">
        <v>-0.0955</v>
      </c>
      <c r="J2305">
        <v>1</v>
      </c>
      <c r="K2305">
        <v>0.0955</v>
      </c>
      <c r="L2305">
        <v>95.5</v>
      </c>
      <c r="M2305">
        <v>74.12</v>
      </c>
      <c r="N2305">
        <v>-72.298</v>
      </c>
      <c r="O2305">
        <v>0</v>
      </c>
      <c r="P2305">
        <v>1.822000000000003</v>
      </c>
    </row>
    <row r="2306" spans="1:16">
      <c r="A2306" s="2">
        <v>44676.40199056713</v>
      </c>
      <c r="B2306" t="s">
        <v>29</v>
      </c>
      <c r="C2306">
        <v>1</v>
      </c>
      <c r="D2306" t="s">
        <v>32</v>
      </c>
      <c r="E2306" t="s">
        <v>13</v>
      </c>
      <c r="F2306" t="s">
        <v>14</v>
      </c>
      <c r="G2306" t="s">
        <v>15</v>
      </c>
      <c r="H2306">
        <v>-0.001</v>
      </c>
      <c r="I2306">
        <v>0.09544999999999999</v>
      </c>
      <c r="J2306">
        <v>1</v>
      </c>
      <c r="K2306">
        <v>0.09544999999999999</v>
      </c>
      <c r="L2306">
        <v>95.44999999999999</v>
      </c>
      <c r="M2306">
        <v>74.12</v>
      </c>
      <c r="N2306">
        <v>-72.29900000000001</v>
      </c>
      <c r="O2306">
        <v>0</v>
      </c>
      <c r="P2306">
        <v>1.820999999999998</v>
      </c>
    </row>
    <row r="2307" spans="1:16">
      <c r="A2307" s="2">
        <v>44676.40231208333</v>
      </c>
      <c r="B2307" t="s">
        <v>29</v>
      </c>
      <c r="C2307">
        <v>1</v>
      </c>
      <c r="D2307" t="s">
        <v>32</v>
      </c>
      <c r="E2307" t="s">
        <v>13</v>
      </c>
      <c r="F2307" t="s">
        <v>14</v>
      </c>
      <c r="G2307" t="s">
        <v>15</v>
      </c>
      <c r="H2307">
        <v>-0.001</v>
      </c>
      <c r="I2307">
        <v>0.09544999999999999</v>
      </c>
      <c r="J2307">
        <v>1</v>
      </c>
      <c r="K2307">
        <v>0.09544999999999999</v>
      </c>
      <c r="L2307">
        <v>95.44999999999999</v>
      </c>
      <c r="M2307">
        <v>74.12</v>
      </c>
      <c r="N2307">
        <v>-72.30000000000001</v>
      </c>
      <c r="O2307">
        <v>0</v>
      </c>
      <c r="P2307">
        <v>1.819999999999993</v>
      </c>
    </row>
    <row r="2308" spans="1:16">
      <c r="A2308" s="2">
        <v>44676.40242043982</v>
      </c>
      <c r="B2308" t="s">
        <v>29</v>
      </c>
      <c r="C2308">
        <v>1</v>
      </c>
      <c r="D2308" t="s">
        <v>32</v>
      </c>
      <c r="E2308" t="s">
        <v>13</v>
      </c>
      <c r="F2308" t="s">
        <v>14</v>
      </c>
      <c r="G2308" t="s">
        <v>15</v>
      </c>
      <c r="H2308">
        <v>-0.001</v>
      </c>
      <c r="I2308">
        <v>0.09537</v>
      </c>
      <c r="J2308">
        <v>1</v>
      </c>
      <c r="K2308">
        <v>0.09537</v>
      </c>
      <c r="L2308">
        <v>95.36999999999999</v>
      </c>
      <c r="M2308">
        <v>74.12</v>
      </c>
      <c r="N2308">
        <v>-72.30100000000002</v>
      </c>
      <c r="O2308">
        <v>0</v>
      </c>
      <c r="P2308">
        <v>1.818999999999988</v>
      </c>
    </row>
    <row r="2309" spans="1:16">
      <c r="A2309" s="2">
        <v>44676.40263313657</v>
      </c>
      <c r="B2309" t="s">
        <v>29</v>
      </c>
      <c r="C2309">
        <v>1</v>
      </c>
      <c r="D2309" t="s">
        <v>32</v>
      </c>
      <c r="E2309" t="s">
        <v>13</v>
      </c>
      <c r="F2309" t="s">
        <v>14</v>
      </c>
      <c r="G2309" t="s">
        <v>15</v>
      </c>
      <c r="H2309">
        <v>-0.001</v>
      </c>
      <c r="I2309">
        <v>0.09542</v>
      </c>
      <c r="J2309">
        <v>1</v>
      </c>
      <c r="K2309">
        <v>0.09542</v>
      </c>
      <c r="L2309">
        <v>95.42</v>
      </c>
      <c r="M2309">
        <v>74.12</v>
      </c>
      <c r="N2309">
        <v>-72.30200000000002</v>
      </c>
      <c r="O2309">
        <v>0</v>
      </c>
      <c r="P2309">
        <v>1.817999999999984</v>
      </c>
    </row>
    <row r="2310" spans="1:16">
      <c r="A2310" s="2">
        <v>44676.40443961805</v>
      </c>
      <c r="B2310" t="s">
        <v>29</v>
      </c>
      <c r="C2310">
        <v>1</v>
      </c>
      <c r="D2310" t="s">
        <v>32</v>
      </c>
      <c r="E2310" t="s">
        <v>13</v>
      </c>
      <c r="F2310" t="s">
        <v>14</v>
      </c>
      <c r="G2310" t="s">
        <v>15</v>
      </c>
      <c r="H2310">
        <v>-0.001</v>
      </c>
      <c r="I2310">
        <v>0.09554</v>
      </c>
      <c r="J2310">
        <v>1</v>
      </c>
      <c r="K2310">
        <v>0.09554</v>
      </c>
      <c r="L2310">
        <v>95.53999999999999</v>
      </c>
      <c r="M2310">
        <v>74.12</v>
      </c>
      <c r="N2310">
        <v>-72.30300000000003</v>
      </c>
      <c r="O2310">
        <v>0</v>
      </c>
      <c r="P2310">
        <v>1.816999999999979</v>
      </c>
    </row>
    <row r="2311" spans="1:16">
      <c r="A2311" s="2">
        <v>44676.40452630787</v>
      </c>
      <c r="B2311" t="s">
        <v>29</v>
      </c>
      <c r="C2311">
        <v>1</v>
      </c>
      <c r="D2311" t="s">
        <v>31</v>
      </c>
      <c r="E2311" t="s">
        <v>13</v>
      </c>
      <c r="F2311" t="s">
        <v>14</v>
      </c>
      <c r="G2311" t="s">
        <v>15</v>
      </c>
      <c r="H2311">
        <v>0.007</v>
      </c>
      <c r="I2311">
        <v>-0.66899</v>
      </c>
      <c r="J2311">
        <v>1</v>
      </c>
      <c r="K2311">
        <v>0.66899</v>
      </c>
      <c r="L2311">
        <v>95.56999999999999</v>
      </c>
      <c r="M2311">
        <v>74.12</v>
      </c>
      <c r="N2311">
        <v>-72.29600000000002</v>
      </c>
      <c r="O2311">
        <v>0</v>
      </c>
      <c r="P2311">
        <v>1.823999999999984</v>
      </c>
    </row>
    <row r="2312" spans="1:16">
      <c r="A2312" s="2">
        <v>44676.40727525463</v>
      </c>
      <c r="B2312" t="s">
        <v>29</v>
      </c>
      <c r="C2312">
        <v>1</v>
      </c>
      <c r="D2312" t="s">
        <v>31</v>
      </c>
      <c r="E2312" t="s">
        <v>13</v>
      </c>
      <c r="F2312" t="s">
        <v>14</v>
      </c>
      <c r="G2312" t="s">
        <v>15</v>
      </c>
      <c r="H2312">
        <v>0.001</v>
      </c>
      <c r="I2312">
        <v>-0.09548</v>
      </c>
      <c r="J2312">
        <v>1</v>
      </c>
      <c r="K2312">
        <v>0.09548</v>
      </c>
      <c r="L2312">
        <v>95.47999999999999</v>
      </c>
      <c r="M2312">
        <v>74.12</v>
      </c>
      <c r="N2312">
        <v>-72.29500000000002</v>
      </c>
      <c r="O2312">
        <v>0</v>
      </c>
      <c r="P2312">
        <v>1.824999999999989</v>
      </c>
    </row>
    <row r="2313" spans="1:16">
      <c r="A2313" s="2">
        <v>44676.40735622685</v>
      </c>
      <c r="B2313" t="s">
        <v>29</v>
      </c>
      <c r="C2313">
        <v>1</v>
      </c>
      <c r="D2313" t="s">
        <v>32</v>
      </c>
      <c r="E2313" t="s">
        <v>13</v>
      </c>
      <c r="F2313" t="s">
        <v>14</v>
      </c>
      <c r="G2313" t="s">
        <v>15</v>
      </c>
      <c r="H2313">
        <v>-0.006</v>
      </c>
      <c r="I2313">
        <v>0.5727</v>
      </c>
      <c r="J2313">
        <v>1</v>
      </c>
      <c r="K2313">
        <v>0.5727</v>
      </c>
      <c r="L2313">
        <v>95.45</v>
      </c>
      <c r="M2313">
        <v>74.12</v>
      </c>
      <c r="N2313">
        <v>-72.30100000000002</v>
      </c>
      <c r="O2313">
        <v>0</v>
      </c>
      <c r="P2313">
        <v>1.818999999999988</v>
      </c>
    </row>
    <row r="2314" spans="1:16">
      <c r="A2314" s="2">
        <v>44676.40847920139</v>
      </c>
      <c r="B2314" t="s">
        <v>29</v>
      </c>
      <c r="C2314">
        <v>0</v>
      </c>
      <c r="D2314" t="s">
        <v>32</v>
      </c>
      <c r="E2314" t="s">
        <v>13</v>
      </c>
      <c r="F2314" t="s">
        <v>14</v>
      </c>
      <c r="G2314" t="s">
        <v>15</v>
      </c>
      <c r="H2314">
        <v>-0.001</v>
      </c>
      <c r="I2314">
        <v>0.095515</v>
      </c>
      <c r="J2314">
        <v>1</v>
      </c>
      <c r="K2314">
        <v>0.095515</v>
      </c>
      <c r="L2314">
        <v>95.515</v>
      </c>
      <c r="M2314">
        <v>74.12</v>
      </c>
      <c r="N2314">
        <v>-72.30200000000002</v>
      </c>
      <c r="O2314">
        <v>0</v>
      </c>
      <c r="P2314">
        <v>1.817999999999984</v>
      </c>
    </row>
    <row r="2315" spans="1:16">
      <c r="A2315" s="2">
        <v>44676.41302626157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0.001</v>
      </c>
      <c r="I2315">
        <v>-0.095495</v>
      </c>
      <c r="J2315">
        <v>1</v>
      </c>
      <c r="K2315">
        <v>0.095495</v>
      </c>
      <c r="L2315">
        <v>95.49499999999999</v>
      </c>
      <c r="M2315">
        <v>74.12</v>
      </c>
      <c r="N2315">
        <v>-72.30100000000002</v>
      </c>
      <c r="O2315">
        <v>0</v>
      </c>
      <c r="P2315">
        <v>1.818999999999988</v>
      </c>
    </row>
    <row r="2316" spans="1:16">
      <c r="A2316" s="2">
        <v>44676.41444626157</v>
      </c>
      <c r="B2316" t="s">
        <v>29</v>
      </c>
      <c r="C2316">
        <v>0</v>
      </c>
      <c r="D2316" t="s">
        <v>31</v>
      </c>
      <c r="E2316" t="s">
        <v>13</v>
      </c>
      <c r="F2316" t="s">
        <v>14</v>
      </c>
      <c r="G2316" t="s">
        <v>15</v>
      </c>
      <c r="H2316">
        <v>0.001</v>
      </c>
      <c r="I2316">
        <v>-0.095445</v>
      </c>
      <c r="J2316">
        <v>1</v>
      </c>
      <c r="K2316">
        <v>0.095445</v>
      </c>
      <c r="L2316">
        <v>95.44499999999999</v>
      </c>
      <c r="M2316">
        <v>74.12</v>
      </c>
      <c r="N2316">
        <v>-72.30000000000001</v>
      </c>
      <c r="O2316">
        <v>0</v>
      </c>
      <c r="P2316">
        <v>1.819999999999993</v>
      </c>
    </row>
    <row r="2317" spans="1:16">
      <c r="A2317" s="2">
        <v>44676.41854528935</v>
      </c>
      <c r="B2317" t="s">
        <v>29</v>
      </c>
      <c r="C2317">
        <v>0</v>
      </c>
      <c r="D2317" t="s">
        <v>31</v>
      </c>
      <c r="E2317" t="s">
        <v>13</v>
      </c>
      <c r="F2317" t="s">
        <v>14</v>
      </c>
      <c r="G2317" t="s">
        <v>15</v>
      </c>
      <c r="H2317">
        <v>0.001</v>
      </c>
      <c r="I2317">
        <v>-0.095745</v>
      </c>
      <c r="J2317">
        <v>1</v>
      </c>
      <c r="K2317">
        <v>0.095745</v>
      </c>
      <c r="L2317">
        <v>95.74499999999999</v>
      </c>
      <c r="M2317">
        <v>74.12</v>
      </c>
      <c r="N2317">
        <v>-72.29900000000001</v>
      </c>
      <c r="O2317">
        <v>0</v>
      </c>
      <c r="P2317">
        <v>1.820999999999998</v>
      </c>
    </row>
    <row r="2318" spans="1:16">
      <c r="A2318" s="2">
        <v>44676.41898703704</v>
      </c>
      <c r="B2318" t="s">
        <v>29</v>
      </c>
      <c r="C2318">
        <v>1</v>
      </c>
      <c r="D2318" t="s">
        <v>31</v>
      </c>
      <c r="E2318" t="s">
        <v>13</v>
      </c>
      <c r="F2318" t="s">
        <v>14</v>
      </c>
      <c r="G2318" t="s">
        <v>15</v>
      </c>
      <c r="H2318">
        <v>0.001</v>
      </c>
      <c r="I2318">
        <v>-0.09551999999999999</v>
      </c>
      <c r="J2318">
        <v>1</v>
      </c>
      <c r="K2318">
        <v>0.09551999999999999</v>
      </c>
      <c r="L2318">
        <v>95.52</v>
      </c>
      <c r="M2318">
        <v>74.12</v>
      </c>
      <c r="N2318">
        <v>-72.298</v>
      </c>
      <c r="O2318">
        <v>0</v>
      </c>
      <c r="P2318">
        <v>1.822000000000003</v>
      </c>
    </row>
    <row r="2319" spans="1:16">
      <c r="A2319" s="2">
        <v>44676.41963497685</v>
      </c>
      <c r="B2319" t="s">
        <v>29</v>
      </c>
      <c r="C2319">
        <v>0</v>
      </c>
      <c r="D2319" t="s">
        <v>32</v>
      </c>
      <c r="E2319" t="s">
        <v>13</v>
      </c>
      <c r="F2319" t="s">
        <v>14</v>
      </c>
      <c r="G2319" t="s">
        <v>15</v>
      </c>
      <c r="H2319">
        <v>-0.001</v>
      </c>
      <c r="I2319">
        <v>0.095525</v>
      </c>
      <c r="J2319">
        <v>1</v>
      </c>
      <c r="K2319">
        <v>0.095525</v>
      </c>
      <c r="L2319">
        <v>95.52499999999999</v>
      </c>
      <c r="M2319">
        <v>74.12</v>
      </c>
      <c r="N2319">
        <v>-72.29900000000001</v>
      </c>
      <c r="O2319">
        <v>0</v>
      </c>
      <c r="P2319">
        <v>1.820999999999998</v>
      </c>
    </row>
    <row r="2320" spans="1:16">
      <c r="A2320" s="2">
        <v>44676.4197728588</v>
      </c>
      <c r="B2320" t="s">
        <v>29</v>
      </c>
      <c r="C2320">
        <v>0</v>
      </c>
      <c r="D2320" t="s">
        <v>31</v>
      </c>
      <c r="E2320" t="s">
        <v>13</v>
      </c>
      <c r="F2320" t="s">
        <v>14</v>
      </c>
      <c r="G2320" t="s">
        <v>15</v>
      </c>
      <c r="H2320">
        <v>0.001</v>
      </c>
      <c r="I2320">
        <v>-0.095515</v>
      </c>
      <c r="J2320">
        <v>1</v>
      </c>
      <c r="K2320">
        <v>0.095515</v>
      </c>
      <c r="L2320">
        <v>95.515</v>
      </c>
      <c r="M2320">
        <v>74.12</v>
      </c>
      <c r="N2320">
        <v>-72.298</v>
      </c>
      <c r="O2320">
        <v>0</v>
      </c>
      <c r="P2320">
        <v>1.822000000000003</v>
      </c>
    </row>
    <row r="2321" spans="1:16">
      <c r="A2321" s="2">
        <v>44676.4200221875</v>
      </c>
      <c r="B2321" t="s">
        <v>29</v>
      </c>
      <c r="C2321">
        <v>1</v>
      </c>
      <c r="D2321" t="s">
        <v>32</v>
      </c>
      <c r="E2321" t="s">
        <v>13</v>
      </c>
      <c r="F2321" t="s">
        <v>14</v>
      </c>
      <c r="G2321" t="s">
        <v>15</v>
      </c>
      <c r="H2321">
        <v>-0.001</v>
      </c>
      <c r="I2321">
        <v>0.09544</v>
      </c>
      <c r="J2321">
        <v>1</v>
      </c>
      <c r="K2321">
        <v>0.09544</v>
      </c>
      <c r="L2321">
        <v>95.44</v>
      </c>
      <c r="M2321">
        <v>74.12</v>
      </c>
      <c r="N2321">
        <v>-72.29900000000001</v>
      </c>
      <c r="O2321">
        <v>0</v>
      </c>
      <c r="P2321">
        <v>1.820999999999998</v>
      </c>
    </row>
    <row r="2322" spans="1:16">
      <c r="A2322" s="2">
        <v>44676.42024314815</v>
      </c>
      <c r="B2322" t="s">
        <v>29</v>
      </c>
      <c r="C2322">
        <v>0</v>
      </c>
      <c r="D2322" t="s">
        <v>32</v>
      </c>
      <c r="E2322" t="s">
        <v>13</v>
      </c>
      <c r="F2322" t="s">
        <v>14</v>
      </c>
      <c r="G2322" t="s">
        <v>15</v>
      </c>
      <c r="H2322">
        <v>-0.001</v>
      </c>
      <c r="I2322">
        <v>0.095445</v>
      </c>
      <c r="J2322">
        <v>1</v>
      </c>
      <c r="K2322">
        <v>0.095445</v>
      </c>
      <c r="L2322">
        <v>95.44499999999999</v>
      </c>
      <c r="M2322">
        <v>74.12</v>
      </c>
      <c r="N2322">
        <v>-72.30000000000001</v>
      </c>
      <c r="O2322">
        <v>0</v>
      </c>
      <c r="P2322">
        <v>1.819999999999993</v>
      </c>
    </row>
    <row r="2323" spans="1:16">
      <c r="A2323" s="2">
        <v>44676.42033584491</v>
      </c>
      <c r="B2323" t="s">
        <v>29</v>
      </c>
      <c r="C2323">
        <v>0</v>
      </c>
      <c r="D2323" t="s">
        <v>32</v>
      </c>
      <c r="E2323" t="s">
        <v>13</v>
      </c>
      <c r="F2323" t="s">
        <v>14</v>
      </c>
      <c r="G2323" t="s">
        <v>15</v>
      </c>
      <c r="H2323">
        <v>-8</v>
      </c>
      <c r="I2323">
        <v>762.824</v>
      </c>
      <c r="J2323">
        <v>1</v>
      </c>
      <c r="K2323">
        <v>762.824</v>
      </c>
      <c r="L2323">
        <v>95.35299999999999</v>
      </c>
      <c r="M2323">
        <v>74.12</v>
      </c>
      <c r="N2323">
        <v>-80.30000000000001</v>
      </c>
      <c r="O2323">
        <v>0</v>
      </c>
      <c r="P2323">
        <v>-6.180000000000007</v>
      </c>
    </row>
    <row r="2324" spans="1:16">
      <c r="A2324" s="2">
        <v>44676.42033818287</v>
      </c>
      <c r="B2324" t="s">
        <v>30</v>
      </c>
      <c r="C2324">
        <v>0</v>
      </c>
      <c r="D2324" t="s">
        <v>31</v>
      </c>
      <c r="E2324" t="s">
        <v>13</v>
      </c>
      <c r="F2324" t="s">
        <v>14</v>
      </c>
      <c r="G2324" t="s">
        <v>15</v>
      </c>
      <c r="H2324">
        <v>7.1</v>
      </c>
      <c r="I2324">
        <v>-676.346</v>
      </c>
      <c r="J2324">
        <v>1</v>
      </c>
      <c r="K2324">
        <v>676.346</v>
      </c>
      <c r="L2324">
        <v>95.26000000000001</v>
      </c>
      <c r="M2324">
        <v>81.22</v>
      </c>
      <c r="N2324">
        <v>-80.30000000000001</v>
      </c>
      <c r="O2324">
        <v>0</v>
      </c>
      <c r="P2324">
        <v>0.9199999999999875</v>
      </c>
    </row>
    <row r="2325" spans="1:16">
      <c r="A2325" s="2">
        <v>44676.42054103009</v>
      </c>
      <c r="B2325" t="s">
        <v>29</v>
      </c>
      <c r="C2325">
        <v>1</v>
      </c>
      <c r="D2325" t="s">
        <v>32</v>
      </c>
      <c r="E2325" t="s">
        <v>13</v>
      </c>
      <c r="F2325" t="s">
        <v>14</v>
      </c>
      <c r="G2325" t="s">
        <v>15</v>
      </c>
      <c r="H2325">
        <v>-0.001</v>
      </c>
      <c r="I2325">
        <v>0.09518</v>
      </c>
      <c r="J2325">
        <v>1</v>
      </c>
      <c r="K2325">
        <v>0.09518</v>
      </c>
      <c r="L2325">
        <v>95.17999999999999</v>
      </c>
      <c r="M2325">
        <v>81.22</v>
      </c>
      <c r="N2325">
        <v>-80.30100000000002</v>
      </c>
      <c r="O2325">
        <v>0</v>
      </c>
      <c r="P2325">
        <v>0.9189999999999827</v>
      </c>
    </row>
    <row r="2326" spans="1:16">
      <c r="A2326" s="2">
        <v>44676.42077491898</v>
      </c>
      <c r="B2326" t="s">
        <v>29</v>
      </c>
      <c r="C2326">
        <v>1</v>
      </c>
      <c r="D2326" t="s">
        <v>31</v>
      </c>
      <c r="E2326" t="s">
        <v>13</v>
      </c>
      <c r="F2326" t="s">
        <v>14</v>
      </c>
      <c r="G2326" t="s">
        <v>15</v>
      </c>
      <c r="H2326">
        <v>0.001</v>
      </c>
      <c r="I2326">
        <v>-0.09520000000000001</v>
      </c>
      <c r="J2326">
        <v>1</v>
      </c>
      <c r="K2326">
        <v>0.09520000000000001</v>
      </c>
      <c r="L2326">
        <v>95.2</v>
      </c>
      <c r="M2326">
        <v>81.22</v>
      </c>
      <c r="N2326">
        <v>-80.30000000000001</v>
      </c>
      <c r="O2326">
        <v>0</v>
      </c>
      <c r="P2326">
        <v>0.9199999999999875</v>
      </c>
    </row>
    <row r="2327" spans="1:16">
      <c r="A2327" s="2">
        <v>44676.42085267361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0.001</v>
      </c>
      <c r="I2327">
        <v>-0.095175</v>
      </c>
      <c r="J2327">
        <v>1</v>
      </c>
      <c r="K2327">
        <v>0.095175</v>
      </c>
      <c r="L2327">
        <v>95.175</v>
      </c>
      <c r="M2327">
        <v>81.22</v>
      </c>
      <c r="N2327">
        <v>-80.29900000000001</v>
      </c>
      <c r="O2327">
        <v>0</v>
      </c>
      <c r="P2327">
        <v>0.9209999999999923</v>
      </c>
    </row>
    <row r="2328" spans="1:16">
      <c r="A2328" s="2">
        <v>44676.42086793981</v>
      </c>
      <c r="B2328" t="s">
        <v>29</v>
      </c>
      <c r="C2328">
        <v>1</v>
      </c>
      <c r="D2328" t="s">
        <v>32</v>
      </c>
      <c r="E2328" t="s">
        <v>13</v>
      </c>
      <c r="F2328" t="s">
        <v>14</v>
      </c>
      <c r="G2328" t="s">
        <v>15</v>
      </c>
      <c r="H2328">
        <v>-0.001</v>
      </c>
      <c r="I2328">
        <v>0.09517</v>
      </c>
      <c r="J2328">
        <v>1</v>
      </c>
      <c r="K2328">
        <v>0.09517</v>
      </c>
      <c r="L2328">
        <v>95.17</v>
      </c>
      <c r="M2328">
        <v>81.22</v>
      </c>
      <c r="N2328">
        <v>-80.30000000000001</v>
      </c>
      <c r="O2328">
        <v>0</v>
      </c>
      <c r="P2328">
        <v>0.9199999999999875</v>
      </c>
    </row>
    <row r="2329" spans="1:16">
      <c r="A2329" s="2">
        <v>44676.42116368056</v>
      </c>
      <c r="B2329" t="s">
        <v>29</v>
      </c>
      <c r="C2329">
        <v>1</v>
      </c>
      <c r="D2329" t="s">
        <v>31</v>
      </c>
      <c r="E2329" t="s">
        <v>13</v>
      </c>
      <c r="F2329" t="s">
        <v>14</v>
      </c>
      <c r="G2329" t="s">
        <v>15</v>
      </c>
      <c r="H2329">
        <v>0.001</v>
      </c>
      <c r="I2329">
        <v>-0.09529</v>
      </c>
      <c r="J2329">
        <v>1</v>
      </c>
      <c r="K2329">
        <v>0.09529</v>
      </c>
      <c r="L2329">
        <v>95.28999999999999</v>
      </c>
      <c r="M2329">
        <v>81.22</v>
      </c>
      <c r="N2329">
        <v>-80.29900000000001</v>
      </c>
      <c r="O2329">
        <v>0</v>
      </c>
      <c r="P2329">
        <v>0.9209999999999923</v>
      </c>
    </row>
    <row r="2330" spans="1:16">
      <c r="A2330" s="2">
        <v>44676.4216887037</v>
      </c>
      <c r="B2330" t="s">
        <v>29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0.001</v>
      </c>
      <c r="I2330">
        <v>-0.09518500000000001</v>
      </c>
      <c r="J2330">
        <v>1</v>
      </c>
      <c r="K2330">
        <v>0.09518500000000001</v>
      </c>
      <c r="L2330">
        <v>95.185</v>
      </c>
      <c r="M2330">
        <v>81.22</v>
      </c>
      <c r="N2330">
        <v>-80.298</v>
      </c>
      <c r="O2330">
        <v>0</v>
      </c>
      <c r="P2330">
        <v>0.921999999999997</v>
      </c>
    </row>
    <row r="2331" spans="1:16">
      <c r="A2331" s="2">
        <v>44676.42244853009</v>
      </c>
      <c r="B2331" t="s">
        <v>29</v>
      </c>
      <c r="C2331">
        <v>1</v>
      </c>
      <c r="D2331" t="s">
        <v>32</v>
      </c>
      <c r="E2331" t="s">
        <v>13</v>
      </c>
      <c r="F2331" t="s">
        <v>14</v>
      </c>
      <c r="G2331" t="s">
        <v>15</v>
      </c>
      <c r="H2331">
        <v>-0.001</v>
      </c>
      <c r="I2331">
        <v>0.09526</v>
      </c>
      <c r="J2331">
        <v>1</v>
      </c>
      <c r="K2331">
        <v>0.09526</v>
      </c>
      <c r="L2331">
        <v>95.25999999999999</v>
      </c>
      <c r="M2331">
        <v>81.22</v>
      </c>
      <c r="N2331">
        <v>-80.29900000000001</v>
      </c>
      <c r="O2331">
        <v>0</v>
      </c>
      <c r="P2331">
        <v>0.9209999999999923</v>
      </c>
    </row>
    <row r="2332" spans="1:16">
      <c r="A2332" s="2">
        <v>44676.42524081018</v>
      </c>
      <c r="B2332" t="s">
        <v>29</v>
      </c>
      <c r="C2332">
        <v>1</v>
      </c>
      <c r="D2332" t="s">
        <v>31</v>
      </c>
      <c r="E2332" t="s">
        <v>13</v>
      </c>
      <c r="F2332" t="s">
        <v>14</v>
      </c>
      <c r="G2332" t="s">
        <v>15</v>
      </c>
      <c r="H2332">
        <v>0.001</v>
      </c>
      <c r="I2332">
        <v>-0.09526</v>
      </c>
      <c r="J2332">
        <v>1</v>
      </c>
      <c r="K2332">
        <v>0.09526</v>
      </c>
      <c r="L2332">
        <v>95.25999999999999</v>
      </c>
      <c r="M2332">
        <v>81.22</v>
      </c>
      <c r="N2332">
        <v>-80.298</v>
      </c>
      <c r="O2332">
        <v>0</v>
      </c>
      <c r="P2332">
        <v>0.921999999999997</v>
      </c>
    </row>
    <row r="2333" spans="1:16">
      <c r="A2333" s="2">
        <v>44676.42703450232</v>
      </c>
      <c r="B2333" t="s">
        <v>29</v>
      </c>
      <c r="C2333">
        <v>1</v>
      </c>
      <c r="D2333" t="s">
        <v>32</v>
      </c>
      <c r="E2333" t="s">
        <v>13</v>
      </c>
      <c r="F2333" t="s">
        <v>14</v>
      </c>
      <c r="G2333" t="s">
        <v>15</v>
      </c>
      <c r="H2333">
        <v>-0.001</v>
      </c>
      <c r="I2333">
        <v>0.09515</v>
      </c>
      <c r="J2333">
        <v>1</v>
      </c>
      <c r="K2333">
        <v>0.09515</v>
      </c>
      <c r="L2333">
        <v>95.14999999999999</v>
      </c>
      <c r="M2333">
        <v>81.22</v>
      </c>
      <c r="N2333">
        <v>-80.29900000000001</v>
      </c>
      <c r="O2333">
        <v>0</v>
      </c>
      <c r="P2333">
        <v>0.9209999999999923</v>
      </c>
    </row>
    <row r="2334" spans="1:16">
      <c r="A2334" s="2">
        <v>44676.42712899305</v>
      </c>
      <c r="B2334" t="s">
        <v>29</v>
      </c>
      <c r="C2334">
        <v>1</v>
      </c>
      <c r="D2334" t="s">
        <v>31</v>
      </c>
      <c r="E2334" t="s">
        <v>13</v>
      </c>
      <c r="F2334" t="s">
        <v>14</v>
      </c>
      <c r="G2334" t="s">
        <v>15</v>
      </c>
      <c r="H2334">
        <v>0.001</v>
      </c>
      <c r="I2334">
        <v>-0.09518</v>
      </c>
      <c r="J2334">
        <v>1</v>
      </c>
      <c r="K2334">
        <v>0.09518</v>
      </c>
      <c r="L2334">
        <v>95.17999999999999</v>
      </c>
      <c r="M2334">
        <v>81.22</v>
      </c>
      <c r="N2334">
        <v>-80.298</v>
      </c>
      <c r="O2334">
        <v>0</v>
      </c>
      <c r="P2334">
        <v>0.921999999999997</v>
      </c>
    </row>
    <row r="2335" spans="1:16">
      <c r="A2335" s="2">
        <v>44676.42799668982</v>
      </c>
      <c r="B2335" t="s">
        <v>29</v>
      </c>
      <c r="C2335">
        <v>1</v>
      </c>
      <c r="D2335" t="s">
        <v>31</v>
      </c>
      <c r="E2335" t="s">
        <v>13</v>
      </c>
      <c r="F2335" t="s">
        <v>14</v>
      </c>
      <c r="G2335" t="s">
        <v>15</v>
      </c>
      <c r="H2335">
        <v>0.001</v>
      </c>
      <c r="I2335">
        <v>-0.09528</v>
      </c>
      <c r="J2335">
        <v>1</v>
      </c>
      <c r="K2335">
        <v>0.09528</v>
      </c>
      <c r="L2335">
        <v>95.28</v>
      </c>
      <c r="M2335">
        <v>81.22</v>
      </c>
      <c r="N2335">
        <v>-80.297</v>
      </c>
      <c r="O2335">
        <v>0</v>
      </c>
      <c r="P2335">
        <v>0.9230000000000018</v>
      </c>
    </row>
    <row r="2336" spans="1:16">
      <c r="A2336" s="2">
        <v>44676.42853398148</v>
      </c>
      <c r="B2336" t="s">
        <v>29</v>
      </c>
      <c r="C2336">
        <v>1</v>
      </c>
      <c r="D2336" t="s">
        <v>32</v>
      </c>
      <c r="E2336" t="s">
        <v>13</v>
      </c>
      <c r="F2336" t="s">
        <v>14</v>
      </c>
      <c r="G2336" t="s">
        <v>15</v>
      </c>
      <c r="H2336">
        <v>-0.001</v>
      </c>
      <c r="I2336">
        <v>0.09524000000000001</v>
      </c>
      <c r="J2336">
        <v>1</v>
      </c>
      <c r="K2336">
        <v>0.09524000000000001</v>
      </c>
      <c r="L2336">
        <v>95.24000000000001</v>
      </c>
      <c r="M2336">
        <v>81.22</v>
      </c>
      <c r="N2336">
        <v>-80.298</v>
      </c>
      <c r="O2336">
        <v>0</v>
      </c>
      <c r="P2336">
        <v>0.921999999999997</v>
      </c>
    </row>
    <row r="2337" spans="1:16">
      <c r="A2337" s="2">
        <v>44676.42862189815</v>
      </c>
      <c r="B2337" t="s">
        <v>29</v>
      </c>
      <c r="C2337">
        <v>1</v>
      </c>
      <c r="D2337" t="s">
        <v>31</v>
      </c>
      <c r="E2337" t="s">
        <v>13</v>
      </c>
      <c r="F2337" t="s">
        <v>14</v>
      </c>
      <c r="G2337" t="s">
        <v>15</v>
      </c>
      <c r="H2337">
        <v>0.001</v>
      </c>
      <c r="I2337">
        <v>-0.09524000000000001</v>
      </c>
      <c r="J2337">
        <v>1</v>
      </c>
      <c r="K2337">
        <v>0.09524000000000001</v>
      </c>
      <c r="L2337">
        <v>95.24000000000001</v>
      </c>
      <c r="M2337">
        <v>81.22</v>
      </c>
      <c r="N2337">
        <v>-80.297</v>
      </c>
      <c r="O2337">
        <v>0</v>
      </c>
      <c r="P2337">
        <v>0.9230000000000018</v>
      </c>
    </row>
    <row r="2338" spans="1:16">
      <c r="A2338" s="2">
        <v>44676.42872090278</v>
      </c>
      <c r="B2338" t="s">
        <v>29</v>
      </c>
      <c r="C2338">
        <v>1</v>
      </c>
      <c r="D2338" t="s">
        <v>31</v>
      </c>
      <c r="E2338" t="s">
        <v>13</v>
      </c>
      <c r="F2338" t="s">
        <v>14</v>
      </c>
      <c r="G2338" t="s">
        <v>15</v>
      </c>
      <c r="H2338">
        <v>0.001</v>
      </c>
      <c r="I2338">
        <v>-0.09521</v>
      </c>
      <c r="J2338">
        <v>1</v>
      </c>
      <c r="K2338">
        <v>0.09521</v>
      </c>
      <c r="L2338">
        <v>95.21000000000001</v>
      </c>
      <c r="M2338">
        <v>81.22</v>
      </c>
      <c r="N2338">
        <v>-80.29599999999999</v>
      </c>
      <c r="O2338">
        <v>0</v>
      </c>
      <c r="P2338">
        <v>0.9240000000000066</v>
      </c>
    </row>
    <row r="2339" spans="1:16">
      <c r="A2339" s="2">
        <v>44676.42880435185</v>
      </c>
      <c r="B2339" t="s">
        <v>29</v>
      </c>
      <c r="C2339">
        <v>1</v>
      </c>
      <c r="D2339" t="s">
        <v>31</v>
      </c>
      <c r="E2339" t="s">
        <v>13</v>
      </c>
      <c r="F2339" t="s">
        <v>14</v>
      </c>
      <c r="G2339" t="s">
        <v>15</v>
      </c>
      <c r="H2339">
        <v>0.001</v>
      </c>
      <c r="I2339">
        <v>-0.09518</v>
      </c>
      <c r="J2339">
        <v>1</v>
      </c>
      <c r="K2339">
        <v>0.09518</v>
      </c>
      <c r="L2339">
        <v>95.17999999999999</v>
      </c>
      <c r="M2339">
        <v>81.22</v>
      </c>
      <c r="N2339">
        <v>-80.29499999999999</v>
      </c>
      <c r="O2339">
        <v>0</v>
      </c>
      <c r="P2339">
        <v>0.9250000000000114</v>
      </c>
    </row>
    <row r="2340" spans="1:16">
      <c r="A2340" s="2">
        <v>44676.42882380787</v>
      </c>
      <c r="B2340" t="s">
        <v>29</v>
      </c>
      <c r="C2340">
        <v>0</v>
      </c>
      <c r="D2340" t="s">
        <v>32</v>
      </c>
      <c r="E2340" t="s">
        <v>13</v>
      </c>
      <c r="F2340" t="s">
        <v>14</v>
      </c>
      <c r="G2340" t="s">
        <v>15</v>
      </c>
      <c r="H2340">
        <v>-0.007</v>
      </c>
      <c r="I2340">
        <v>0.66614380294</v>
      </c>
      <c r="J2340">
        <v>1</v>
      </c>
      <c r="K2340">
        <v>0.66614380294</v>
      </c>
      <c r="L2340">
        <v>95.16340041999999</v>
      </c>
      <c r="M2340">
        <v>81.22</v>
      </c>
      <c r="N2340">
        <v>-80.30199999999999</v>
      </c>
      <c r="O2340">
        <v>0</v>
      </c>
      <c r="P2340">
        <v>0.9180000000000064</v>
      </c>
    </row>
    <row r="2341" spans="1:16">
      <c r="A2341" s="2">
        <v>44676.42890971064</v>
      </c>
      <c r="B2341" t="s">
        <v>29</v>
      </c>
      <c r="C2341">
        <v>1</v>
      </c>
      <c r="D2341" t="s">
        <v>31</v>
      </c>
      <c r="E2341" t="s">
        <v>13</v>
      </c>
      <c r="F2341" t="s">
        <v>14</v>
      </c>
      <c r="G2341" t="s">
        <v>15</v>
      </c>
      <c r="H2341">
        <v>0.001</v>
      </c>
      <c r="I2341">
        <v>-0.09519</v>
      </c>
      <c r="J2341">
        <v>1</v>
      </c>
      <c r="K2341">
        <v>0.09519</v>
      </c>
      <c r="L2341">
        <v>95.19</v>
      </c>
      <c r="M2341">
        <v>81.22</v>
      </c>
      <c r="N2341">
        <v>-80.30099999999999</v>
      </c>
      <c r="O2341">
        <v>0</v>
      </c>
      <c r="P2341">
        <v>0.9190000000000111</v>
      </c>
    </row>
    <row r="2342" spans="1:16">
      <c r="A2342" s="2">
        <v>44676.4292128588</v>
      </c>
      <c r="B2342" t="s">
        <v>29</v>
      </c>
      <c r="C2342">
        <v>1</v>
      </c>
      <c r="D2342" t="s">
        <v>31</v>
      </c>
      <c r="E2342" t="s">
        <v>13</v>
      </c>
      <c r="F2342" t="s">
        <v>14</v>
      </c>
      <c r="G2342" t="s">
        <v>15</v>
      </c>
      <c r="H2342">
        <v>0.001</v>
      </c>
      <c r="I2342">
        <v>-0.09522</v>
      </c>
      <c r="J2342">
        <v>1</v>
      </c>
      <c r="K2342">
        <v>0.09522</v>
      </c>
      <c r="L2342">
        <v>95.22</v>
      </c>
      <c r="M2342">
        <v>81.22</v>
      </c>
      <c r="N2342">
        <v>-80.29999999999998</v>
      </c>
      <c r="O2342">
        <v>0</v>
      </c>
      <c r="P2342">
        <v>0.9200000000000159</v>
      </c>
    </row>
    <row r="2343" spans="1:16">
      <c r="A2343" s="2">
        <v>44676.42962158564</v>
      </c>
      <c r="B2343" t="s">
        <v>29</v>
      </c>
      <c r="C2343">
        <v>1</v>
      </c>
      <c r="D2343" t="s">
        <v>32</v>
      </c>
      <c r="E2343" t="s">
        <v>13</v>
      </c>
      <c r="F2343" t="s">
        <v>14</v>
      </c>
      <c r="G2343" t="s">
        <v>15</v>
      </c>
      <c r="H2343">
        <v>-0.001</v>
      </c>
      <c r="I2343">
        <v>0.09523</v>
      </c>
      <c r="J2343">
        <v>1</v>
      </c>
      <c r="K2343">
        <v>0.09523</v>
      </c>
      <c r="L2343">
        <v>95.22999999999999</v>
      </c>
      <c r="M2343">
        <v>81.22</v>
      </c>
      <c r="N2343">
        <v>-80.30099999999999</v>
      </c>
      <c r="O2343">
        <v>0</v>
      </c>
      <c r="P2343">
        <v>0.9190000000000111</v>
      </c>
    </row>
    <row r="2344" spans="1:16">
      <c r="A2344" s="2">
        <v>44676.43058240741</v>
      </c>
      <c r="B2344" t="s">
        <v>29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1.55</v>
      </c>
      <c r="I2344">
        <v>-147.59875</v>
      </c>
      <c r="J2344">
        <v>1</v>
      </c>
      <c r="K2344">
        <v>147.59875</v>
      </c>
      <c r="L2344">
        <v>95.22499999999999</v>
      </c>
      <c r="M2344">
        <v>81.22</v>
      </c>
      <c r="N2344">
        <v>-78.75099999999999</v>
      </c>
      <c r="O2344">
        <v>0</v>
      </c>
      <c r="P2344">
        <v>2.469000000000008</v>
      </c>
    </row>
    <row r="2345" spans="1:16">
      <c r="A2345" s="2">
        <v>44676.43130607639</v>
      </c>
      <c r="B2345" t="s">
        <v>29</v>
      </c>
      <c r="C2345">
        <v>1</v>
      </c>
      <c r="D2345" t="s">
        <v>31</v>
      </c>
      <c r="E2345" t="s">
        <v>13</v>
      </c>
      <c r="F2345" t="s">
        <v>14</v>
      </c>
      <c r="G2345" t="s">
        <v>15</v>
      </c>
      <c r="H2345">
        <v>0.001</v>
      </c>
      <c r="I2345">
        <v>-0.09528</v>
      </c>
      <c r="J2345">
        <v>1</v>
      </c>
      <c r="K2345">
        <v>0.09528</v>
      </c>
      <c r="L2345">
        <v>95.28</v>
      </c>
      <c r="M2345">
        <v>81.22</v>
      </c>
      <c r="N2345">
        <v>-78.74999999999999</v>
      </c>
      <c r="O2345">
        <v>0</v>
      </c>
      <c r="P2345">
        <v>2.470000000000013</v>
      </c>
    </row>
    <row r="2346" spans="1:16">
      <c r="A2346" s="2">
        <v>44676.43245755787</v>
      </c>
      <c r="B2346" t="s">
        <v>29</v>
      </c>
      <c r="C2346">
        <v>1</v>
      </c>
      <c r="D2346" t="s">
        <v>32</v>
      </c>
      <c r="E2346" t="s">
        <v>13</v>
      </c>
      <c r="F2346" t="s">
        <v>14</v>
      </c>
      <c r="G2346" t="s">
        <v>15</v>
      </c>
      <c r="H2346">
        <v>-0.001</v>
      </c>
      <c r="I2346">
        <v>0.09533</v>
      </c>
      <c r="J2346">
        <v>1</v>
      </c>
      <c r="K2346">
        <v>0.09533</v>
      </c>
      <c r="L2346">
        <v>95.33</v>
      </c>
      <c r="M2346">
        <v>81.22</v>
      </c>
      <c r="N2346">
        <v>-78.75099999999999</v>
      </c>
      <c r="O2346">
        <v>0</v>
      </c>
      <c r="P2346">
        <v>2.469000000000008</v>
      </c>
    </row>
    <row r="2347" spans="1:16">
      <c r="A2347" s="2">
        <v>44676.43566803241</v>
      </c>
      <c r="B2347" t="s">
        <v>29</v>
      </c>
      <c r="C2347">
        <v>1</v>
      </c>
      <c r="D2347" t="s">
        <v>32</v>
      </c>
      <c r="E2347" t="s">
        <v>13</v>
      </c>
      <c r="F2347" t="s">
        <v>14</v>
      </c>
      <c r="G2347" t="s">
        <v>15</v>
      </c>
      <c r="H2347">
        <v>-0.209</v>
      </c>
      <c r="I2347">
        <v>19.92397</v>
      </c>
      <c r="J2347">
        <v>1</v>
      </c>
      <c r="K2347">
        <v>19.92397</v>
      </c>
      <c r="L2347">
        <v>95.33000000000001</v>
      </c>
      <c r="M2347">
        <v>81.22</v>
      </c>
      <c r="N2347">
        <v>-78.95999999999999</v>
      </c>
      <c r="O2347">
        <v>0</v>
      </c>
      <c r="P2347">
        <v>2.260000000000005</v>
      </c>
    </row>
    <row r="2348" spans="1:16">
      <c r="A2348" s="2">
        <v>44676.43706140047</v>
      </c>
      <c r="B2348" t="s">
        <v>29</v>
      </c>
      <c r="C2348">
        <v>1</v>
      </c>
      <c r="D2348" t="s">
        <v>31</v>
      </c>
      <c r="E2348" t="s">
        <v>13</v>
      </c>
      <c r="F2348" t="s">
        <v>14</v>
      </c>
      <c r="G2348" t="s">
        <v>15</v>
      </c>
      <c r="H2348">
        <v>0.001</v>
      </c>
      <c r="I2348">
        <v>-0.09532</v>
      </c>
      <c r="J2348">
        <v>1</v>
      </c>
      <c r="K2348">
        <v>0.09532</v>
      </c>
      <c r="L2348">
        <v>95.31999999999999</v>
      </c>
      <c r="M2348">
        <v>81.22</v>
      </c>
      <c r="N2348">
        <v>-78.95899999999999</v>
      </c>
      <c r="O2348">
        <v>0</v>
      </c>
      <c r="P2348">
        <v>2.26100000000001</v>
      </c>
    </row>
    <row r="2349" spans="1:16">
      <c r="A2349" s="2">
        <v>44676.43743961806</v>
      </c>
      <c r="B2349" t="s">
        <v>29</v>
      </c>
      <c r="C2349">
        <v>1</v>
      </c>
      <c r="D2349" t="s">
        <v>32</v>
      </c>
      <c r="E2349" t="s">
        <v>13</v>
      </c>
      <c r="F2349" t="s">
        <v>14</v>
      </c>
      <c r="G2349" t="s">
        <v>15</v>
      </c>
      <c r="H2349">
        <v>-0.001</v>
      </c>
      <c r="I2349">
        <v>0.09540999999999999</v>
      </c>
      <c r="J2349">
        <v>1</v>
      </c>
      <c r="K2349">
        <v>0.09540999999999999</v>
      </c>
      <c r="L2349">
        <v>95.41</v>
      </c>
      <c r="M2349">
        <v>81.22</v>
      </c>
      <c r="N2349">
        <v>-78.95999999999999</v>
      </c>
      <c r="O2349">
        <v>0</v>
      </c>
      <c r="P2349">
        <v>2.260000000000005</v>
      </c>
    </row>
    <row r="2350" spans="1:16">
      <c r="A2350" s="2">
        <v>44676.43801950231</v>
      </c>
      <c r="B2350" t="s">
        <v>29</v>
      </c>
      <c r="C2350">
        <v>1</v>
      </c>
      <c r="D2350" t="s">
        <v>32</v>
      </c>
      <c r="E2350" t="s">
        <v>13</v>
      </c>
      <c r="F2350" t="s">
        <v>14</v>
      </c>
      <c r="G2350" t="s">
        <v>15</v>
      </c>
      <c r="H2350">
        <v>-0.001</v>
      </c>
      <c r="I2350">
        <v>0.09538000000000001</v>
      </c>
      <c r="J2350">
        <v>1</v>
      </c>
      <c r="K2350">
        <v>0.09538000000000001</v>
      </c>
      <c r="L2350">
        <v>95.38000000000001</v>
      </c>
      <c r="M2350">
        <v>81.22</v>
      </c>
      <c r="N2350">
        <v>-78.961</v>
      </c>
      <c r="O2350">
        <v>0</v>
      </c>
      <c r="P2350">
        <v>2.259</v>
      </c>
    </row>
    <row r="2351" spans="1:16">
      <c r="A2351" s="2">
        <v>44676.43868453704</v>
      </c>
      <c r="B2351" t="s">
        <v>29</v>
      </c>
      <c r="C2351">
        <v>1</v>
      </c>
      <c r="D2351" t="s">
        <v>31</v>
      </c>
      <c r="E2351" t="s">
        <v>13</v>
      </c>
      <c r="F2351" t="s">
        <v>14</v>
      </c>
      <c r="G2351" t="s">
        <v>15</v>
      </c>
      <c r="H2351">
        <v>0.001</v>
      </c>
      <c r="I2351">
        <v>-0.09540999999999999</v>
      </c>
      <c r="J2351">
        <v>1</v>
      </c>
      <c r="K2351">
        <v>0.09540999999999999</v>
      </c>
      <c r="L2351">
        <v>95.41</v>
      </c>
      <c r="M2351">
        <v>81.22</v>
      </c>
      <c r="N2351">
        <v>-78.95999999999999</v>
      </c>
      <c r="O2351">
        <v>0</v>
      </c>
      <c r="P2351">
        <v>2.260000000000005</v>
      </c>
    </row>
    <row r="2352" spans="1:16">
      <c r="A2352" s="2">
        <v>44676.43892454861</v>
      </c>
      <c r="B2352" t="s">
        <v>29</v>
      </c>
      <c r="C2352">
        <v>1</v>
      </c>
      <c r="D2352" t="s">
        <v>32</v>
      </c>
      <c r="E2352" t="s">
        <v>13</v>
      </c>
      <c r="F2352" t="s">
        <v>14</v>
      </c>
      <c r="G2352" t="s">
        <v>15</v>
      </c>
      <c r="H2352">
        <v>-0.001</v>
      </c>
      <c r="I2352">
        <v>0.09536</v>
      </c>
      <c r="J2352">
        <v>1</v>
      </c>
      <c r="K2352">
        <v>0.09536</v>
      </c>
      <c r="L2352">
        <v>95.36</v>
      </c>
      <c r="M2352">
        <v>81.22</v>
      </c>
      <c r="N2352">
        <v>-78.961</v>
      </c>
      <c r="O2352">
        <v>0</v>
      </c>
      <c r="P2352">
        <v>2.259</v>
      </c>
    </row>
    <row r="2353" spans="1:16">
      <c r="A2353" s="2">
        <v>44676.43974355324</v>
      </c>
      <c r="B2353" t="s">
        <v>29</v>
      </c>
      <c r="C2353">
        <v>1</v>
      </c>
      <c r="D2353" t="s">
        <v>31</v>
      </c>
      <c r="E2353" t="s">
        <v>13</v>
      </c>
      <c r="F2353" t="s">
        <v>14</v>
      </c>
      <c r="G2353" t="s">
        <v>15</v>
      </c>
      <c r="H2353">
        <v>0.001</v>
      </c>
      <c r="I2353">
        <v>-0.09526</v>
      </c>
      <c r="J2353">
        <v>1</v>
      </c>
      <c r="K2353">
        <v>0.09526</v>
      </c>
      <c r="L2353">
        <v>95.25999999999999</v>
      </c>
      <c r="M2353">
        <v>81.22</v>
      </c>
      <c r="N2353">
        <v>-78.95999999999999</v>
      </c>
      <c r="O2353">
        <v>0</v>
      </c>
      <c r="P2353">
        <v>2.260000000000005</v>
      </c>
    </row>
    <row r="2354" spans="1:16">
      <c r="A2354" s="2">
        <v>44676.44259296297</v>
      </c>
      <c r="B2354" t="s">
        <v>29</v>
      </c>
      <c r="C2354">
        <v>1</v>
      </c>
      <c r="D2354" t="s">
        <v>32</v>
      </c>
      <c r="E2354" t="s">
        <v>13</v>
      </c>
      <c r="F2354" t="s">
        <v>14</v>
      </c>
      <c r="G2354" t="s">
        <v>15</v>
      </c>
      <c r="H2354">
        <v>-0.001</v>
      </c>
      <c r="I2354">
        <v>0.09535</v>
      </c>
      <c r="J2354">
        <v>1</v>
      </c>
      <c r="K2354">
        <v>0.09535</v>
      </c>
      <c r="L2354">
        <v>95.35000000000001</v>
      </c>
      <c r="M2354">
        <v>81.22</v>
      </c>
      <c r="N2354">
        <v>-78.961</v>
      </c>
      <c r="O2354">
        <v>0</v>
      </c>
      <c r="P2354">
        <v>2.259</v>
      </c>
    </row>
    <row r="2355" spans="1:16">
      <c r="A2355" s="2">
        <v>44676.4434258912</v>
      </c>
      <c r="B2355" t="s">
        <v>29</v>
      </c>
      <c r="C2355">
        <v>1</v>
      </c>
      <c r="D2355" t="s">
        <v>31</v>
      </c>
      <c r="E2355" t="s">
        <v>13</v>
      </c>
      <c r="F2355" t="s">
        <v>14</v>
      </c>
      <c r="G2355" t="s">
        <v>15</v>
      </c>
      <c r="H2355">
        <v>0.001</v>
      </c>
      <c r="I2355">
        <v>-0.09529</v>
      </c>
      <c r="J2355">
        <v>1</v>
      </c>
      <c r="K2355">
        <v>0.09529</v>
      </c>
      <c r="L2355">
        <v>95.28999999999999</v>
      </c>
      <c r="M2355">
        <v>81.22</v>
      </c>
      <c r="N2355">
        <v>-78.95999999999999</v>
      </c>
      <c r="O2355">
        <v>0</v>
      </c>
      <c r="P2355">
        <v>2.260000000000005</v>
      </c>
    </row>
    <row r="2356" spans="1:16">
      <c r="A2356" s="2">
        <v>44676.45041096065</v>
      </c>
      <c r="B2356" t="s">
        <v>29</v>
      </c>
      <c r="C2356">
        <v>1</v>
      </c>
      <c r="D2356" t="s">
        <v>31</v>
      </c>
      <c r="E2356" t="s">
        <v>13</v>
      </c>
      <c r="F2356" t="s">
        <v>14</v>
      </c>
      <c r="G2356" t="s">
        <v>15</v>
      </c>
      <c r="H2356">
        <v>0.001</v>
      </c>
      <c r="I2356">
        <v>-0.09556000000000001</v>
      </c>
      <c r="J2356">
        <v>1</v>
      </c>
      <c r="K2356">
        <v>0.09556000000000001</v>
      </c>
      <c r="L2356">
        <v>95.56</v>
      </c>
      <c r="M2356">
        <v>81.22</v>
      </c>
      <c r="N2356">
        <v>-78.95899999999999</v>
      </c>
      <c r="O2356">
        <v>0</v>
      </c>
      <c r="P2356">
        <v>2.26100000000001</v>
      </c>
    </row>
    <row r="2357" spans="1:16">
      <c r="A2357" s="2">
        <v>44676.45395608796</v>
      </c>
      <c r="B2357" t="s">
        <v>29</v>
      </c>
      <c r="C2357">
        <v>0</v>
      </c>
      <c r="D2357" t="s">
        <v>32</v>
      </c>
      <c r="E2357" t="s">
        <v>13</v>
      </c>
      <c r="F2357" t="s">
        <v>14</v>
      </c>
      <c r="G2357" t="s">
        <v>15</v>
      </c>
      <c r="H2357">
        <v>-0.218</v>
      </c>
      <c r="I2357">
        <v>20.84625</v>
      </c>
      <c r="J2357">
        <v>1</v>
      </c>
      <c r="K2357">
        <v>20.84625</v>
      </c>
      <c r="L2357">
        <v>95.625</v>
      </c>
      <c r="M2357">
        <v>81.22</v>
      </c>
      <c r="N2357">
        <v>-79.17699999999999</v>
      </c>
      <c r="O2357">
        <v>0</v>
      </c>
      <c r="P2357">
        <v>2.043000000000006</v>
      </c>
    </row>
    <row r="2358" spans="1:16">
      <c r="A2358" s="2">
        <v>44676.45499774306</v>
      </c>
      <c r="B2358" t="s">
        <v>29</v>
      </c>
      <c r="C2358">
        <v>1</v>
      </c>
      <c r="D2358" t="s">
        <v>32</v>
      </c>
      <c r="E2358" t="s">
        <v>13</v>
      </c>
      <c r="F2358" t="s">
        <v>14</v>
      </c>
      <c r="G2358" t="s">
        <v>15</v>
      </c>
      <c r="H2358">
        <v>-0.001</v>
      </c>
      <c r="I2358">
        <v>0.09556000000000001</v>
      </c>
      <c r="J2358">
        <v>1</v>
      </c>
      <c r="K2358">
        <v>0.09556000000000001</v>
      </c>
      <c r="L2358">
        <v>95.56</v>
      </c>
      <c r="M2358">
        <v>81.22</v>
      </c>
      <c r="N2358">
        <v>-79.178</v>
      </c>
      <c r="O2358">
        <v>0</v>
      </c>
      <c r="P2358">
        <v>2.042000000000002</v>
      </c>
    </row>
    <row r="2359" spans="1:16">
      <c r="A2359" s="2">
        <v>44676.45666353009</v>
      </c>
      <c r="B2359" t="s">
        <v>29</v>
      </c>
      <c r="C2359">
        <v>1</v>
      </c>
      <c r="D2359" t="s">
        <v>32</v>
      </c>
      <c r="E2359" t="s">
        <v>13</v>
      </c>
      <c r="F2359" t="s">
        <v>14</v>
      </c>
      <c r="G2359" t="s">
        <v>15</v>
      </c>
      <c r="H2359">
        <v>-0.001</v>
      </c>
      <c r="I2359">
        <v>0.09546</v>
      </c>
      <c r="J2359">
        <v>1</v>
      </c>
      <c r="K2359">
        <v>0.09546</v>
      </c>
      <c r="L2359">
        <v>95.46000000000001</v>
      </c>
      <c r="M2359">
        <v>81.22</v>
      </c>
      <c r="N2359">
        <v>-79.179</v>
      </c>
      <c r="O2359">
        <v>0</v>
      </c>
      <c r="P2359">
        <v>2.040999999999997</v>
      </c>
    </row>
    <row r="2360" spans="1:16">
      <c r="A2360" s="2">
        <v>44676.45740366898</v>
      </c>
      <c r="B2360" t="s">
        <v>29</v>
      </c>
      <c r="C2360">
        <v>0</v>
      </c>
      <c r="D2360" t="s">
        <v>31</v>
      </c>
      <c r="E2360" t="s">
        <v>13</v>
      </c>
      <c r="F2360" t="s">
        <v>14</v>
      </c>
      <c r="G2360" t="s">
        <v>15</v>
      </c>
      <c r="H2360">
        <v>0.001</v>
      </c>
      <c r="I2360">
        <v>-0.095495</v>
      </c>
      <c r="J2360">
        <v>1</v>
      </c>
      <c r="K2360">
        <v>0.095495</v>
      </c>
      <c r="L2360">
        <v>95.49499999999999</v>
      </c>
      <c r="M2360">
        <v>81.22</v>
      </c>
      <c r="N2360">
        <v>-79.178</v>
      </c>
      <c r="O2360">
        <v>0</v>
      </c>
      <c r="P2360">
        <v>2.042000000000002</v>
      </c>
    </row>
    <row r="2361" spans="1:16">
      <c r="A2361" s="2">
        <v>44676.45741180555</v>
      </c>
      <c r="B2361" t="s">
        <v>29</v>
      </c>
      <c r="C2361">
        <v>1</v>
      </c>
      <c r="D2361" t="s">
        <v>32</v>
      </c>
      <c r="E2361" t="s">
        <v>13</v>
      </c>
      <c r="F2361" t="s">
        <v>14</v>
      </c>
      <c r="G2361" t="s">
        <v>15</v>
      </c>
      <c r="H2361">
        <v>-0.001</v>
      </c>
      <c r="I2361">
        <v>0.09549000000000001</v>
      </c>
      <c r="J2361">
        <v>1</v>
      </c>
      <c r="K2361">
        <v>0.09549000000000001</v>
      </c>
      <c r="L2361">
        <v>95.49000000000001</v>
      </c>
      <c r="M2361">
        <v>81.22</v>
      </c>
      <c r="N2361">
        <v>-79.179</v>
      </c>
      <c r="O2361">
        <v>0</v>
      </c>
      <c r="P2361">
        <v>2.040999999999997</v>
      </c>
    </row>
    <row r="2362" spans="1:16">
      <c r="A2362" s="2">
        <v>44676.46284079861</v>
      </c>
      <c r="B2362" t="s">
        <v>29</v>
      </c>
      <c r="C2362">
        <v>1</v>
      </c>
      <c r="D2362" t="s">
        <v>32</v>
      </c>
      <c r="E2362" t="s">
        <v>13</v>
      </c>
      <c r="F2362" t="s">
        <v>14</v>
      </c>
      <c r="G2362" t="s">
        <v>15</v>
      </c>
      <c r="H2362">
        <v>-0.035</v>
      </c>
      <c r="I2362">
        <v>3.33305</v>
      </c>
      <c r="J2362">
        <v>1</v>
      </c>
      <c r="K2362">
        <v>3.33305</v>
      </c>
      <c r="L2362">
        <v>95.22999999999999</v>
      </c>
      <c r="M2362">
        <v>81.22</v>
      </c>
      <c r="N2362">
        <v>-79.214</v>
      </c>
      <c r="O2362">
        <v>0</v>
      </c>
      <c r="P2362">
        <v>2.006</v>
      </c>
    </row>
    <row r="2363" spans="1:16">
      <c r="A2363" s="2">
        <v>44676.4651834375</v>
      </c>
      <c r="B2363" t="s">
        <v>29</v>
      </c>
      <c r="C2363">
        <v>1</v>
      </c>
      <c r="D2363" t="s">
        <v>31</v>
      </c>
      <c r="E2363" t="s">
        <v>13</v>
      </c>
      <c r="F2363" t="s">
        <v>14</v>
      </c>
      <c r="G2363" t="s">
        <v>15</v>
      </c>
      <c r="H2363">
        <v>0.001</v>
      </c>
      <c r="I2363">
        <v>-0.09526</v>
      </c>
      <c r="J2363">
        <v>1</v>
      </c>
      <c r="K2363">
        <v>0.09526</v>
      </c>
      <c r="L2363">
        <v>95.25999999999999</v>
      </c>
      <c r="M2363">
        <v>81.22</v>
      </c>
      <c r="N2363">
        <v>-79.21299999999999</v>
      </c>
      <c r="O2363">
        <v>0</v>
      </c>
      <c r="P2363">
        <v>2.007000000000005</v>
      </c>
    </row>
    <row r="2364" spans="1:16">
      <c r="A2364" s="2">
        <v>44676.46585956019</v>
      </c>
      <c r="B2364" t="s">
        <v>29</v>
      </c>
      <c r="C2364">
        <v>1</v>
      </c>
      <c r="D2364" t="s">
        <v>32</v>
      </c>
      <c r="E2364" t="s">
        <v>13</v>
      </c>
      <c r="F2364" t="s">
        <v>14</v>
      </c>
      <c r="G2364" t="s">
        <v>15</v>
      </c>
      <c r="H2364">
        <v>-0.001</v>
      </c>
      <c r="I2364">
        <v>0.09533999999999999</v>
      </c>
      <c r="J2364">
        <v>1</v>
      </c>
      <c r="K2364">
        <v>0.09533999999999999</v>
      </c>
      <c r="L2364">
        <v>95.33999999999999</v>
      </c>
      <c r="M2364">
        <v>81.22</v>
      </c>
      <c r="N2364">
        <v>-79.214</v>
      </c>
      <c r="O2364">
        <v>0</v>
      </c>
      <c r="P2364">
        <v>2.006</v>
      </c>
    </row>
    <row r="2365" spans="1:16">
      <c r="A2365" s="2">
        <v>44676.46606456018</v>
      </c>
      <c r="B2365" t="s">
        <v>29</v>
      </c>
      <c r="C2365">
        <v>0</v>
      </c>
      <c r="D2365" t="s">
        <v>32</v>
      </c>
      <c r="E2365" t="s">
        <v>13</v>
      </c>
      <c r="F2365" t="s">
        <v>14</v>
      </c>
      <c r="G2365" t="s">
        <v>15</v>
      </c>
      <c r="H2365">
        <v>-0.001</v>
      </c>
      <c r="I2365">
        <v>0.09532499999999999</v>
      </c>
      <c r="J2365">
        <v>1</v>
      </c>
      <c r="K2365">
        <v>0.09532499999999999</v>
      </c>
      <c r="L2365">
        <v>95.32499999999999</v>
      </c>
      <c r="M2365">
        <v>81.22</v>
      </c>
      <c r="N2365">
        <v>-79.215</v>
      </c>
      <c r="O2365">
        <v>0</v>
      </c>
      <c r="P2365">
        <v>2.004999999999995</v>
      </c>
    </row>
    <row r="2366" spans="1:16">
      <c r="A2366" s="2">
        <v>44676.46735053241</v>
      </c>
      <c r="B2366" t="s">
        <v>29</v>
      </c>
      <c r="C2366">
        <v>1</v>
      </c>
      <c r="D2366" t="s">
        <v>31</v>
      </c>
      <c r="E2366" t="s">
        <v>13</v>
      </c>
      <c r="F2366" t="s">
        <v>14</v>
      </c>
      <c r="G2366" t="s">
        <v>15</v>
      </c>
      <c r="H2366">
        <v>0.001</v>
      </c>
      <c r="I2366">
        <v>-0.09503</v>
      </c>
      <c r="J2366">
        <v>1</v>
      </c>
      <c r="K2366">
        <v>0.09503</v>
      </c>
      <c r="L2366">
        <v>95.03</v>
      </c>
      <c r="M2366">
        <v>81.22</v>
      </c>
      <c r="N2366">
        <v>-79.214</v>
      </c>
      <c r="O2366">
        <v>0</v>
      </c>
      <c r="P2366">
        <v>2.006</v>
      </c>
    </row>
    <row r="2367" spans="1:16">
      <c r="A2367" s="2">
        <v>44676.46753614584</v>
      </c>
      <c r="B2367" t="s">
        <v>29</v>
      </c>
      <c r="C2367">
        <v>1</v>
      </c>
      <c r="D2367" t="s">
        <v>31</v>
      </c>
      <c r="E2367" t="s">
        <v>13</v>
      </c>
      <c r="F2367" t="s">
        <v>14</v>
      </c>
      <c r="G2367" t="s">
        <v>15</v>
      </c>
      <c r="H2367">
        <v>0.001</v>
      </c>
      <c r="I2367">
        <v>-0.09506000000000001</v>
      </c>
      <c r="J2367">
        <v>1</v>
      </c>
      <c r="K2367">
        <v>0.09506000000000001</v>
      </c>
      <c r="L2367">
        <v>95.06</v>
      </c>
      <c r="M2367">
        <v>81.22</v>
      </c>
      <c r="N2367">
        <v>-79.21299999999999</v>
      </c>
      <c r="O2367">
        <v>0</v>
      </c>
      <c r="P2367">
        <v>2.007000000000005</v>
      </c>
    </row>
    <row r="2368" spans="1:16">
      <c r="A2368" s="2">
        <v>44676.46787226852</v>
      </c>
      <c r="B2368" t="s">
        <v>29</v>
      </c>
      <c r="C2368">
        <v>1</v>
      </c>
      <c r="D2368" t="s">
        <v>32</v>
      </c>
      <c r="E2368" t="s">
        <v>13</v>
      </c>
      <c r="F2368" t="s">
        <v>14</v>
      </c>
      <c r="G2368" t="s">
        <v>15</v>
      </c>
      <c r="H2368">
        <v>-0.001</v>
      </c>
      <c r="I2368">
        <v>0.09504</v>
      </c>
      <c r="J2368">
        <v>1</v>
      </c>
      <c r="K2368">
        <v>0.09504</v>
      </c>
      <c r="L2368">
        <v>95.03999999999999</v>
      </c>
      <c r="M2368">
        <v>81.22</v>
      </c>
      <c r="N2368">
        <v>-79.214</v>
      </c>
      <c r="O2368">
        <v>0</v>
      </c>
      <c r="P2368">
        <v>2.006</v>
      </c>
    </row>
    <row r="2369" spans="1:16">
      <c r="A2369" s="2">
        <v>44676.46813378472</v>
      </c>
      <c r="B2369" t="s">
        <v>29</v>
      </c>
      <c r="C2369">
        <v>1</v>
      </c>
      <c r="D2369" t="s">
        <v>31</v>
      </c>
      <c r="E2369" t="s">
        <v>13</v>
      </c>
      <c r="F2369" t="s">
        <v>14</v>
      </c>
      <c r="G2369" t="s">
        <v>15</v>
      </c>
      <c r="H2369">
        <v>0.001</v>
      </c>
      <c r="I2369">
        <v>-0.09501</v>
      </c>
      <c r="J2369">
        <v>1</v>
      </c>
      <c r="K2369">
        <v>0.09501</v>
      </c>
      <c r="L2369">
        <v>95.00999999999999</v>
      </c>
      <c r="M2369">
        <v>81.22</v>
      </c>
      <c r="N2369">
        <v>-79.21299999999999</v>
      </c>
      <c r="O2369">
        <v>0</v>
      </c>
      <c r="P2369">
        <v>2.007000000000005</v>
      </c>
    </row>
    <row r="2370" spans="1:16">
      <c r="A2370" s="2">
        <v>44676.4682382176</v>
      </c>
      <c r="B2370" t="s">
        <v>29</v>
      </c>
      <c r="C2370">
        <v>1</v>
      </c>
      <c r="D2370" t="s">
        <v>31</v>
      </c>
      <c r="E2370" t="s">
        <v>13</v>
      </c>
      <c r="F2370" t="s">
        <v>14</v>
      </c>
      <c r="G2370" t="s">
        <v>15</v>
      </c>
      <c r="H2370">
        <v>0.001</v>
      </c>
      <c r="I2370">
        <v>-0.09503</v>
      </c>
      <c r="J2370">
        <v>1</v>
      </c>
      <c r="K2370">
        <v>0.09503</v>
      </c>
      <c r="L2370">
        <v>95.03</v>
      </c>
      <c r="M2370">
        <v>81.22</v>
      </c>
      <c r="N2370">
        <v>-79.21199999999999</v>
      </c>
      <c r="O2370">
        <v>0</v>
      </c>
      <c r="P2370">
        <v>2.00800000000001</v>
      </c>
    </row>
    <row r="2371" spans="1:16">
      <c r="A2371" s="2">
        <v>44676.46828678241</v>
      </c>
      <c r="B2371" t="s">
        <v>29</v>
      </c>
      <c r="C2371">
        <v>1</v>
      </c>
      <c r="D2371" t="s">
        <v>31</v>
      </c>
      <c r="E2371" t="s">
        <v>13</v>
      </c>
      <c r="F2371" t="s">
        <v>14</v>
      </c>
      <c r="G2371" t="s">
        <v>15</v>
      </c>
      <c r="H2371">
        <v>0.001</v>
      </c>
      <c r="I2371">
        <v>-0.09506000000000001</v>
      </c>
      <c r="J2371">
        <v>1</v>
      </c>
      <c r="K2371">
        <v>0.09506000000000001</v>
      </c>
      <c r="L2371">
        <v>95.06</v>
      </c>
      <c r="M2371">
        <v>81.22</v>
      </c>
      <c r="N2371">
        <v>-79.21099999999998</v>
      </c>
      <c r="O2371">
        <v>0</v>
      </c>
      <c r="P2371">
        <v>2.009000000000015</v>
      </c>
    </row>
    <row r="2372" spans="1:16">
      <c r="A2372" s="2">
        <v>44676.46860048611</v>
      </c>
      <c r="B2372" t="s">
        <v>29</v>
      </c>
      <c r="C2372">
        <v>1</v>
      </c>
      <c r="D2372" t="s">
        <v>31</v>
      </c>
      <c r="E2372" t="s">
        <v>13</v>
      </c>
      <c r="F2372" t="s">
        <v>14</v>
      </c>
      <c r="G2372" t="s">
        <v>15</v>
      </c>
      <c r="H2372">
        <v>0.001</v>
      </c>
      <c r="I2372">
        <v>-0.09508999999999999</v>
      </c>
      <c r="J2372">
        <v>1</v>
      </c>
      <c r="K2372">
        <v>0.09508999999999999</v>
      </c>
      <c r="L2372">
        <v>95.08999999999999</v>
      </c>
      <c r="M2372">
        <v>81.22</v>
      </c>
      <c r="N2372">
        <v>-79.20999999999998</v>
      </c>
      <c r="O2372">
        <v>0</v>
      </c>
      <c r="P2372">
        <v>2.010000000000019</v>
      </c>
    </row>
    <row r="2373" spans="1:16">
      <c r="A2373" s="2">
        <v>44676.46866585648</v>
      </c>
      <c r="B2373" t="s">
        <v>29</v>
      </c>
      <c r="C2373">
        <v>1</v>
      </c>
      <c r="D2373" t="s">
        <v>31</v>
      </c>
      <c r="E2373" t="s">
        <v>13</v>
      </c>
      <c r="F2373" t="s">
        <v>14</v>
      </c>
      <c r="G2373" t="s">
        <v>15</v>
      </c>
      <c r="H2373">
        <v>0.001</v>
      </c>
      <c r="I2373">
        <v>-0.09512</v>
      </c>
      <c r="J2373">
        <v>1</v>
      </c>
      <c r="K2373">
        <v>0.09512</v>
      </c>
      <c r="L2373">
        <v>95.11999999999999</v>
      </c>
      <c r="M2373">
        <v>81.22</v>
      </c>
      <c r="N2373">
        <v>-79.20899999999997</v>
      </c>
      <c r="O2373">
        <v>0</v>
      </c>
      <c r="P2373">
        <v>2.011000000000024</v>
      </c>
    </row>
    <row r="2374" spans="1:16">
      <c r="A2374" s="2">
        <v>44676.46886502315</v>
      </c>
      <c r="B2374" t="s">
        <v>29</v>
      </c>
      <c r="C2374">
        <v>1</v>
      </c>
      <c r="D2374" t="s">
        <v>32</v>
      </c>
      <c r="E2374" t="s">
        <v>13</v>
      </c>
      <c r="F2374" t="s">
        <v>14</v>
      </c>
      <c r="G2374" t="s">
        <v>15</v>
      </c>
      <c r="H2374">
        <v>-0.007</v>
      </c>
      <c r="I2374">
        <v>0.66556</v>
      </c>
      <c r="J2374">
        <v>1</v>
      </c>
      <c r="K2374">
        <v>0.66556</v>
      </c>
      <c r="L2374">
        <v>95.08</v>
      </c>
      <c r="M2374">
        <v>81.22</v>
      </c>
      <c r="N2374">
        <v>-79.21599999999998</v>
      </c>
      <c r="O2374">
        <v>0</v>
      </c>
      <c r="P2374">
        <v>2.004000000000019</v>
      </c>
    </row>
    <row r="2375" spans="1:16">
      <c r="A2375" s="2">
        <v>44676.46895927083</v>
      </c>
      <c r="B2375" t="s">
        <v>29</v>
      </c>
      <c r="C2375">
        <v>0</v>
      </c>
      <c r="D2375" t="s">
        <v>32</v>
      </c>
      <c r="E2375" t="s">
        <v>13</v>
      </c>
      <c r="F2375" t="s">
        <v>14</v>
      </c>
      <c r="G2375" t="s">
        <v>15</v>
      </c>
      <c r="H2375">
        <v>-0.001</v>
      </c>
      <c r="I2375">
        <v>0.09511500000000001</v>
      </c>
      <c r="J2375">
        <v>1</v>
      </c>
      <c r="K2375">
        <v>0.09511500000000001</v>
      </c>
      <c r="L2375">
        <v>95.11500000000001</v>
      </c>
      <c r="M2375">
        <v>81.22</v>
      </c>
      <c r="N2375">
        <v>-79.21699999999998</v>
      </c>
      <c r="O2375">
        <v>0</v>
      </c>
      <c r="P2375">
        <v>2.003000000000014</v>
      </c>
    </row>
    <row r="2376" spans="1:16">
      <c r="A2376" s="2">
        <v>44676.468976875</v>
      </c>
      <c r="B2376" t="s">
        <v>29</v>
      </c>
      <c r="C2376">
        <v>1</v>
      </c>
      <c r="D2376" t="s">
        <v>32</v>
      </c>
      <c r="E2376" t="s">
        <v>13</v>
      </c>
      <c r="F2376" t="s">
        <v>14</v>
      </c>
      <c r="G2376" t="s">
        <v>15</v>
      </c>
      <c r="H2376">
        <v>-0.001</v>
      </c>
      <c r="I2376">
        <v>0.09508999999999999</v>
      </c>
      <c r="J2376">
        <v>1</v>
      </c>
      <c r="K2376">
        <v>0.09508999999999999</v>
      </c>
      <c r="L2376">
        <v>95.08999999999999</v>
      </c>
      <c r="M2376">
        <v>81.22</v>
      </c>
      <c r="N2376">
        <v>-79.21799999999999</v>
      </c>
      <c r="O2376">
        <v>0</v>
      </c>
      <c r="P2376">
        <v>2.00200000000001</v>
      </c>
    </row>
    <row r="2377" spans="1:16">
      <c r="A2377" s="2">
        <v>44676.4690224537</v>
      </c>
      <c r="B2377" t="s">
        <v>29</v>
      </c>
      <c r="C2377">
        <v>1</v>
      </c>
      <c r="D2377" t="s">
        <v>31</v>
      </c>
      <c r="E2377" t="s">
        <v>13</v>
      </c>
      <c r="F2377" t="s">
        <v>14</v>
      </c>
      <c r="G2377" t="s">
        <v>15</v>
      </c>
      <c r="H2377">
        <v>0.007</v>
      </c>
      <c r="I2377">
        <v>-0.6657</v>
      </c>
      <c r="J2377">
        <v>1</v>
      </c>
      <c r="K2377">
        <v>0.6657</v>
      </c>
      <c r="L2377">
        <v>95.09999999999999</v>
      </c>
      <c r="M2377">
        <v>81.22</v>
      </c>
      <c r="N2377">
        <v>-79.21099999999998</v>
      </c>
      <c r="O2377">
        <v>0</v>
      </c>
      <c r="P2377">
        <v>2.009000000000015</v>
      </c>
    </row>
    <row r="2378" spans="1:16">
      <c r="A2378" s="2">
        <v>44676.46906627314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-0.029</v>
      </c>
      <c r="I2378">
        <v>2.75703</v>
      </c>
      <c r="J2378">
        <v>1</v>
      </c>
      <c r="K2378">
        <v>2.75703</v>
      </c>
      <c r="L2378">
        <v>95.06999999999999</v>
      </c>
      <c r="M2378">
        <v>81.22</v>
      </c>
      <c r="N2378">
        <v>-79.23999999999998</v>
      </c>
      <c r="O2378">
        <v>0</v>
      </c>
      <c r="P2378">
        <v>1.980000000000018</v>
      </c>
    </row>
    <row r="2379" spans="1:16">
      <c r="A2379" s="2">
        <v>44676.46952362268</v>
      </c>
      <c r="B2379" t="s">
        <v>29</v>
      </c>
      <c r="C2379">
        <v>1</v>
      </c>
      <c r="D2379" t="s">
        <v>31</v>
      </c>
      <c r="E2379" t="s">
        <v>13</v>
      </c>
      <c r="F2379" t="s">
        <v>14</v>
      </c>
      <c r="G2379" t="s">
        <v>15</v>
      </c>
      <c r="H2379">
        <v>0.001</v>
      </c>
      <c r="I2379">
        <v>-0.09525</v>
      </c>
      <c r="J2379">
        <v>1</v>
      </c>
      <c r="K2379">
        <v>0.09525</v>
      </c>
      <c r="L2379">
        <v>95.25</v>
      </c>
      <c r="M2379">
        <v>81.22</v>
      </c>
      <c r="N2379">
        <v>-79.23899999999998</v>
      </c>
      <c r="O2379">
        <v>0</v>
      </c>
      <c r="P2379">
        <v>1.981000000000023</v>
      </c>
    </row>
    <row r="2380" spans="1:16">
      <c r="A2380" s="2">
        <v>44676.46958349537</v>
      </c>
      <c r="B2380" t="s">
        <v>29</v>
      </c>
      <c r="C2380">
        <v>1</v>
      </c>
      <c r="D2380" t="s">
        <v>32</v>
      </c>
      <c r="E2380" t="s">
        <v>13</v>
      </c>
      <c r="F2380" t="s">
        <v>14</v>
      </c>
      <c r="G2380" t="s">
        <v>15</v>
      </c>
      <c r="H2380">
        <v>-0.001</v>
      </c>
      <c r="I2380">
        <v>0.09522</v>
      </c>
      <c r="J2380">
        <v>1</v>
      </c>
      <c r="K2380">
        <v>0.09522</v>
      </c>
      <c r="L2380">
        <v>95.22</v>
      </c>
      <c r="M2380">
        <v>81.22</v>
      </c>
      <c r="N2380">
        <v>-79.23999999999998</v>
      </c>
      <c r="O2380">
        <v>0</v>
      </c>
      <c r="P2380">
        <v>1.980000000000018</v>
      </c>
    </row>
    <row r="2381" spans="1:16">
      <c r="A2381" s="2">
        <v>44676.46979395833</v>
      </c>
      <c r="B2381" t="s">
        <v>29</v>
      </c>
      <c r="C2381">
        <v>1</v>
      </c>
      <c r="D2381" t="s">
        <v>32</v>
      </c>
      <c r="E2381" t="s">
        <v>13</v>
      </c>
      <c r="F2381" t="s">
        <v>14</v>
      </c>
      <c r="G2381" t="s">
        <v>15</v>
      </c>
      <c r="H2381">
        <v>-0.001</v>
      </c>
      <c r="I2381">
        <v>0.09507</v>
      </c>
      <c r="J2381">
        <v>1</v>
      </c>
      <c r="K2381">
        <v>0.09507</v>
      </c>
      <c r="L2381">
        <v>95.06999999999999</v>
      </c>
      <c r="M2381">
        <v>81.22</v>
      </c>
      <c r="N2381">
        <v>-79.24099999999999</v>
      </c>
      <c r="O2381">
        <v>0</v>
      </c>
      <c r="P2381">
        <v>1.979000000000013</v>
      </c>
    </row>
    <row r="2382" spans="1:16">
      <c r="A2382" s="2">
        <v>44676.47006856481</v>
      </c>
      <c r="B2382" t="s">
        <v>29</v>
      </c>
      <c r="C2382">
        <v>1</v>
      </c>
      <c r="D2382" t="s">
        <v>32</v>
      </c>
      <c r="E2382" t="s">
        <v>13</v>
      </c>
      <c r="F2382" t="s">
        <v>14</v>
      </c>
      <c r="G2382" t="s">
        <v>15</v>
      </c>
      <c r="H2382">
        <v>-0.001</v>
      </c>
      <c r="I2382">
        <v>0.09503</v>
      </c>
      <c r="J2382">
        <v>1</v>
      </c>
      <c r="K2382">
        <v>0.09503</v>
      </c>
      <c r="L2382">
        <v>95.03</v>
      </c>
      <c r="M2382">
        <v>81.22</v>
      </c>
      <c r="N2382">
        <v>-79.24199999999999</v>
      </c>
      <c r="O2382">
        <v>0</v>
      </c>
      <c r="P2382">
        <v>1.978000000000009</v>
      </c>
    </row>
    <row r="2383" spans="1:16">
      <c r="A2383" s="2">
        <v>44676.47071372685</v>
      </c>
      <c r="B2383" t="s">
        <v>29</v>
      </c>
      <c r="C2383">
        <v>0</v>
      </c>
      <c r="D2383" t="s">
        <v>31</v>
      </c>
      <c r="E2383" t="s">
        <v>13</v>
      </c>
      <c r="F2383" t="s">
        <v>14</v>
      </c>
      <c r="G2383" t="s">
        <v>15</v>
      </c>
      <c r="H2383">
        <v>0.029</v>
      </c>
      <c r="I2383">
        <v>-2.76160011</v>
      </c>
      <c r="J2383">
        <v>1</v>
      </c>
      <c r="K2383">
        <v>2.76160011</v>
      </c>
      <c r="L2383">
        <v>95.22758999999999</v>
      </c>
      <c r="M2383">
        <v>81.22</v>
      </c>
      <c r="N2383">
        <v>-79.21299999999999</v>
      </c>
      <c r="O2383">
        <v>0</v>
      </c>
      <c r="P2383">
        <v>2.007000000000005</v>
      </c>
    </row>
    <row r="2384" spans="1:16">
      <c r="A2384" s="2">
        <v>44676.47248829861</v>
      </c>
      <c r="B2384" t="s">
        <v>29</v>
      </c>
      <c r="C2384">
        <v>0</v>
      </c>
      <c r="D2384" t="s">
        <v>31</v>
      </c>
      <c r="E2384" t="s">
        <v>13</v>
      </c>
      <c r="F2384" t="s">
        <v>14</v>
      </c>
      <c r="G2384" t="s">
        <v>15</v>
      </c>
      <c r="H2384">
        <v>1.225</v>
      </c>
      <c r="I2384">
        <v>-116.491375</v>
      </c>
      <c r="J2384">
        <v>1</v>
      </c>
      <c r="K2384">
        <v>116.491375</v>
      </c>
      <c r="L2384">
        <v>95.095</v>
      </c>
      <c r="M2384">
        <v>81.22</v>
      </c>
      <c r="N2384">
        <v>-77.988</v>
      </c>
      <c r="O2384">
        <v>0</v>
      </c>
      <c r="P2384">
        <v>3.231999999999999</v>
      </c>
    </row>
    <row r="2385" spans="1:16">
      <c r="A2385" s="2">
        <v>44676.47419399305</v>
      </c>
      <c r="B2385" t="s">
        <v>29</v>
      </c>
      <c r="C2385">
        <v>0</v>
      </c>
      <c r="D2385" t="s">
        <v>31</v>
      </c>
      <c r="E2385" t="s">
        <v>13</v>
      </c>
      <c r="F2385" t="s">
        <v>14</v>
      </c>
      <c r="G2385" t="s">
        <v>15</v>
      </c>
      <c r="H2385">
        <v>0.001</v>
      </c>
      <c r="I2385">
        <v>-0.095335</v>
      </c>
      <c r="J2385">
        <v>1</v>
      </c>
      <c r="K2385">
        <v>0.095335</v>
      </c>
      <c r="L2385">
        <v>95.33500000000001</v>
      </c>
      <c r="M2385">
        <v>81.22</v>
      </c>
      <c r="N2385">
        <v>-77.98699999999999</v>
      </c>
      <c r="O2385">
        <v>0</v>
      </c>
      <c r="P2385">
        <v>3.233000000000004</v>
      </c>
    </row>
    <row r="2386" spans="1:16">
      <c r="A2386" s="2">
        <v>44676.4745202199</v>
      </c>
      <c r="B2386" t="s">
        <v>29</v>
      </c>
      <c r="C2386">
        <v>1</v>
      </c>
      <c r="D2386" t="s">
        <v>31</v>
      </c>
      <c r="E2386" t="s">
        <v>13</v>
      </c>
      <c r="F2386" t="s">
        <v>14</v>
      </c>
      <c r="G2386" t="s">
        <v>15</v>
      </c>
      <c r="H2386">
        <v>0.001</v>
      </c>
      <c r="I2386">
        <v>-0.0959</v>
      </c>
      <c r="J2386">
        <v>1</v>
      </c>
      <c r="K2386">
        <v>0.0959</v>
      </c>
      <c r="L2386">
        <v>95.89999999999999</v>
      </c>
      <c r="M2386">
        <v>81.22</v>
      </c>
      <c r="N2386">
        <v>-77.98599999999999</v>
      </c>
      <c r="O2386">
        <v>0</v>
      </c>
      <c r="P2386">
        <v>3.234000000000009</v>
      </c>
    </row>
    <row r="2387" spans="1:16">
      <c r="A2387" s="2">
        <v>44676.47455081018</v>
      </c>
      <c r="B2387" t="s">
        <v>29</v>
      </c>
      <c r="C2387">
        <v>1</v>
      </c>
      <c r="D2387" t="s">
        <v>32</v>
      </c>
      <c r="E2387" t="s">
        <v>13</v>
      </c>
      <c r="F2387" t="s">
        <v>14</v>
      </c>
      <c r="G2387" t="s">
        <v>15</v>
      </c>
      <c r="H2387">
        <v>-0.001</v>
      </c>
      <c r="I2387">
        <v>0.09587</v>
      </c>
      <c r="J2387">
        <v>1</v>
      </c>
      <c r="K2387">
        <v>0.09587</v>
      </c>
      <c r="L2387">
        <v>95.86999999999999</v>
      </c>
      <c r="M2387">
        <v>81.22</v>
      </c>
      <c r="N2387">
        <v>-77.98699999999999</v>
      </c>
      <c r="O2387">
        <v>0</v>
      </c>
      <c r="P2387">
        <v>3.233000000000004</v>
      </c>
    </row>
    <row r="2388" spans="1:16">
      <c r="A2388" s="2">
        <v>44676.47483328704</v>
      </c>
      <c r="B2388" t="s">
        <v>29</v>
      </c>
      <c r="C2388">
        <v>0</v>
      </c>
      <c r="D2388" t="s">
        <v>31</v>
      </c>
      <c r="E2388" t="s">
        <v>13</v>
      </c>
      <c r="F2388" t="s">
        <v>14</v>
      </c>
      <c r="G2388" t="s">
        <v>15</v>
      </c>
      <c r="H2388">
        <v>0.007</v>
      </c>
      <c r="I2388">
        <v>-0.67244221072</v>
      </c>
      <c r="J2388">
        <v>1</v>
      </c>
      <c r="K2388">
        <v>0.67244221072</v>
      </c>
      <c r="L2388">
        <v>96.06317296</v>
      </c>
      <c r="M2388">
        <v>81.22</v>
      </c>
      <c r="N2388">
        <v>-77.97999999999999</v>
      </c>
      <c r="O2388">
        <v>0</v>
      </c>
      <c r="P2388">
        <v>3.240000000000009</v>
      </c>
    </row>
    <row r="2389" spans="1:16">
      <c r="A2389" s="2">
        <v>44676.47515869213</v>
      </c>
      <c r="B2389" t="s">
        <v>29</v>
      </c>
      <c r="C2389">
        <v>1</v>
      </c>
      <c r="D2389" t="s">
        <v>31</v>
      </c>
      <c r="E2389" t="s">
        <v>13</v>
      </c>
      <c r="F2389" t="s">
        <v>14</v>
      </c>
      <c r="G2389" t="s">
        <v>15</v>
      </c>
      <c r="H2389">
        <v>0.001</v>
      </c>
      <c r="I2389">
        <v>-0.09629</v>
      </c>
      <c r="J2389">
        <v>1</v>
      </c>
      <c r="K2389">
        <v>0.09629</v>
      </c>
      <c r="L2389">
        <v>96.28999999999999</v>
      </c>
      <c r="M2389">
        <v>81.22</v>
      </c>
      <c r="N2389">
        <v>-77.97899999999998</v>
      </c>
      <c r="O2389">
        <v>0</v>
      </c>
      <c r="P2389">
        <v>3.241000000000014</v>
      </c>
    </row>
    <row r="2390" spans="1:16">
      <c r="A2390" s="2">
        <v>44676.47545028935</v>
      </c>
      <c r="B2390" t="s">
        <v>29</v>
      </c>
      <c r="C2390">
        <v>1</v>
      </c>
      <c r="D2390" t="s">
        <v>32</v>
      </c>
      <c r="E2390" t="s">
        <v>13</v>
      </c>
      <c r="F2390" t="s">
        <v>14</v>
      </c>
      <c r="G2390" t="s">
        <v>15</v>
      </c>
      <c r="H2390">
        <v>-0.001</v>
      </c>
      <c r="I2390">
        <v>0.09641</v>
      </c>
      <c r="J2390">
        <v>1</v>
      </c>
      <c r="K2390">
        <v>0.09641</v>
      </c>
      <c r="L2390">
        <v>96.41</v>
      </c>
      <c r="M2390">
        <v>81.22</v>
      </c>
      <c r="N2390">
        <v>-77.97999999999999</v>
      </c>
      <c r="O2390">
        <v>0</v>
      </c>
      <c r="P2390">
        <v>3.240000000000009</v>
      </c>
    </row>
    <row r="2391" spans="1:16">
      <c r="A2391" s="2">
        <v>44676.47572795139</v>
      </c>
      <c r="B2391" t="s">
        <v>29</v>
      </c>
      <c r="C2391">
        <v>1</v>
      </c>
      <c r="D2391" t="s">
        <v>31</v>
      </c>
      <c r="E2391" t="s">
        <v>13</v>
      </c>
      <c r="F2391" t="s">
        <v>14</v>
      </c>
      <c r="G2391" t="s">
        <v>15</v>
      </c>
      <c r="H2391">
        <v>0.001</v>
      </c>
      <c r="I2391">
        <v>-0.09653</v>
      </c>
      <c r="J2391">
        <v>1</v>
      </c>
      <c r="K2391">
        <v>0.09653</v>
      </c>
      <c r="L2391">
        <v>96.53</v>
      </c>
      <c r="M2391">
        <v>81.22</v>
      </c>
      <c r="N2391">
        <v>-77.97899999999998</v>
      </c>
      <c r="O2391">
        <v>0</v>
      </c>
      <c r="P2391">
        <v>3.241000000000014</v>
      </c>
    </row>
    <row r="2392" spans="1:16">
      <c r="A2392" s="2">
        <v>44676.47590576389</v>
      </c>
      <c r="B2392" t="s">
        <v>29</v>
      </c>
      <c r="C2392">
        <v>1</v>
      </c>
      <c r="D2392" t="s">
        <v>32</v>
      </c>
      <c r="E2392" t="s">
        <v>13</v>
      </c>
      <c r="F2392" t="s">
        <v>14</v>
      </c>
      <c r="G2392" t="s">
        <v>15</v>
      </c>
      <c r="H2392">
        <v>-0.001</v>
      </c>
      <c r="I2392">
        <v>0.09636</v>
      </c>
      <c r="J2392">
        <v>1</v>
      </c>
      <c r="K2392">
        <v>0.09636</v>
      </c>
      <c r="L2392">
        <v>96.36</v>
      </c>
      <c r="M2392">
        <v>81.22</v>
      </c>
      <c r="N2392">
        <v>-77.97999999999999</v>
      </c>
      <c r="O2392">
        <v>0</v>
      </c>
      <c r="P2392">
        <v>3.240000000000009</v>
      </c>
    </row>
    <row r="2393" spans="1:16">
      <c r="A2393" s="2">
        <v>44676.47622934027</v>
      </c>
      <c r="B2393" t="s">
        <v>29</v>
      </c>
      <c r="C2393">
        <v>1</v>
      </c>
      <c r="D2393" t="s">
        <v>32</v>
      </c>
      <c r="E2393" t="s">
        <v>13</v>
      </c>
      <c r="F2393" t="s">
        <v>14</v>
      </c>
      <c r="G2393" t="s">
        <v>15</v>
      </c>
      <c r="H2393">
        <v>-0.001</v>
      </c>
      <c r="I2393">
        <v>0.09618</v>
      </c>
      <c r="J2393">
        <v>1</v>
      </c>
      <c r="K2393">
        <v>0.09618</v>
      </c>
      <c r="L2393">
        <v>96.17999999999999</v>
      </c>
      <c r="M2393">
        <v>81.22</v>
      </c>
      <c r="N2393">
        <v>-77.98099999999999</v>
      </c>
      <c r="O2393">
        <v>0</v>
      </c>
      <c r="P2393">
        <v>3.239000000000004</v>
      </c>
    </row>
    <row r="2394" spans="1:16">
      <c r="A2394" s="2">
        <v>44676.47673625</v>
      </c>
      <c r="B2394" t="s">
        <v>29</v>
      </c>
      <c r="C2394">
        <v>1</v>
      </c>
      <c r="D2394" t="s">
        <v>32</v>
      </c>
      <c r="E2394" t="s">
        <v>13</v>
      </c>
      <c r="F2394" t="s">
        <v>14</v>
      </c>
      <c r="G2394" t="s">
        <v>15</v>
      </c>
      <c r="H2394">
        <v>-0.001</v>
      </c>
      <c r="I2394">
        <v>0.09622</v>
      </c>
      <c r="J2394">
        <v>1</v>
      </c>
      <c r="K2394">
        <v>0.09622</v>
      </c>
      <c r="L2394">
        <v>96.22</v>
      </c>
      <c r="M2394">
        <v>81.22</v>
      </c>
      <c r="N2394">
        <v>-77.982</v>
      </c>
      <c r="O2394">
        <v>0</v>
      </c>
      <c r="P2394">
        <v>3.238</v>
      </c>
    </row>
    <row r="2395" spans="1:16">
      <c r="A2395" s="2">
        <v>44676.47674666667</v>
      </c>
      <c r="B2395" t="s">
        <v>29</v>
      </c>
      <c r="C2395">
        <v>1</v>
      </c>
      <c r="D2395" t="s">
        <v>31</v>
      </c>
      <c r="E2395" t="s">
        <v>13</v>
      </c>
      <c r="F2395" t="s">
        <v>14</v>
      </c>
      <c r="G2395" t="s">
        <v>15</v>
      </c>
      <c r="H2395">
        <v>0.001</v>
      </c>
      <c r="I2395">
        <v>-0.09626999999999999</v>
      </c>
      <c r="J2395">
        <v>1</v>
      </c>
      <c r="K2395">
        <v>0.09626999999999999</v>
      </c>
      <c r="L2395">
        <v>96.27</v>
      </c>
      <c r="M2395">
        <v>81.22</v>
      </c>
      <c r="N2395">
        <v>-77.98099999999999</v>
      </c>
      <c r="O2395">
        <v>0</v>
      </c>
      <c r="P2395">
        <v>3.239000000000004</v>
      </c>
    </row>
    <row r="2396" spans="1:16">
      <c r="A2396" s="2">
        <v>44676.47702996528</v>
      </c>
      <c r="B2396" t="s">
        <v>29</v>
      </c>
      <c r="C2396">
        <v>1</v>
      </c>
      <c r="D2396" t="s">
        <v>32</v>
      </c>
      <c r="E2396" t="s">
        <v>13</v>
      </c>
      <c r="F2396" t="s">
        <v>14</v>
      </c>
      <c r="G2396" t="s">
        <v>15</v>
      </c>
      <c r="H2396">
        <v>-0.001</v>
      </c>
      <c r="I2396">
        <v>0.09619</v>
      </c>
      <c r="J2396">
        <v>1</v>
      </c>
      <c r="K2396">
        <v>0.09619</v>
      </c>
      <c r="L2396">
        <v>96.19</v>
      </c>
      <c r="M2396">
        <v>81.22</v>
      </c>
      <c r="N2396">
        <v>-77.982</v>
      </c>
      <c r="O2396">
        <v>0</v>
      </c>
      <c r="P2396">
        <v>3.238</v>
      </c>
    </row>
    <row r="2397" spans="1:16">
      <c r="A2397" s="2">
        <v>44676.47704991898</v>
      </c>
      <c r="B2397" t="s">
        <v>29</v>
      </c>
      <c r="C2397">
        <v>1</v>
      </c>
      <c r="D2397" t="s">
        <v>32</v>
      </c>
      <c r="E2397" t="s">
        <v>13</v>
      </c>
      <c r="F2397" t="s">
        <v>14</v>
      </c>
      <c r="G2397" t="s">
        <v>15</v>
      </c>
      <c r="H2397">
        <v>-0.001</v>
      </c>
      <c r="I2397">
        <v>0.09621</v>
      </c>
      <c r="J2397">
        <v>1</v>
      </c>
      <c r="K2397">
        <v>0.09621</v>
      </c>
      <c r="L2397">
        <v>96.21000000000001</v>
      </c>
      <c r="M2397">
        <v>81.22</v>
      </c>
      <c r="N2397">
        <v>-77.983</v>
      </c>
      <c r="O2397">
        <v>0</v>
      </c>
      <c r="P2397">
        <v>3.236999999999995</v>
      </c>
    </row>
    <row r="2398" spans="1:16">
      <c r="A2398" s="2">
        <v>44676.47710818287</v>
      </c>
      <c r="B2398" t="s">
        <v>29</v>
      </c>
      <c r="C2398">
        <v>1</v>
      </c>
      <c r="D2398" t="s">
        <v>32</v>
      </c>
      <c r="E2398" t="s">
        <v>13</v>
      </c>
      <c r="F2398" t="s">
        <v>14</v>
      </c>
      <c r="G2398" t="s">
        <v>15</v>
      </c>
      <c r="H2398">
        <v>-0.001</v>
      </c>
      <c r="I2398">
        <v>0.09617000000000001</v>
      </c>
      <c r="J2398">
        <v>1</v>
      </c>
      <c r="K2398">
        <v>0.09617000000000001</v>
      </c>
      <c r="L2398">
        <v>96.17</v>
      </c>
      <c r="M2398">
        <v>81.22</v>
      </c>
      <c r="N2398">
        <v>-77.98400000000001</v>
      </c>
      <c r="O2398">
        <v>0</v>
      </c>
      <c r="P2398">
        <v>3.23599999999999</v>
      </c>
    </row>
    <row r="2399" spans="1:16">
      <c r="A2399" s="2">
        <v>44676.4772656713</v>
      </c>
      <c r="B2399" t="s">
        <v>29</v>
      </c>
      <c r="C2399">
        <v>1</v>
      </c>
      <c r="D2399" t="s">
        <v>32</v>
      </c>
      <c r="E2399" t="s">
        <v>13</v>
      </c>
      <c r="F2399" t="s">
        <v>14</v>
      </c>
      <c r="G2399" t="s">
        <v>15</v>
      </c>
      <c r="H2399">
        <v>-0.001</v>
      </c>
      <c r="I2399">
        <v>0.09605</v>
      </c>
      <c r="J2399">
        <v>1</v>
      </c>
      <c r="K2399">
        <v>0.09605</v>
      </c>
      <c r="L2399">
        <v>96.05</v>
      </c>
      <c r="M2399">
        <v>81.22</v>
      </c>
      <c r="N2399">
        <v>-77.98500000000001</v>
      </c>
      <c r="O2399">
        <v>0</v>
      </c>
      <c r="P2399">
        <v>3.234999999999985</v>
      </c>
    </row>
    <row r="2400" spans="1:16">
      <c r="A2400" s="2">
        <v>44676.47752789352</v>
      </c>
      <c r="B2400" t="s">
        <v>29</v>
      </c>
      <c r="C2400">
        <v>1</v>
      </c>
      <c r="D2400" t="s">
        <v>31</v>
      </c>
      <c r="E2400" t="s">
        <v>13</v>
      </c>
      <c r="F2400" t="s">
        <v>14</v>
      </c>
      <c r="G2400" t="s">
        <v>15</v>
      </c>
      <c r="H2400">
        <v>0.001</v>
      </c>
      <c r="I2400">
        <v>-0.09583</v>
      </c>
      <c r="J2400">
        <v>1</v>
      </c>
      <c r="K2400">
        <v>0.09583</v>
      </c>
      <c r="L2400">
        <v>95.83</v>
      </c>
      <c r="M2400">
        <v>81.22</v>
      </c>
      <c r="N2400">
        <v>-77.98400000000001</v>
      </c>
      <c r="O2400">
        <v>0</v>
      </c>
      <c r="P2400">
        <v>3.23599999999999</v>
      </c>
    </row>
    <row r="2401" spans="1:16">
      <c r="A2401" s="2">
        <v>44676.47771881944</v>
      </c>
      <c r="B2401" t="s">
        <v>29</v>
      </c>
      <c r="C2401">
        <v>1</v>
      </c>
      <c r="D2401" t="s">
        <v>32</v>
      </c>
      <c r="E2401" t="s">
        <v>13</v>
      </c>
      <c r="F2401" t="s">
        <v>14</v>
      </c>
      <c r="G2401" t="s">
        <v>15</v>
      </c>
      <c r="H2401">
        <v>-0.001</v>
      </c>
      <c r="I2401">
        <v>0.09578</v>
      </c>
      <c r="J2401">
        <v>1</v>
      </c>
      <c r="K2401">
        <v>0.09578</v>
      </c>
      <c r="L2401">
        <v>95.78</v>
      </c>
      <c r="M2401">
        <v>81.22</v>
      </c>
      <c r="N2401">
        <v>-77.98500000000001</v>
      </c>
      <c r="O2401">
        <v>0</v>
      </c>
      <c r="P2401">
        <v>3.234999999999985</v>
      </c>
    </row>
    <row r="2402" spans="1:16">
      <c r="A2402" s="2">
        <v>44676.47782987269</v>
      </c>
      <c r="B2402" t="s">
        <v>29</v>
      </c>
      <c r="C2402">
        <v>1</v>
      </c>
      <c r="D2402" t="s">
        <v>31</v>
      </c>
      <c r="E2402" t="s">
        <v>13</v>
      </c>
      <c r="F2402" t="s">
        <v>14</v>
      </c>
      <c r="G2402" t="s">
        <v>15</v>
      </c>
      <c r="H2402">
        <v>0.001</v>
      </c>
      <c r="I2402">
        <v>-0.09587</v>
      </c>
      <c r="J2402">
        <v>1</v>
      </c>
      <c r="K2402">
        <v>0.09587</v>
      </c>
      <c r="L2402">
        <v>95.86999999999999</v>
      </c>
      <c r="M2402">
        <v>81.22</v>
      </c>
      <c r="N2402">
        <v>-77.98400000000001</v>
      </c>
      <c r="O2402">
        <v>0</v>
      </c>
      <c r="P2402">
        <v>3.23599999999999</v>
      </c>
    </row>
    <row r="2403" spans="1:16">
      <c r="A2403" s="2">
        <v>44676.47802376157</v>
      </c>
      <c r="B2403" t="s">
        <v>29</v>
      </c>
      <c r="C2403">
        <v>1</v>
      </c>
      <c r="D2403" t="s">
        <v>32</v>
      </c>
      <c r="E2403" t="s">
        <v>13</v>
      </c>
      <c r="F2403" t="s">
        <v>14</v>
      </c>
      <c r="G2403" t="s">
        <v>15</v>
      </c>
      <c r="H2403">
        <v>-0.001</v>
      </c>
      <c r="I2403">
        <v>0.09594999999999999</v>
      </c>
      <c r="J2403">
        <v>1</v>
      </c>
      <c r="K2403">
        <v>0.09594999999999999</v>
      </c>
      <c r="L2403">
        <v>95.94999999999999</v>
      </c>
      <c r="M2403">
        <v>81.22</v>
      </c>
      <c r="N2403">
        <v>-77.98500000000001</v>
      </c>
      <c r="O2403">
        <v>0</v>
      </c>
      <c r="P2403">
        <v>3.234999999999985</v>
      </c>
    </row>
    <row r="2404" spans="1:16">
      <c r="A2404" s="2">
        <v>44676.47833319444</v>
      </c>
      <c r="B2404" t="s">
        <v>29</v>
      </c>
      <c r="C2404">
        <v>1</v>
      </c>
      <c r="D2404" t="s">
        <v>31</v>
      </c>
      <c r="E2404" t="s">
        <v>13</v>
      </c>
      <c r="F2404" t="s">
        <v>14</v>
      </c>
      <c r="G2404" t="s">
        <v>15</v>
      </c>
      <c r="H2404">
        <v>0.001</v>
      </c>
      <c r="I2404">
        <v>-0.09582</v>
      </c>
      <c r="J2404">
        <v>1</v>
      </c>
      <c r="K2404">
        <v>0.09582</v>
      </c>
      <c r="L2404">
        <v>95.82000000000001</v>
      </c>
      <c r="M2404">
        <v>81.22</v>
      </c>
      <c r="N2404">
        <v>-77.98400000000001</v>
      </c>
      <c r="O2404">
        <v>0</v>
      </c>
      <c r="P2404">
        <v>3.23599999999999</v>
      </c>
    </row>
    <row r="2405" spans="1:16">
      <c r="A2405" s="2">
        <v>44676.47840980324</v>
      </c>
      <c r="B2405" t="s">
        <v>29</v>
      </c>
      <c r="C2405">
        <v>0</v>
      </c>
      <c r="D2405" t="s">
        <v>31</v>
      </c>
      <c r="E2405" t="s">
        <v>13</v>
      </c>
      <c r="F2405" t="s">
        <v>14</v>
      </c>
      <c r="G2405" t="s">
        <v>15</v>
      </c>
      <c r="H2405">
        <v>0.001</v>
      </c>
      <c r="I2405">
        <v>-0.09575500000000001</v>
      </c>
      <c r="J2405">
        <v>1</v>
      </c>
      <c r="K2405">
        <v>0.09575500000000001</v>
      </c>
      <c r="L2405">
        <v>95.75500000000001</v>
      </c>
      <c r="M2405">
        <v>81.22</v>
      </c>
      <c r="N2405">
        <v>-77.983</v>
      </c>
      <c r="O2405">
        <v>0</v>
      </c>
      <c r="P2405">
        <v>3.236999999999995</v>
      </c>
    </row>
    <row r="2406" spans="1:16">
      <c r="A2406" s="2">
        <v>44676.47885300926</v>
      </c>
      <c r="B2406" t="s">
        <v>29</v>
      </c>
      <c r="C2406">
        <v>1</v>
      </c>
      <c r="D2406" t="s">
        <v>32</v>
      </c>
      <c r="E2406" t="s">
        <v>13</v>
      </c>
      <c r="F2406" t="s">
        <v>14</v>
      </c>
      <c r="G2406" t="s">
        <v>15</v>
      </c>
      <c r="H2406">
        <v>-0.001</v>
      </c>
      <c r="I2406">
        <v>0.09591</v>
      </c>
      <c r="J2406">
        <v>1</v>
      </c>
      <c r="K2406">
        <v>0.09591</v>
      </c>
      <c r="L2406">
        <v>95.91</v>
      </c>
      <c r="M2406">
        <v>81.22</v>
      </c>
      <c r="N2406">
        <v>-77.98400000000001</v>
      </c>
      <c r="O2406">
        <v>0</v>
      </c>
      <c r="P2406">
        <v>3.23599999999999</v>
      </c>
    </row>
    <row r="2407" spans="1:16">
      <c r="A2407" s="2">
        <v>44676.47917083334</v>
      </c>
      <c r="B2407" t="s">
        <v>29</v>
      </c>
      <c r="C2407">
        <v>1</v>
      </c>
      <c r="D2407" t="s">
        <v>32</v>
      </c>
      <c r="E2407" t="s">
        <v>13</v>
      </c>
      <c r="F2407" t="s">
        <v>14</v>
      </c>
      <c r="G2407" t="s">
        <v>15</v>
      </c>
      <c r="H2407">
        <v>-20.336</v>
      </c>
      <c r="I2407">
        <v>1952.45936</v>
      </c>
      <c r="J2407">
        <v>1</v>
      </c>
      <c r="K2407">
        <v>1952.45936</v>
      </c>
      <c r="L2407">
        <v>96.01000000000001</v>
      </c>
      <c r="M2407">
        <v>81.22</v>
      </c>
      <c r="N2407">
        <v>-98.32000000000001</v>
      </c>
      <c r="O2407">
        <v>0</v>
      </c>
      <c r="P2407">
        <v>-17.10000000000001</v>
      </c>
    </row>
    <row r="2408" spans="1:16">
      <c r="A2408" s="2">
        <v>44676.47917083334</v>
      </c>
      <c r="B2408" t="s">
        <v>29</v>
      </c>
      <c r="C2408">
        <v>1</v>
      </c>
      <c r="D2408" t="s">
        <v>32</v>
      </c>
      <c r="E2408" t="s">
        <v>13</v>
      </c>
      <c r="F2408" t="s">
        <v>14</v>
      </c>
      <c r="G2408" t="s">
        <v>15</v>
      </c>
      <c r="H2408">
        <v>-34.135</v>
      </c>
      <c r="I2408">
        <v>3276.2773</v>
      </c>
      <c r="J2408">
        <v>1</v>
      </c>
      <c r="K2408">
        <v>3276.2773</v>
      </c>
      <c r="L2408">
        <v>95.98000000000002</v>
      </c>
      <c r="M2408">
        <v>81.22</v>
      </c>
      <c r="N2408">
        <v>-132.455</v>
      </c>
      <c r="O2408">
        <v>0</v>
      </c>
      <c r="P2408">
        <v>-51.23500000000001</v>
      </c>
    </row>
    <row r="2409" spans="1:16">
      <c r="A2409" s="2">
        <v>44676.47917287037</v>
      </c>
      <c r="B2409" t="s">
        <v>30</v>
      </c>
      <c r="C2409">
        <v>0</v>
      </c>
      <c r="D2409" t="s">
        <v>31</v>
      </c>
      <c r="E2409" t="s">
        <v>13</v>
      </c>
      <c r="F2409" t="s">
        <v>14</v>
      </c>
      <c r="G2409" t="s">
        <v>15</v>
      </c>
      <c r="H2409">
        <v>6.07</v>
      </c>
      <c r="I2409">
        <v>-582.5986</v>
      </c>
      <c r="J2409">
        <v>1</v>
      </c>
      <c r="K2409">
        <v>582.5986</v>
      </c>
      <c r="L2409">
        <v>95.98</v>
      </c>
      <c r="M2409">
        <v>87.28999999999999</v>
      </c>
      <c r="N2409">
        <v>-132.455</v>
      </c>
      <c r="O2409">
        <v>0</v>
      </c>
      <c r="P2409">
        <v>-45.16500000000002</v>
      </c>
    </row>
    <row r="2410" spans="1:16">
      <c r="A2410" s="2">
        <v>44676.47917287037</v>
      </c>
      <c r="B2410" t="s">
        <v>30</v>
      </c>
      <c r="C2410">
        <v>0</v>
      </c>
      <c r="D2410" t="s">
        <v>31</v>
      </c>
      <c r="E2410" t="s">
        <v>13</v>
      </c>
      <c r="F2410" t="s">
        <v>14</v>
      </c>
      <c r="G2410" t="s">
        <v>15</v>
      </c>
      <c r="H2410">
        <v>10</v>
      </c>
      <c r="I2410">
        <v>-959.8</v>
      </c>
      <c r="J2410">
        <v>1</v>
      </c>
      <c r="K2410">
        <v>959.8</v>
      </c>
      <c r="L2410">
        <v>95.97999999999999</v>
      </c>
      <c r="M2410">
        <v>97.28999999999999</v>
      </c>
      <c r="N2410">
        <v>-132.455</v>
      </c>
      <c r="O2410">
        <v>0</v>
      </c>
      <c r="P2410">
        <v>-35.16500000000002</v>
      </c>
    </row>
    <row r="2411" spans="1:16">
      <c r="A2411" s="2">
        <v>44676.47917287037</v>
      </c>
      <c r="B2411" t="s">
        <v>30</v>
      </c>
      <c r="C2411">
        <v>0</v>
      </c>
      <c r="D2411" t="s">
        <v>31</v>
      </c>
      <c r="E2411" t="s">
        <v>13</v>
      </c>
      <c r="F2411" t="s">
        <v>14</v>
      </c>
      <c r="G2411" t="s">
        <v>15</v>
      </c>
      <c r="H2411">
        <v>13.28</v>
      </c>
      <c r="I2411">
        <v>-1274.7472</v>
      </c>
      <c r="J2411">
        <v>1</v>
      </c>
      <c r="K2411">
        <v>1274.7472</v>
      </c>
      <c r="L2411">
        <v>95.99000000000001</v>
      </c>
      <c r="M2411">
        <v>110.57</v>
      </c>
      <c r="N2411">
        <v>-132.455</v>
      </c>
      <c r="O2411">
        <v>0</v>
      </c>
      <c r="P2411">
        <v>-21.88500000000002</v>
      </c>
    </row>
    <row r="2412" spans="1:16">
      <c r="A2412" s="2">
        <v>44676.47917287037</v>
      </c>
      <c r="B2412" t="s">
        <v>30</v>
      </c>
      <c r="C2412">
        <v>0</v>
      </c>
      <c r="D2412" t="s">
        <v>31</v>
      </c>
      <c r="E2412" t="s">
        <v>13</v>
      </c>
      <c r="F2412" t="s">
        <v>14</v>
      </c>
      <c r="G2412" t="s">
        <v>15</v>
      </c>
      <c r="H2412">
        <v>1.81</v>
      </c>
      <c r="I2412">
        <v>-173.7419</v>
      </c>
      <c r="J2412">
        <v>1</v>
      </c>
      <c r="K2412">
        <v>173.7419</v>
      </c>
      <c r="L2412">
        <v>95.98999999999999</v>
      </c>
      <c r="M2412">
        <v>112.38</v>
      </c>
      <c r="N2412">
        <v>-132.455</v>
      </c>
      <c r="O2412">
        <v>0</v>
      </c>
      <c r="P2412">
        <v>-20.07500000000002</v>
      </c>
    </row>
    <row r="2413" spans="1:16">
      <c r="A2413" s="2">
        <v>44676.47917287037</v>
      </c>
      <c r="B2413" t="s">
        <v>30</v>
      </c>
      <c r="C2413">
        <v>0</v>
      </c>
      <c r="D2413" t="s">
        <v>31</v>
      </c>
      <c r="E2413" t="s">
        <v>13</v>
      </c>
      <c r="F2413" t="s">
        <v>14</v>
      </c>
      <c r="G2413" t="s">
        <v>15</v>
      </c>
      <c r="H2413">
        <v>5</v>
      </c>
      <c r="I2413">
        <v>-479.9</v>
      </c>
      <c r="J2413">
        <v>1</v>
      </c>
      <c r="K2413">
        <v>479.9</v>
      </c>
      <c r="L2413">
        <v>95.97999999999999</v>
      </c>
      <c r="M2413">
        <v>117.38</v>
      </c>
      <c r="N2413">
        <v>-132.455</v>
      </c>
      <c r="O2413">
        <v>0</v>
      </c>
      <c r="P2413">
        <v>-15.07500000000002</v>
      </c>
    </row>
    <row r="2414" spans="1:16">
      <c r="A2414" s="2">
        <v>44676.47917287037</v>
      </c>
      <c r="B2414" t="s">
        <v>30</v>
      </c>
      <c r="C2414">
        <v>0</v>
      </c>
      <c r="D2414" t="s">
        <v>31</v>
      </c>
      <c r="E2414" t="s">
        <v>13</v>
      </c>
      <c r="F2414" t="s">
        <v>14</v>
      </c>
      <c r="G2414" t="s">
        <v>15</v>
      </c>
      <c r="H2414">
        <v>4.22</v>
      </c>
      <c r="I2414">
        <v>-405.0356</v>
      </c>
      <c r="J2414">
        <v>1</v>
      </c>
      <c r="K2414">
        <v>405.0356</v>
      </c>
      <c r="L2414">
        <v>95.98</v>
      </c>
      <c r="M2414">
        <v>121.6</v>
      </c>
      <c r="N2414">
        <v>-132.455</v>
      </c>
      <c r="O2414">
        <v>0</v>
      </c>
      <c r="P2414">
        <v>-10.85500000000002</v>
      </c>
    </row>
    <row r="2415" spans="1:16">
      <c r="A2415" s="2">
        <v>44676.47917287037</v>
      </c>
      <c r="B2415" t="s">
        <v>30</v>
      </c>
      <c r="C2415">
        <v>0</v>
      </c>
      <c r="D2415" t="s">
        <v>31</v>
      </c>
      <c r="E2415" t="s">
        <v>13</v>
      </c>
      <c r="F2415" t="s">
        <v>14</v>
      </c>
      <c r="G2415" t="s">
        <v>15</v>
      </c>
      <c r="H2415">
        <v>11.77</v>
      </c>
      <c r="I2415">
        <v>-1129.6846</v>
      </c>
      <c r="J2415">
        <v>1</v>
      </c>
      <c r="K2415">
        <v>1129.6846</v>
      </c>
      <c r="L2415">
        <v>95.98</v>
      </c>
      <c r="M2415">
        <v>133.37</v>
      </c>
      <c r="N2415">
        <v>-132.455</v>
      </c>
      <c r="O2415">
        <v>0</v>
      </c>
      <c r="P2415">
        <v>0.914999999999992</v>
      </c>
    </row>
    <row r="2416" spans="1:16">
      <c r="A2416" s="2">
        <v>44676.47936252315</v>
      </c>
      <c r="B2416" t="s">
        <v>29</v>
      </c>
      <c r="C2416">
        <v>1</v>
      </c>
      <c r="D2416" t="s">
        <v>32</v>
      </c>
      <c r="E2416" t="s">
        <v>13</v>
      </c>
      <c r="F2416" t="s">
        <v>14</v>
      </c>
      <c r="G2416" t="s">
        <v>15</v>
      </c>
      <c r="H2416">
        <v>-0.001</v>
      </c>
      <c r="I2416">
        <v>0.09593</v>
      </c>
      <c r="J2416">
        <v>1</v>
      </c>
      <c r="K2416">
        <v>0.09593</v>
      </c>
      <c r="L2416">
        <v>95.92999999999999</v>
      </c>
      <c r="M2416">
        <v>133.37</v>
      </c>
      <c r="N2416">
        <v>-132.456</v>
      </c>
      <c r="O2416">
        <v>0</v>
      </c>
      <c r="P2416">
        <v>0.9139999999999873</v>
      </c>
    </row>
    <row r="2417" spans="1:16">
      <c r="A2417" s="2">
        <v>44676.47941453704</v>
      </c>
      <c r="B2417" t="s">
        <v>29</v>
      </c>
      <c r="C2417">
        <v>1</v>
      </c>
      <c r="D2417" t="s">
        <v>31</v>
      </c>
      <c r="E2417" t="s">
        <v>13</v>
      </c>
      <c r="F2417" t="s">
        <v>14</v>
      </c>
      <c r="G2417" t="s">
        <v>15</v>
      </c>
      <c r="H2417">
        <v>0.001</v>
      </c>
      <c r="I2417">
        <v>-0.096</v>
      </c>
      <c r="J2417">
        <v>1</v>
      </c>
      <c r="K2417">
        <v>0.096</v>
      </c>
      <c r="L2417">
        <v>96</v>
      </c>
      <c r="M2417">
        <v>133.37</v>
      </c>
      <c r="N2417">
        <v>-132.455</v>
      </c>
      <c r="O2417">
        <v>0</v>
      </c>
      <c r="P2417">
        <v>0.914999999999992</v>
      </c>
    </row>
    <row r="2418" spans="1:16">
      <c r="A2418" s="2">
        <v>44676.4794591088</v>
      </c>
      <c r="B2418" t="s">
        <v>29</v>
      </c>
      <c r="C2418">
        <v>1</v>
      </c>
      <c r="D2418" t="s">
        <v>31</v>
      </c>
      <c r="E2418" t="s">
        <v>13</v>
      </c>
      <c r="F2418" t="s">
        <v>14</v>
      </c>
      <c r="G2418" t="s">
        <v>15</v>
      </c>
      <c r="H2418">
        <v>0.001</v>
      </c>
      <c r="I2418">
        <v>-0.09601999999999999</v>
      </c>
      <c r="J2418">
        <v>1</v>
      </c>
      <c r="K2418">
        <v>0.09601999999999999</v>
      </c>
      <c r="L2418">
        <v>96.02</v>
      </c>
      <c r="M2418">
        <v>133.37</v>
      </c>
      <c r="N2418">
        <v>-132.454</v>
      </c>
      <c r="O2418">
        <v>0</v>
      </c>
      <c r="P2418">
        <v>0.9159999999999968</v>
      </c>
    </row>
    <row r="2419" spans="1:16">
      <c r="A2419" s="2">
        <v>44676.47990081018</v>
      </c>
      <c r="B2419" t="s">
        <v>29</v>
      </c>
      <c r="C2419">
        <v>1</v>
      </c>
      <c r="D2419" t="s">
        <v>32</v>
      </c>
      <c r="E2419" t="s">
        <v>13</v>
      </c>
      <c r="F2419" t="s">
        <v>14</v>
      </c>
      <c r="G2419" t="s">
        <v>15</v>
      </c>
      <c r="H2419">
        <v>-0.001</v>
      </c>
      <c r="I2419">
        <v>0.0961</v>
      </c>
      <c r="J2419">
        <v>1</v>
      </c>
      <c r="K2419">
        <v>0.0961</v>
      </c>
      <c r="L2419">
        <v>96.10000000000001</v>
      </c>
      <c r="M2419">
        <v>133.37</v>
      </c>
      <c r="N2419">
        <v>-132.455</v>
      </c>
      <c r="O2419">
        <v>0</v>
      </c>
      <c r="P2419">
        <v>0.914999999999992</v>
      </c>
    </row>
    <row r="2420" spans="1:16">
      <c r="A2420" s="2">
        <v>44676.48173013889</v>
      </c>
      <c r="B2420" t="s">
        <v>29</v>
      </c>
      <c r="C2420">
        <v>1</v>
      </c>
      <c r="D2420" t="s">
        <v>31</v>
      </c>
      <c r="E2420" t="s">
        <v>13</v>
      </c>
      <c r="F2420" t="s">
        <v>14</v>
      </c>
      <c r="G2420" t="s">
        <v>15</v>
      </c>
      <c r="H2420">
        <v>0.001</v>
      </c>
      <c r="I2420">
        <v>-0.09614</v>
      </c>
      <c r="J2420">
        <v>1</v>
      </c>
      <c r="K2420">
        <v>0.09614</v>
      </c>
      <c r="L2420">
        <v>96.14</v>
      </c>
      <c r="M2420">
        <v>133.37</v>
      </c>
      <c r="N2420">
        <v>-132.454</v>
      </c>
      <c r="O2420">
        <v>0</v>
      </c>
      <c r="P2420">
        <v>0.9159999999999968</v>
      </c>
    </row>
    <row r="2421" spans="1:16">
      <c r="A2421" s="2">
        <v>44676.48177491898</v>
      </c>
      <c r="B2421" t="s">
        <v>29</v>
      </c>
      <c r="C2421">
        <v>1</v>
      </c>
      <c r="D2421" t="s">
        <v>32</v>
      </c>
      <c r="E2421" t="s">
        <v>13</v>
      </c>
      <c r="F2421" t="s">
        <v>14</v>
      </c>
      <c r="G2421" t="s">
        <v>15</v>
      </c>
      <c r="H2421">
        <v>-0.001</v>
      </c>
      <c r="I2421">
        <v>0.09615</v>
      </c>
      <c r="J2421">
        <v>1</v>
      </c>
      <c r="K2421">
        <v>0.09615</v>
      </c>
      <c r="L2421">
        <v>96.14999999999999</v>
      </c>
      <c r="M2421">
        <v>133.37</v>
      </c>
      <c r="N2421">
        <v>-132.455</v>
      </c>
      <c r="O2421">
        <v>0</v>
      </c>
      <c r="P2421">
        <v>0.914999999999992</v>
      </c>
    </row>
    <row r="2422" spans="1:16">
      <c r="A2422" s="2">
        <v>44676.48192534722</v>
      </c>
      <c r="B2422" t="s">
        <v>29</v>
      </c>
      <c r="C2422">
        <v>1</v>
      </c>
      <c r="D2422" t="s">
        <v>31</v>
      </c>
      <c r="E2422" t="s">
        <v>13</v>
      </c>
      <c r="F2422" t="s">
        <v>14</v>
      </c>
      <c r="G2422" t="s">
        <v>15</v>
      </c>
      <c r="H2422">
        <v>0.001</v>
      </c>
      <c r="I2422">
        <v>-0.09612999999999999</v>
      </c>
      <c r="J2422">
        <v>1</v>
      </c>
      <c r="K2422">
        <v>0.09612999999999999</v>
      </c>
      <c r="L2422">
        <v>96.13</v>
      </c>
      <c r="M2422">
        <v>133.37</v>
      </c>
      <c r="N2422">
        <v>-132.454</v>
      </c>
      <c r="O2422">
        <v>0</v>
      </c>
      <c r="P2422">
        <v>0.9159999999999968</v>
      </c>
    </row>
    <row r="2423" spans="1:16">
      <c r="A2423" s="2">
        <v>44676.48216918982</v>
      </c>
      <c r="B2423" t="s">
        <v>29</v>
      </c>
      <c r="C2423">
        <v>1</v>
      </c>
      <c r="D2423" t="s">
        <v>31</v>
      </c>
      <c r="E2423" t="s">
        <v>13</v>
      </c>
      <c r="F2423" t="s">
        <v>14</v>
      </c>
      <c r="G2423" t="s">
        <v>15</v>
      </c>
      <c r="H2423">
        <v>0.001</v>
      </c>
      <c r="I2423">
        <v>-0.09617000000000001</v>
      </c>
      <c r="J2423">
        <v>1</v>
      </c>
      <c r="K2423">
        <v>0.09617000000000001</v>
      </c>
      <c r="L2423">
        <v>96.17</v>
      </c>
      <c r="M2423">
        <v>133.37</v>
      </c>
      <c r="N2423">
        <v>-132.453</v>
      </c>
      <c r="O2423">
        <v>0</v>
      </c>
      <c r="P2423">
        <v>0.9170000000000016</v>
      </c>
    </row>
    <row r="2424" spans="1:16">
      <c r="A2424" s="2">
        <v>44676.48227399305</v>
      </c>
      <c r="B2424" t="s">
        <v>29</v>
      </c>
      <c r="C2424">
        <v>1</v>
      </c>
      <c r="D2424" t="s">
        <v>32</v>
      </c>
      <c r="E2424" t="s">
        <v>13</v>
      </c>
      <c r="F2424" t="s">
        <v>14</v>
      </c>
      <c r="G2424" t="s">
        <v>15</v>
      </c>
      <c r="H2424">
        <v>-0.001</v>
      </c>
      <c r="I2424">
        <v>0.09607</v>
      </c>
      <c r="J2424">
        <v>1</v>
      </c>
      <c r="K2424">
        <v>0.09607</v>
      </c>
      <c r="L2424">
        <v>96.07000000000001</v>
      </c>
      <c r="M2424">
        <v>133.37</v>
      </c>
      <c r="N2424">
        <v>-132.454</v>
      </c>
      <c r="O2424">
        <v>0</v>
      </c>
      <c r="P2424">
        <v>0.9159999999999968</v>
      </c>
    </row>
    <row r="2425" spans="1:16">
      <c r="A2425" s="2">
        <v>44676.48314416667</v>
      </c>
      <c r="B2425" t="s">
        <v>29</v>
      </c>
      <c r="C2425">
        <v>1</v>
      </c>
      <c r="D2425" t="s">
        <v>31</v>
      </c>
      <c r="E2425" t="s">
        <v>13</v>
      </c>
      <c r="F2425" t="s">
        <v>14</v>
      </c>
      <c r="G2425" t="s">
        <v>15</v>
      </c>
      <c r="H2425">
        <v>0.001</v>
      </c>
      <c r="I2425">
        <v>-0.09617000000000001</v>
      </c>
      <c r="J2425">
        <v>1</v>
      </c>
      <c r="K2425">
        <v>0.09617000000000001</v>
      </c>
      <c r="L2425">
        <v>96.17</v>
      </c>
      <c r="M2425">
        <v>133.37</v>
      </c>
      <c r="N2425">
        <v>-132.453</v>
      </c>
      <c r="O2425">
        <v>0</v>
      </c>
      <c r="P2425">
        <v>0.9170000000000016</v>
      </c>
    </row>
    <row r="2426" spans="1:16">
      <c r="A2426" s="2">
        <v>44676.4832637963</v>
      </c>
      <c r="B2426" t="s">
        <v>29</v>
      </c>
      <c r="C2426">
        <v>0</v>
      </c>
      <c r="D2426" t="s">
        <v>31</v>
      </c>
      <c r="E2426" t="s">
        <v>13</v>
      </c>
      <c r="F2426" t="s">
        <v>14</v>
      </c>
      <c r="G2426" t="s">
        <v>15</v>
      </c>
      <c r="H2426">
        <v>0.001</v>
      </c>
      <c r="I2426">
        <v>-0.096305</v>
      </c>
      <c r="J2426">
        <v>1</v>
      </c>
      <c r="K2426">
        <v>0.096305</v>
      </c>
      <c r="L2426">
        <v>96.30499999999999</v>
      </c>
      <c r="M2426">
        <v>133.37</v>
      </c>
      <c r="N2426">
        <v>-132.452</v>
      </c>
      <c r="O2426">
        <v>0</v>
      </c>
      <c r="P2426">
        <v>0.9180000000000064</v>
      </c>
    </row>
    <row r="2427" spans="1:16">
      <c r="A2427" s="2">
        <v>44676.4855843287</v>
      </c>
      <c r="B2427" t="s">
        <v>29</v>
      </c>
      <c r="C2427">
        <v>1</v>
      </c>
      <c r="D2427" t="s">
        <v>31</v>
      </c>
      <c r="E2427" t="s">
        <v>13</v>
      </c>
      <c r="F2427" t="s">
        <v>14</v>
      </c>
      <c r="G2427" t="s">
        <v>15</v>
      </c>
      <c r="H2427">
        <v>0.001</v>
      </c>
      <c r="I2427">
        <v>-0.09628</v>
      </c>
      <c r="J2427">
        <v>1</v>
      </c>
      <c r="K2427">
        <v>0.09628</v>
      </c>
      <c r="L2427">
        <v>96.28</v>
      </c>
      <c r="M2427">
        <v>133.37</v>
      </c>
      <c r="N2427">
        <v>-132.451</v>
      </c>
      <c r="O2427">
        <v>0</v>
      </c>
      <c r="P2427">
        <v>0.9190000000000111</v>
      </c>
    </row>
    <row r="2428" spans="1:16">
      <c r="A2428" s="2">
        <v>44676.48610804398</v>
      </c>
      <c r="B2428" t="s">
        <v>29</v>
      </c>
      <c r="C2428">
        <v>1</v>
      </c>
      <c r="D2428" t="s">
        <v>31</v>
      </c>
      <c r="E2428" t="s">
        <v>13</v>
      </c>
      <c r="F2428" t="s">
        <v>14</v>
      </c>
      <c r="G2428" t="s">
        <v>15</v>
      </c>
      <c r="H2428">
        <v>0.001</v>
      </c>
      <c r="I2428">
        <v>-0.09616</v>
      </c>
      <c r="J2428">
        <v>1</v>
      </c>
      <c r="K2428">
        <v>0.09616</v>
      </c>
      <c r="L2428">
        <v>96.16</v>
      </c>
      <c r="M2428">
        <v>133.37</v>
      </c>
      <c r="N2428">
        <v>-132.45</v>
      </c>
      <c r="O2428">
        <v>0</v>
      </c>
      <c r="P2428">
        <v>0.9200000000000159</v>
      </c>
    </row>
    <row r="2429" spans="1:16">
      <c r="A2429" s="2">
        <v>44676.48669380787</v>
      </c>
      <c r="B2429" t="s">
        <v>29</v>
      </c>
      <c r="C2429">
        <v>1</v>
      </c>
      <c r="D2429" t="s">
        <v>31</v>
      </c>
      <c r="E2429" t="s">
        <v>13</v>
      </c>
      <c r="F2429" t="s">
        <v>14</v>
      </c>
      <c r="G2429" t="s">
        <v>15</v>
      </c>
      <c r="H2429">
        <v>0.001</v>
      </c>
      <c r="I2429">
        <v>-0.09616</v>
      </c>
      <c r="J2429">
        <v>1</v>
      </c>
      <c r="K2429">
        <v>0.09616</v>
      </c>
      <c r="L2429">
        <v>96.16</v>
      </c>
      <c r="M2429">
        <v>133.37</v>
      </c>
      <c r="N2429">
        <v>-132.449</v>
      </c>
      <c r="O2429">
        <v>0</v>
      </c>
      <c r="P2429">
        <v>0.9210000000000207</v>
      </c>
    </row>
    <row r="2430" spans="1:16">
      <c r="A2430" s="2">
        <v>44676.48687215277</v>
      </c>
      <c r="B2430" t="s">
        <v>29</v>
      </c>
      <c r="C2430">
        <v>1</v>
      </c>
      <c r="D2430" t="s">
        <v>31</v>
      </c>
      <c r="E2430" t="s">
        <v>13</v>
      </c>
      <c r="F2430" t="s">
        <v>14</v>
      </c>
      <c r="G2430" t="s">
        <v>15</v>
      </c>
      <c r="H2430">
        <v>0.001</v>
      </c>
      <c r="I2430">
        <v>-0.09619</v>
      </c>
      <c r="J2430">
        <v>1</v>
      </c>
      <c r="K2430">
        <v>0.09619</v>
      </c>
      <c r="L2430">
        <v>96.19</v>
      </c>
      <c r="M2430">
        <v>133.37</v>
      </c>
      <c r="N2430">
        <v>-132.448</v>
      </c>
      <c r="O2430">
        <v>0</v>
      </c>
      <c r="P2430">
        <v>0.9220000000000255</v>
      </c>
    </row>
    <row r="2431" spans="1:16">
      <c r="A2431" s="2">
        <v>44676.487044375</v>
      </c>
      <c r="B2431" t="s">
        <v>29</v>
      </c>
      <c r="C2431">
        <v>1</v>
      </c>
      <c r="D2431" t="s">
        <v>32</v>
      </c>
      <c r="E2431" t="s">
        <v>13</v>
      </c>
      <c r="F2431" t="s">
        <v>14</v>
      </c>
      <c r="G2431" t="s">
        <v>15</v>
      </c>
      <c r="H2431">
        <v>-0.006</v>
      </c>
      <c r="I2431">
        <v>0.57714</v>
      </c>
      <c r="J2431">
        <v>1</v>
      </c>
      <c r="K2431">
        <v>0.57714</v>
      </c>
      <c r="L2431">
        <v>96.19</v>
      </c>
      <c r="M2431">
        <v>133.37</v>
      </c>
      <c r="N2431">
        <v>-132.454</v>
      </c>
      <c r="O2431">
        <v>0</v>
      </c>
      <c r="P2431">
        <v>0.9160000000000252</v>
      </c>
    </row>
    <row r="2432" spans="1:16">
      <c r="A2432" s="2">
        <v>44676.48961998842</v>
      </c>
      <c r="B2432" t="s">
        <v>29</v>
      </c>
      <c r="C2432">
        <v>1</v>
      </c>
      <c r="D2432" t="s">
        <v>31</v>
      </c>
      <c r="E2432" t="s">
        <v>13</v>
      </c>
      <c r="F2432" t="s">
        <v>14</v>
      </c>
      <c r="G2432" t="s">
        <v>15</v>
      </c>
      <c r="H2432">
        <v>0.001</v>
      </c>
      <c r="I2432">
        <v>-0.09632</v>
      </c>
      <c r="J2432">
        <v>1</v>
      </c>
      <c r="K2432">
        <v>0.09632</v>
      </c>
      <c r="L2432">
        <v>96.32000000000001</v>
      </c>
      <c r="M2432">
        <v>133.37</v>
      </c>
      <c r="N2432">
        <v>-132.453</v>
      </c>
      <c r="O2432">
        <v>0</v>
      </c>
      <c r="P2432">
        <v>0.91700000000003</v>
      </c>
    </row>
    <row r="2433" spans="1:16">
      <c r="A2433" s="2">
        <v>44676.48982597222</v>
      </c>
      <c r="B2433" t="s">
        <v>29</v>
      </c>
      <c r="C2433">
        <v>1</v>
      </c>
      <c r="D2433" t="s">
        <v>31</v>
      </c>
      <c r="E2433" t="s">
        <v>13</v>
      </c>
      <c r="F2433" t="s">
        <v>14</v>
      </c>
      <c r="G2433" t="s">
        <v>15</v>
      </c>
      <c r="H2433">
        <v>0.001</v>
      </c>
      <c r="I2433">
        <v>-0.09626</v>
      </c>
      <c r="J2433">
        <v>1</v>
      </c>
      <c r="K2433">
        <v>0.09626</v>
      </c>
      <c r="L2433">
        <v>96.25999999999999</v>
      </c>
      <c r="M2433">
        <v>133.37</v>
      </c>
      <c r="N2433">
        <v>-132.452</v>
      </c>
      <c r="O2433">
        <v>0</v>
      </c>
      <c r="P2433">
        <v>0.9180000000000348</v>
      </c>
    </row>
    <row r="2434" spans="1:16">
      <c r="A2434" s="2">
        <v>44676.49050759259</v>
      </c>
      <c r="B2434" t="s">
        <v>29</v>
      </c>
      <c r="C2434">
        <v>0</v>
      </c>
      <c r="D2434" t="s">
        <v>31</v>
      </c>
      <c r="E2434" t="s">
        <v>13</v>
      </c>
      <c r="F2434" t="s">
        <v>14</v>
      </c>
      <c r="G2434" t="s">
        <v>15</v>
      </c>
      <c r="H2434">
        <v>0.001</v>
      </c>
      <c r="I2434">
        <v>-0.09632499999999999</v>
      </c>
      <c r="J2434">
        <v>1</v>
      </c>
      <c r="K2434">
        <v>0.09632499999999999</v>
      </c>
      <c r="L2434">
        <v>96.32499999999999</v>
      </c>
      <c r="M2434">
        <v>133.37</v>
      </c>
      <c r="N2434">
        <v>-132.451</v>
      </c>
      <c r="O2434">
        <v>0</v>
      </c>
      <c r="P2434">
        <v>0.9190000000000396</v>
      </c>
    </row>
    <row r="2435" spans="1:16">
      <c r="A2435" s="2">
        <v>44676.49129240741</v>
      </c>
      <c r="B2435" t="s">
        <v>29</v>
      </c>
      <c r="C2435">
        <v>1</v>
      </c>
      <c r="D2435" t="s">
        <v>31</v>
      </c>
      <c r="E2435" t="s">
        <v>13</v>
      </c>
      <c r="F2435" t="s">
        <v>14</v>
      </c>
      <c r="G2435" t="s">
        <v>15</v>
      </c>
      <c r="H2435">
        <v>0.001</v>
      </c>
      <c r="I2435">
        <v>-0.09635000000000001</v>
      </c>
      <c r="J2435">
        <v>1</v>
      </c>
      <c r="K2435">
        <v>0.09635000000000001</v>
      </c>
      <c r="L2435">
        <v>96.35000000000001</v>
      </c>
      <c r="M2435">
        <v>133.37</v>
      </c>
      <c r="N2435">
        <v>-132.45</v>
      </c>
      <c r="O2435">
        <v>0</v>
      </c>
      <c r="P2435">
        <v>0.9200000000000443</v>
      </c>
    </row>
    <row r="2436" spans="1:16">
      <c r="A2436" s="2">
        <v>44676.49156465278</v>
      </c>
      <c r="B2436" t="s">
        <v>29</v>
      </c>
      <c r="C2436">
        <v>1</v>
      </c>
      <c r="D2436" t="s">
        <v>31</v>
      </c>
      <c r="E2436" t="s">
        <v>13</v>
      </c>
      <c r="F2436" t="s">
        <v>14</v>
      </c>
      <c r="G2436" t="s">
        <v>15</v>
      </c>
      <c r="H2436">
        <v>0.001</v>
      </c>
      <c r="I2436">
        <v>-0.0964</v>
      </c>
      <c r="J2436">
        <v>1</v>
      </c>
      <c r="K2436">
        <v>0.0964</v>
      </c>
      <c r="L2436">
        <v>96.39999999999999</v>
      </c>
      <c r="M2436">
        <v>133.37</v>
      </c>
      <c r="N2436">
        <v>-132.449</v>
      </c>
      <c r="O2436">
        <v>0</v>
      </c>
      <c r="P2436">
        <v>0.9210000000000491</v>
      </c>
    </row>
    <row r="2437" spans="1:16">
      <c r="A2437" s="2">
        <v>44676.49185460648</v>
      </c>
      <c r="B2437" t="s">
        <v>29</v>
      </c>
      <c r="C2437">
        <v>1</v>
      </c>
      <c r="D2437" t="s">
        <v>31</v>
      </c>
      <c r="E2437" t="s">
        <v>13</v>
      </c>
      <c r="F2437" t="s">
        <v>14</v>
      </c>
      <c r="G2437" t="s">
        <v>15</v>
      </c>
      <c r="H2437">
        <v>0.001</v>
      </c>
      <c r="I2437">
        <v>-0.09668</v>
      </c>
      <c r="J2437">
        <v>1</v>
      </c>
      <c r="K2437">
        <v>0.09668</v>
      </c>
      <c r="L2437">
        <v>96.68000000000001</v>
      </c>
      <c r="M2437">
        <v>133.37</v>
      </c>
      <c r="N2437">
        <v>-132.448</v>
      </c>
      <c r="O2437">
        <v>0</v>
      </c>
      <c r="P2437">
        <v>0.9220000000000539</v>
      </c>
    </row>
    <row r="2438" spans="1:16">
      <c r="A2438" s="2">
        <v>44676.49201905093</v>
      </c>
      <c r="B2438" t="s">
        <v>29</v>
      </c>
      <c r="C2438">
        <v>1</v>
      </c>
      <c r="D2438" t="s">
        <v>32</v>
      </c>
      <c r="E2438" t="s">
        <v>13</v>
      </c>
      <c r="F2438" t="s">
        <v>14</v>
      </c>
      <c r="G2438" t="s">
        <v>15</v>
      </c>
      <c r="H2438">
        <v>-0.001</v>
      </c>
      <c r="I2438">
        <v>0.09676</v>
      </c>
      <c r="J2438">
        <v>1</v>
      </c>
      <c r="K2438">
        <v>0.09676</v>
      </c>
      <c r="L2438">
        <v>96.75999999999999</v>
      </c>
      <c r="M2438">
        <v>133.37</v>
      </c>
      <c r="N2438">
        <v>-132.449</v>
      </c>
      <c r="O2438">
        <v>0</v>
      </c>
      <c r="P2438">
        <v>0.9210000000000491</v>
      </c>
    </row>
    <row r="2439" spans="1:16">
      <c r="A2439" s="2">
        <v>44676.49234530093</v>
      </c>
      <c r="B2439" t="s">
        <v>29</v>
      </c>
      <c r="C2439">
        <v>1</v>
      </c>
      <c r="D2439" t="s">
        <v>31</v>
      </c>
      <c r="E2439" t="s">
        <v>13</v>
      </c>
      <c r="F2439" t="s">
        <v>14</v>
      </c>
      <c r="G2439" t="s">
        <v>15</v>
      </c>
      <c r="H2439">
        <v>0.001</v>
      </c>
      <c r="I2439">
        <v>-0.09687</v>
      </c>
      <c r="J2439">
        <v>1</v>
      </c>
      <c r="K2439">
        <v>0.09687</v>
      </c>
      <c r="L2439">
        <v>96.86999999999999</v>
      </c>
      <c r="M2439">
        <v>133.37</v>
      </c>
      <c r="N2439">
        <v>-132.448</v>
      </c>
      <c r="O2439">
        <v>0</v>
      </c>
      <c r="P2439">
        <v>0.9220000000000539</v>
      </c>
    </row>
    <row r="2440" spans="1:16">
      <c r="A2440" s="2">
        <v>44676.49239849537</v>
      </c>
      <c r="B2440" t="s">
        <v>29</v>
      </c>
      <c r="C2440">
        <v>1</v>
      </c>
      <c r="D2440" t="s">
        <v>32</v>
      </c>
      <c r="E2440" t="s">
        <v>13</v>
      </c>
      <c r="F2440" t="s">
        <v>14</v>
      </c>
      <c r="G2440" t="s">
        <v>15</v>
      </c>
      <c r="H2440">
        <v>-0.001</v>
      </c>
      <c r="I2440">
        <v>0.09685000000000001</v>
      </c>
      <c r="J2440">
        <v>1</v>
      </c>
      <c r="K2440">
        <v>0.09685000000000001</v>
      </c>
      <c r="L2440">
        <v>96.85000000000001</v>
      </c>
      <c r="M2440">
        <v>133.37</v>
      </c>
      <c r="N2440">
        <v>-132.449</v>
      </c>
      <c r="O2440">
        <v>0</v>
      </c>
      <c r="P2440">
        <v>0.9210000000000491</v>
      </c>
    </row>
    <row r="2441" spans="1:16">
      <c r="A2441" s="2">
        <v>44676.49277181713</v>
      </c>
      <c r="B2441" t="s">
        <v>29</v>
      </c>
      <c r="C2441">
        <v>1</v>
      </c>
      <c r="D2441" t="s">
        <v>32</v>
      </c>
      <c r="E2441" t="s">
        <v>13</v>
      </c>
      <c r="F2441" t="s">
        <v>14</v>
      </c>
      <c r="G2441" t="s">
        <v>15</v>
      </c>
      <c r="H2441">
        <v>-0.001</v>
      </c>
      <c r="I2441">
        <v>0.0969</v>
      </c>
      <c r="J2441">
        <v>1</v>
      </c>
      <c r="K2441">
        <v>0.0969</v>
      </c>
      <c r="L2441">
        <v>96.89999999999999</v>
      </c>
      <c r="M2441">
        <v>133.37</v>
      </c>
      <c r="N2441">
        <v>-132.45</v>
      </c>
      <c r="O2441">
        <v>0</v>
      </c>
      <c r="P2441">
        <v>0.9200000000000443</v>
      </c>
    </row>
    <row r="2442" spans="1:16">
      <c r="A2442" s="2">
        <v>44676.49297564815</v>
      </c>
      <c r="B2442" t="s">
        <v>29</v>
      </c>
      <c r="C2442">
        <v>1</v>
      </c>
      <c r="D2442" t="s">
        <v>31</v>
      </c>
      <c r="E2442" t="s">
        <v>13</v>
      </c>
      <c r="F2442" t="s">
        <v>14</v>
      </c>
      <c r="G2442" t="s">
        <v>15</v>
      </c>
      <c r="H2442">
        <v>0.001</v>
      </c>
      <c r="I2442">
        <v>-0.09687</v>
      </c>
      <c r="J2442">
        <v>1</v>
      </c>
      <c r="K2442">
        <v>0.09687</v>
      </c>
      <c r="L2442">
        <v>96.86999999999999</v>
      </c>
      <c r="M2442">
        <v>133.37</v>
      </c>
      <c r="N2442">
        <v>-132.449</v>
      </c>
      <c r="O2442">
        <v>0</v>
      </c>
      <c r="P2442">
        <v>0.9210000000000491</v>
      </c>
    </row>
    <row r="2443" spans="1:16">
      <c r="A2443" s="2">
        <v>44676.49303677084</v>
      </c>
      <c r="B2443" t="s">
        <v>29</v>
      </c>
      <c r="C2443">
        <v>1</v>
      </c>
      <c r="D2443" t="s">
        <v>32</v>
      </c>
      <c r="E2443" t="s">
        <v>13</v>
      </c>
      <c r="F2443" t="s">
        <v>14</v>
      </c>
      <c r="G2443" t="s">
        <v>15</v>
      </c>
      <c r="H2443">
        <v>-0.001</v>
      </c>
      <c r="I2443">
        <v>0.09687</v>
      </c>
      <c r="J2443">
        <v>1</v>
      </c>
      <c r="K2443">
        <v>0.09687</v>
      </c>
      <c r="L2443">
        <v>96.86999999999999</v>
      </c>
      <c r="M2443">
        <v>133.37</v>
      </c>
      <c r="N2443">
        <v>-132.45</v>
      </c>
      <c r="O2443">
        <v>0</v>
      </c>
      <c r="P2443">
        <v>0.9200000000000443</v>
      </c>
    </row>
    <row r="2444" spans="1:16">
      <c r="A2444" s="2">
        <v>44676.49314010417</v>
      </c>
      <c r="B2444" t="s">
        <v>29</v>
      </c>
      <c r="C2444">
        <v>1</v>
      </c>
      <c r="D2444" t="s">
        <v>31</v>
      </c>
      <c r="E2444" t="s">
        <v>13</v>
      </c>
      <c r="F2444" t="s">
        <v>14</v>
      </c>
      <c r="G2444" t="s">
        <v>15</v>
      </c>
      <c r="H2444">
        <v>0.001</v>
      </c>
      <c r="I2444">
        <v>-0.09691</v>
      </c>
      <c r="J2444">
        <v>1</v>
      </c>
      <c r="K2444">
        <v>0.09691</v>
      </c>
      <c r="L2444">
        <v>96.91</v>
      </c>
      <c r="M2444">
        <v>133.37</v>
      </c>
      <c r="N2444">
        <v>-132.449</v>
      </c>
      <c r="O2444">
        <v>0</v>
      </c>
      <c r="P2444">
        <v>0.9210000000000491</v>
      </c>
    </row>
    <row r="2445" spans="1:16">
      <c r="A2445" s="2">
        <v>44676.49325894676</v>
      </c>
      <c r="B2445" t="s">
        <v>29</v>
      </c>
      <c r="C2445">
        <v>1</v>
      </c>
      <c r="D2445" t="s">
        <v>31</v>
      </c>
      <c r="E2445" t="s">
        <v>13</v>
      </c>
      <c r="F2445" t="s">
        <v>14</v>
      </c>
      <c r="G2445" t="s">
        <v>15</v>
      </c>
      <c r="H2445">
        <v>0.001</v>
      </c>
      <c r="I2445">
        <v>-0.09689</v>
      </c>
      <c r="J2445">
        <v>1</v>
      </c>
      <c r="K2445">
        <v>0.09689</v>
      </c>
      <c r="L2445">
        <v>96.89</v>
      </c>
      <c r="M2445">
        <v>133.37</v>
      </c>
      <c r="N2445">
        <v>-132.448</v>
      </c>
      <c r="O2445">
        <v>0</v>
      </c>
      <c r="P2445">
        <v>0.9220000000000539</v>
      </c>
    </row>
    <row r="2446" spans="1:16">
      <c r="A2446" s="2">
        <v>44676.49340881944</v>
      </c>
      <c r="B2446" t="s">
        <v>29</v>
      </c>
      <c r="C2446">
        <v>1</v>
      </c>
      <c r="D2446" t="s">
        <v>32</v>
      </c>
      <c r="E2446" t="s">
        <v>13</v>
      </c>
      <c r="F2446" t="s">
        <v>14</v>
      </c>
      <c r="G2446" t="s">
        <v>15</v>
      </c>
      <c r="H2446">
        <v>-0.001</v>
      </c>
      <c r="I2446">
        <v>0.09686</v>
      </c>
      <c r="J2446">
        <v>1</v>
      </c>
      <c r="K2446">
        <v>0.09686</v>
      </c>
      <c r="L2446">
        <v>96.86</v>
      </c>
      <c r="M2446">
        <v>133.37</v>
      </c>
      <c r="N2446">
        <v>-132.449</v>
      </c>
      <c r="O2446">
        <v>0</v>
      </c>
      <c r="P2446">
        <v>0.9210000000000491</v>
      </c>
    </row>
    <row r="2447" spans="1:16">
      <c r="A2447" s="2">
        <v>44676.49360542824</v>
      </c>
      <c r="B2447" t="s">
        <v>29</v>
      </c>
      <c r="C2447">
        <v>1</v>
      </c>
      <c r="D2447" t="s">
        <v>31</v>
      </c>
      <c r="E2447" t="s">
        <v>13</v>
      </c>
      <c r="F2447" t="s">
        <v>14</v>
      </c>
      <c r="G2447" t="s">
        <v>15</v>
      </c>
      <c r="H2447">
        <v>0.001</v>
      </c>
      <c r="I2447">
        <v>-0.0968</v>
      </c>
      <c r="J2447">
        <v>1</v>
      </c>
      <c r="K2447">
        <v>0.0968</v>
      </c>
      <c r="L2447">
        <v>96.8</v>
      </c>
      <c r="M2447">
        <v>133.37</v>
      </c>
      <c r="N2447">
        <v>-132.448</v>
      </c>
      <c r="O2447">
        <v>0</v>
      </c>
      <c r="P2447">
        <v>0.9220000000000539</v>
      </c>
    </row>
    <row r="2448" spans="1:16">
      <c r="A2448" s="2">
        <v>44676.49456809027</v>
      </c>
      <c r="B2448" t="s">
        <v>29</v>
      </c>
      <c r="C2448">
        <v>1</v>
      </c>
      <c r="D2448" t="s">
        <v>32</v>
      </c>
      <c r="E2448" t="s">
        <v>13</v>
      </c>
      <c r="F2448" t="s">
        <v>14</v>
      </c>
      <c r="G2448" t="s">
        <v>15</v>
      </c>
      <c r="H2448">
        <v>-0.001</v>
      </c>
      <c r="I2448">
        <v>0.09687</v>
      </c>
      <c r="J2448">
        <v>1</v>
      </c>
      <c r="K2448">
        <v>0.09687</v>
      </c>
      <c r="L2448">
        <v>96.86999999999999</v>
      </c>
      <c r="M2448">
        <v>133.37</v>
      </c>
      <c r="N2448">
        <v>-132.449</v>
      </c>
      <c r="O2448">
        <v>0</v>
      </c>
      <c r="P2448">
        <v>0.9210000000000491</v>
      </c>
    </row>
    <row r="2449" spans="1:16">
      <c r="A2449" s="2">
        <v>44676.49639461806</v>
      </c>
      <c r="B2449" t="s">
        <v>29</v>
      </c>
      <c r="C2449">
        <v>1</v>
      </c>
      <c r="D2449" t="s">
        <v>31</v>
      </c>
      <c r="E2449" t="s">
        <v>13</v>
      </c>
      <c r="F2449" t="s">
        <v>14</v>
      </c>
      <c r="G2449" t="s">
        <v>15</v>
      </c>
      <c r="H2449">
        <v>0.001</v>
      </c>
      <c r="I2449">
        <v>-0.09679</v>
      </c>
      <c r="J2449">
        <v>1</v>
      </c>
      <c r="K2449">
        <v>0.09679</v>
      </c>
      <c r="L2449">
        <v>96.78999999999999</v>
      </c>
      <c r="M2449">
        <v>133.37</v>
      </c>
      <c r="N2449">
        <v>-132.448</v>
      </c>
      <c r="O2449">
        <v>0</v>
      </c>
      <c r="P2449">
        <v>0.9220000000000539</v>
      </c>
    </row>
    <row r="2450" spans="1:16">
      <c r="A2450" s="2">
        <v>44676.49664848379</v>
      </c>
      <c r="B2450" t="s">
        <v>29</v>
      </c>
      <c r="C2450">
        <v>1</v>
      </c>
      <c r="D2450" t="s">
        <v>32</v>
      </c>
      <c r="E2450" t="s">
        <v>13</v>
      </c>
      <c r="F2450" t="s">
        <v>14</v>
      </c>
      <c r="G2450" t="s">
        <v>15</v>
      </c>
      <c r="H2450">
        <v>-0.001</v>
      </c>
      <c r="I2450">
        <v>0.09679</v>
      </c>
      <c r="J2450">
        <v>1</v>
      </c>
      <c r="K2450">
        <v>0.09679</v>
      </c>
      <c r="L2450">
        <v>96.78999999999999</v>
      </c>
      <c r="M2450">
        <v>133.37</v>
      </c>
      <c r="N2450">
        <v>-132.449</v>
      </c>
      <c r="O2450">
        <v>0</v>
      </c>
      <c r="P2450">
        <v>0.9210000000000491</v>
      </c>
    </row>
    <row r="2451" spans="1:16">
      <c r="A2451" s="2">
        <v>44676.49837171297</v>
      </c>
      <c r="B2451" t="s">
        <v>29</v>
      </c>
      <c r="C2451">
        <v>1</v>
      </c>
      <c r="D2451" t="s">
        <v>31</v>
      </c>
      <c r="E2451" t="s">
        <v>13</v>
      </c>
      <c r="F2451" t="s">
        <v>14</v>
      </c>
      <c r="G2451" t="s">
        <v>15</v>
      </c>
      <c r="H2451">
        <v>0.001</v>
      </c>
      <c r="I2451">
        <v>-0.09666</v>
      </c>
      <c r="J2451">
        <v>1</v>
      </c>
      <c r="K2451">
        <v>0.09666</v>
      </c>
      <c r="L2451">
        <v>96.66</v>
      </c>
      <c r="M2451">
        <v>133.37</v>
      </c>
      <c r="N2451">
        <v>-132.448</v>
      </c>
      <c r="O2451">
        <v>0</v>
      </c>
      <c r="P2451">
        <v>0.9220000000000539</v>
      </c>
    </row>
    <row r="2452" spans="1:16">
      <c r="A2452" s="2">
        <v>44676.49893322917</v>
      </c>
      <c r="B2452" t="s">
        <v>29</v>
      </c>
      <c r="C2452">
        <v>1</v>
      </c>
      <c r="D2452" t="s">
        <v>32</v>
      </c>
      <c r="E2452" t="s">
        <v>13</v>
      </c>
      <c r="F2452" t="s">
        <v>14</v>
      </c>
      <c r="G2452" t="s">
        <v>15</v>
      </c>
      <c r="H2452">
        <v>-0.001</v>
      </c>
      <c r="I2452">
        <v>0.09661</v>
      </c>
      <c r="J2452">
        <v>1</v>
      </c>
      <c r="K2452">
        <v>0.09661</v>
      </c>
      <c r="L2452">
        <v>96.61</v>
      </c>
      <c r="M2452">
        <v>133.37</v>
      </c>
      <c r="N2452">
        <v>-132.449</v>
      </c>
      <c r="O2452">
        <v>0</v>
      </c>
      <c r="P2452">
        <v>0.9210000000000491</v>
      </c>
    </row>
    <row r="2453" spans="1:16">
      <c r="A2453" s="2">
        <v>44676.49920607639</v>
      </c>
      <c r="B2453" t="s">
        <v>29</v>
      </c>
      <c r="C2453">
        <v>1</v>
      </c>
      <c r="D2453" t="s">
        <v>31</v>
      </c>
      <c r="E2453" t="s">
        <v>13</v>
      </c>
      <c r="F2453" t="s">
        <v>14</v>
      </c>
      <c r="G2453" t="s">
        <v>15</v>
      </c>
      <c r="H2453">
        <v>0.001</v>
      </c>
      <c r="I2453">
        <v>-0.09666</v>
      </c>
      <c r="J2453">
        <v>1</v>
      </c>
      <c r="K2453">
        <v>0.09666</v>
      </c>
      <c r="L2453">
        <v>96.66</v>
      </c>
      <c r="M2453">
        <v>133.37</v>
      </c>
      <c r="N2453">
        <v>-132.448</v>
      </c>
      <c r="O2453">
        <v>0</v>
      </c>
      <c r="P2453">
        <v>0.9220000000000539</v>
      </c>
    </row>
    <row r="2454" spans="1:16">
      <c r="A2454" s="2">
        <v>44676.49938603009</v>
      </c>
      <c r="B2454" t="s">
        <v>29</v>
      </c>
      <c r="C2454">
        <v>1</v>
      </c>
      <c r="D2454" t="s">
        <v>31</v>
      </c>
      <c r="E2454" t="s">
        <v>13</v>
      </c>
      <c r="F2454" t="s">
        <v>14</v>
      </c>
      <c r="G2454" t="s">
        <v>15</v>
      </c>
      <c r="H2454">
        <v>0.001</v>
      </c>
      <c r="I2454">
        <v>-0.09676999999999999</v>
      </c>
      <c r="J2454">
        <v>1</v>
      </c>
      <c r="K2454">
        <v>0.09676999999999999</v>
      </c>
      <c r="L2454">
        <v>96.77</v>
      </c>
      <c r="M2454">
        <v>133.37</v>
      </c>
      <c r="N2454">
        <v>-132.4469999999999</v>
      </c>
      <c r="O2454">
        <v>0</v>
      </c>
      <c r="P2454">
        <v>0.9230000000000587</v>
      </c>
    </row>
    <row r="2455" spans="1:16">
      <c r="A2455" s="2">
        <v>44676.49947313657</v>
      </c>
      <c r="B2455" t="s">
        <v>29</v>
      </c>
      <c r="C2455">
        <v>1</v>
      </c>
      <c r="D2455" t="s">
        <v>32</v>
      </c>
      <c r="E2455" t="s">
        <v>13</v>
      </c>
      <c r="F2455" t="s">
        <v>14</v>
      </c>
      <c r="G2455" t="s">
        <v>15</v>
      </c>
      <c r="H2455">
        <v>-0.001</v>
      </c>
      <c r="I2455">
        <v>0.09672</v>
      </c>
      <c r="J2455">
        <v>1</v>
      </c>
      <c r="K2455">
        <v>0.09672</v>
      </c>
      <c r="L2455">
        <v>96.72</v>
      </c>
      <c r="M2455">
        <v>133.37</v>
      </c>
      <c r="N2455">
        <v>-132.448</v>
      </c>
      <c r="O2455">
        <v>0</v>
      </c>
      <c r="P2455">
        <v>0.9220000000000539</v>
      </c>
    </row>
    <row r="2456" spans="1:16">
      <c r="A2456" s="2">
        <v>44676.49960163194</v>
      </c>
      <c r="B2456" t="s">
        <v>29</v>
      </c>
      <c r="C2456">
        <v>1</v>
      </c>
      <c r="D2456" t="s">
        <v>31</v>
      </c>
      <c r="E2456" t="s">
        <v>13</v>
      </c>
      <c r="F2456" t="s">
        <v>14</v>
      </c>
      <c r="G2456" t="s">
        <v>15</v>
      </c>
      <c r="H2456">
        <v>0.001</v>
      </c>
      <c r="I2456">
        <v>-0.09674000000000001</v>
      </c>
      <c r="J2456">
        <v>1</v>
      </c>
      <c r="K2456">
        <v>0.09674000000000001</v>
      </c>
      <c r="L2456">
        <v>96.74000000000001</v>
      </c>
      <c r="M2456">
        <v>133.37</v>
      </c>
      <c r="N2456">
        <v>-132.4469999999999</v>
      </c>
      <c r="O2456">
        <v>0</v>
      </c>
      <c r="P2456">
        <v>0.9230000000000587</v>
      </c>
    </row>
    <row r="2457" spans="1:16">
      <c r="A2457" s="2">
        <v>44676.50081357639</v>
      </c>
      <c r="B2457" t="s">
        <v>29</v>
      </c>
      <c r="C2457">
        <v>1</v>
      </c>
      <c r="D2457" t="s">
        <v>32</v>
      </c>
      <c r="E2457" t="s">
        <v>13</v>
      </c>
      <c r="F2457" t="s">
        <v>14</v>
      </c>
      <c r="G2457" t="s">
        <v>15</v>
      </c>
      <c r="H2457">
        <v>-0.001</v>
      </c>
      <c r="I2457">
        <v>0.09672</v>
      </c>
      <c r="J2457">
        <v>1</v>
      </c>
      <c r="K2457">
        <v>0.09672</v>
      </c>
      <c r="L2457">
        <v>96.72</v>
      </c>
      <c r="M2457">
        <v>133.37</v>
      </c>
      <c r="N2457">
        <v>-132.448</v>
      </c>
      <c r="O2457">
        <v>0</v>
      </c>
      <c r="P2457">
        <v>0.9220000000000539</v>
      </c>
    </row>
    <row r="2458" spans="1:16">
      <c r="A2458" s="2">
        <v>44676.50198167824</v>
      </c>
      <c r="B2458" t="s">
        <v>29</v>
      </c>
      <c r="C2458">
        <v>1</v>
      </c>
      <c r="D2458" t="s">
        <v>31</v>
      </c>
      <c r="E2458" t="s">
        <v>13</v>
      </c>
      <c r="F2458" t="s">
        <v>14</v>
      </c>
      <c r="G2458" t="s">
        <v>15</v>
      </c>
      <c r="H2458">
        <v>0.001</v>
      </c>
      <c r="I2458">
        <v>-0.09672</v>
      </c>
      <c r="J2458">
        <v>1</v>
      </c>
      <c r="K2458">
        <v>0.09672</v>
      </c>
      <c r="L2458">
        <v>96.72</v>
      </c>
      <c r="M2458">
        <v>133.37</v>
      </c>
      <c r="N2458">
        <v>-132.4469999999999</v>
      </c>
      <c r="O2458">
        <v>0</v>
      </c>
      <c r="P2458">
        <v>0.9230000000000587</v>
      </c>
    </row>
    <row r="2459" spans="1:16">
      <c r="A2459" s="2">
        <v>44676.50218736111</v>
      </c>
      <c r="B2459" t="s">
        <v>29</v>
      </c>
      <c r="C2459">
        <v>1</v>
      </c>
      <c r="D2459" t="s">
        <v>31</v>
      </c>
      <c r="E2459" t="s">
        <v>13</v>
      </c>
      <c r="F2459" t="s">
        <v>14</v>
      </c>
      <c r="G2459" t="s">
        <v>15</v>
      </c>
      <c r="H2459">
        <v>0.001</v>
      </c>
      <c r="I2459">
        <v>-0.09675</v>
      </c>
      <c r="J2459">
        <v>1</v>
      </c>
      <c r="K2459">
        <v>0.09675</v>
      </c>
      <c r="L2459">
        <v>96.75</v>
      </c>
      <c r="M2459">
        <v>133.37</v>
      </c>
      <c r="N2459">
        <v>-132.4459999999999</v>
      </c>
      <c r="O2459">
        <v>0</v>
      </c>
      <c r="P2459">
        <v>0.9240000000000634</v>
      </c>
    </row>
    <row r="2460" spans="1:16">
      <c r="A2460" s="2">
        <v>44676.50233559028</v>
      </c>
      <c r="B2460" t="s">
        <v>29</v>
      </c>
      <c r="C2460">
        <v>1</v>
      </c>
      <c r="D2460" t="s">
        <v>31</v>
      </c>
      <c r="E2460" t="s">
        <v>13</v>
      </c>
      <c r="F2460" t="s">
        <v>14</v>
      </c>
      <c r="G2460" t="s">
        <v>15</v>
      </c>
      <c r="H2460">
        <v>0.001</v>
      </c>
      <c r="I2460">
        <v>-0.09684</v>
      </c>
      <c r="J2460">
        <v>1</v>
      </c>
      <c r="K2460">
        <v>0.09684</v>
      </c>
      <c r="L2460">
        <v>96.83999999999999</v>
      </c>
      <c r="M2460">
        <v>133.37</v>
      </c>
      <c r="N2460">
        <v>-132.4449999999999</v>
      </c>
      <c r="O2460">
        <v>0</v>
      </c>
      <c r="P2460">
        <v>0.9250000000000682</v>
      </c>
    </row>
    <row r="2461" spans="1:16">
      <c r="A2461" s="2">
        <v>44676.50240918982</v>
      </c>
      <c r="B2461" t="s">
        <v>29</v>
      </c>
      <c r="C2461">
        <v>1</v>
      </c>
      <c r="D2461" t="s">
        <v>32</v>
      </c>
      <c r="E2461" t="s">
        <v>13</v>
      </c>
      <c r="F2461" t="s">
        <v>14</v>
      </c>
      <c r="G2461" t="s">
        <v>15</v>
      </c>
      <c r="H2461">
        <v>-0.007</v>
      </c>
      <c r="I2461">
        <v>0.6779500000000001</v>
      </c>
      <c r="J2461">
        <v>1</v>
      </c>
      <c r="K2461">
        <v>0.6779500000000001</v>
      </c>
      <c r="L2461">
        <v>96.85000000000001</v>
      </c>
      <c r="M2461">
        <v>133.37</v>
      </c>
      <c r="N2461">
        <v>-132.4519999999999</v>
      </c>
      <c r="O2461">
        <v>0</v>
      </c>
      <c r="P2461">
        <v>0.9180000000000632</v>
      </c>
    </row>
    <row r="2462" spans="1:16">
      <c r="A2462" s="2">
        <v>44676.50363510416</v>
      </c>
      <c r="B2462" t="s">
        <v>29</v>
      </c>
      <c r="C2462">
        <v>1</v>
      </c>
      <c r="D2462" t="s">
        <v>32</v>
      </c>
      <c r="E2462" t="s">
        <v>13</v>
      </c>
      <c r="F2462" t="s">
        <v>14</v>
      </c>
      <c r="G2462" t="s">
        <v>15</v>
      </c>
      <c r="H2462">
        <v>-0.001</v>
      </c>
      <c r="I2462">
        <v>0.09680999999999999</v>
      </c>
      <c r="J2462">
        <v>1</v>
      </c>
      <c r="K2462">
        <v>0.09680999999999999</v>
      </c>
      <c r="L2462">
        <v>96.80999999999999</v>
      </c>
      <c r="M2462">
        <v>133.37</v>
      </c>
      <c r="N2462">
        <v>-132.4529999999999</v>
      </c>
      <c r="O2462">
        <v>0</v>
      </c>
      <c r="P2462">
        <v>0.9170000000000584</v>
      </c>
    </row>
    <row r="2463" spans="1:16">
      <c r="A2463" s="2">
        <v>44676.50549657407</v>
      </c>
      <c r="B2463" t="s">
        <v>29</v>
      </c>
      <c r="C2463">
        <v>1</v>
      </c>
      <c r="D2463" t="s">
        <v>31</v>
      </c>
      <c r="E2463" t="s">
        <v>13</v>
      </c>
      <c r="F2463" t="s">
        <v>14</v>
      </c>
      <c r="G2463" t="s">
        <v>15</v>
      </c>
      <c r="H2463">
        <v>0.001</v>
      </c>
      <c r="I2463">
        <v>-0.09673</v>
      </c>
      <c r="J2463">
        <v>1</v>
      </c>
      <c r="K2463">
        <v>0.09673</v>
      </c>
      <c r="L2463">
        <v>96.72999999999999</v>
      </c>
      <c r="M2463">
        <v>133.37</v>
      </c>
      <c r="N2463">
        <v>-132.4519999999999</v>
      </c>
      <c r="O2463">
        <v>0</v>
      </c>
      <c r="P2463">
        <v>0.9180000000000632</v>
      </c>
    </row>
    <row r="2464" spans="1:16">
      <c r="A2464" s="2">
        <v>44676.50607842593</v>
      </c>
      <c r="B2464" t="s">
        <v>29</v>
      </c>
      <c r="C2464">
        <v>0</v>
      </c>
      <c r="D2464" t="s">
        <v>32</v>
      </c>
      <c r="E2464" t="s">
        <v>13</v>
      </c>
      <c r="F2464" t="s">
        <v>14</v>
      </c>
      <c r="G2464" t="s">
        <v>15</v>
      </c>
      <c r="H2464">
        <v>-0.001</v>
      </c>
      <c r="I2464">
        <v>0.096815</v>
      </c>
      <c r="J2464">
        <v>1</v>
      </c>
      <c r="K2464">
        <v>0.096815</v>
      </c>
      <c r="L2464">
        <v>96.815</v>
      </c>
      <c r="M2464">
        <v>133.37</v>
      </c>
      <c r="N2464">
        <v>-132.4529999999999</v>
      </c>
      <c r="O2464">
        <v>0</v>
      </c>
      <c r="P2464">
        <v>0.9170000000000584</v>
      </c>
    </row>
    <row r="2465" spans="1:16">
      <c r="A2465" s="2">
        <v>44676.50693824074</v>
      </c>
      <c r="B2465" t="s">
        <v>29</v>
      </c>
      <c r="C2465">
        <v>1</v>
      </c>
      <c r="D2465" t="s">
        <v>31</v>
      </c>
      <c r="E2465" t="s">
        <v>13</v>
      </c>
      <c r="F2465" t="s">
        <v>14</v>
      </c>
      <c r="G2465" t="s">
        <v>15</v>
      </c>
      <c r="H2465">
        <v>0.001</v>
      </c>
      <c r="I2465">
        <v>-0.09672</v>
      </c>
      <c r="J2465">
        <v>1</v>
      </c>
      <c r="K2465">
        <v>0.09672</v>
      </c>
      <c r="L2465">
        <v>96.72</v>
      </c>
      <c r="M2465">
        <v>133.37</v>
      </c>
      <c r="N2465">
        <v>-132.4519999999999</v>
      </c>
      <c r="O2465">
        <v>0</v>
      </c>
      <c r="P2465">
        <v>0.9180000000000632</v>
      </c>
    </row>
    <row r="2466" spans="1:16">
      <c r="A2466" s="2">
        <v>44676.50901516204</v>
      </c>
      <c r="B2466" t="s">
        <v>29</v>
      </c>
      <c r="C2466">
        <v>1</v>
      </c>
      <c r="D2466" t="s">
        <v>31</v>
      </c>
      <c r="E2466" t="s">
        <v>13</v>
      </c>
      <c r="F2466" t="s">
        <v>14</v>
      </c>
      <c r="G2466" t="s">
        <v>15</v>
      </c>
      <c r="H2466">
        <v>0.001</v>
      </c>
      <c r="I2466">
        <v>-0.09668</v>
      </c>
      <c r="J2466">
        <v>1</v>
      </c>
      <c r="K2466">
        <v>0.09668</v>
      </c>
      <c r="L2466">
        <v>96.68000000000001</v>
      </c>
      <c r="M2466">
        <v>133.37</v>
      </c>
      <c r="N2466">
        <v>-132.4509999999999</v>
      </c>
      <c r="O2466">
        <v>0</v>
      </c>
      <c r="P2466">
        <v>0.919000000000068</v>
      </c>
    </row>
    <row r="2467" spans="1:16">
      <c r="A2467" s="2">
        <v>44676.50911821759</v>
      </c>
      <c r="B2467" t="s">
        <v>29</v>
      </c>
      <c r="C2467">
        <v>1</v>
      </c>
      <c r="D2467" t="s">
        <v>32</v>
      </c>
      <c r="E2467" t="s">
        <v>13</v>
      </c>
      <c r="F2467" t="s">
        <v>14</v>
      </c>
      <c r="G2467" t="s">
        <v>15</v>
      </c>
      <c r="H2467">
        <v>-0.001</v>
      </c>
      <c r="I2467">
        <v>0.09667000000000001</v>
      </c>
      <c r="J2467">
        <v>1</v>
      </c>
      <c r="K2467">
        <v>0.09667000000000001</v>
      </c>
      <c r="L2467">
        <v>96.67</v>
      </c>
      <c r="M2467">
        <v>133.37</v>
      </c>
      <c r="N2467">
        <v>-132.4519999999999</v>
      </c>
      <c r="O2467">
        <v>0</v>
      </c>
      <c r="P2467">
        <v>0.9180000000000632</v>
      </c>
    </row>
    <row r="2468" spans="1:16">
      <c r="A2468" s="2">
        <v>44676.50926497685</v>
      </c>
      <c r="B2468" t="s">
        <v>29</v>
      </c>
      <c r="C2468">
        <v>1</v>
      </c>
      <c r="D2468" t="s">
        <v>31</v>
      </c>
      <c r="E2468" t="s">
        <v>13</v>
      </c>
      <c r="F2468" t="s">
        <v>14</v>
      </c>
      <c r="G2468" t="s">
        <v>15</v>
      </c>
      <c r="H2468">
        <v>0.001</v>
      </c>
      <c r="I2468">
        <v>-0.09668</v>
      </c>
      <c r="J2468">
        <v>1</v>
      </c>
      <c r="K2468">
        <v>0.09668</v>
      </c>
      <c r="L2468">
        <v>96.68000000000001</v>
      </c>
      <c r="M2468">
        <v>133.37</v>
      </c>
      <c r="N2468">
        <v>-132.4509999999999</v>
      </c>
      <c r="O2468">
        <v>0</v>
      </c>
      <c r="P2468">
        <v>0.919000000000068</v>
      </c>
    </row>
    <row r="2469" spans="1:16">
      <c r="A2469" s="2">
        <v>44676.50963560185</v>
      </c>
      <c r="B2469" t="s">
        <v>29</v>
      </c>
      <c r="C2469">
        <v>1</v>
      </c>
      <c r="D2469" t="s">
        <v>32</v>
      </c>
      <c r="E2469" t="s">
        <v>13</v>
      </c>
      <c r="F2469" t="s">
        <v>14</v>
      </c>
      <c r="G2469" t="s">
        <v>15</v>
      </c>
      <c r="H2469">
        <v>-0.001</v>
      </c>
      <c r="I2469">
        <v>0.09656000000000001</v>
      </c>
      <c r="J2469">
        <v>1</v>
      </c>
      <c r="K2469">
        <v>0.09656000000000001</v>
      </c>
      <c r="L2469">
        <v>96.56</v>
      </c>
      <c r="M2469">
        <v>133.37</v>
      </c>
      <c r="N2469">
        <v>-132.4519999999999</v>
      </c>
      <c r="O2469">
        <v>0</v>
      </c>
      <c r="P2469">
        <v>0.9180000000000632</v>
      </c>
    </row>
    <row r="2470" spans="1:16">
      <c r="A2470" s="2">
        <v>44676.51346662037</v>
      </c>
      <c r="B2470" t="s">
        <v>29</v>
      </c>
      <c r="C2470">
        <v>0</v>
      </c>
      <c r="D2470" t="s">
        <v>31</v>
      </c>
      <c r="E2470" t="s">
        <v>13</v>
      </c>
      <c r="F2470" t="s">
        <v>14</v>
      </c>
      <c r="G2470" t="s">
        <v>15</v>
      </c>
      <c r="H2470">
        <v>0.007</v>
      </c>
      <c r="I2470">
        <v>-0.67987259774</v>
      </c>
      <c r="J2470">
        <v>1</v>
      </c>
      <c r="K2470">
        <v>0.67987259774</v>
      </c>
      <c r="L2470">
        <v>97.12465682</v>
      </c>
      <c r="M2470">
        <v>133.37</v>
      </c>
      <c r="N2470">
        <v>-132.4449999999999</v>
      </c>
      <c r="O2470">
        <v>0</v>
      </c>
      <c r="P2470">
        <v>0.9250000000000682</v>
      </c>
    </row>
    <row r="2471" spans="1:16">
      <c r="A2471" s="2">
        <v>44676.51420998843</v>
      </c>
      <c r="B2471" t="s">
        <v>29</v>
      </c>
      <c r="C2471">
        <v>1</v>
      </c>
      <c r="D2471" t="s">
        <v>32</v>
      </c>
      <c r="E2471" t="s">
        <v>13</v>
      </c>
      <c r="F2471" t="s">
        <v>14</v>
      </c>
      <c r="G2471" t="s">
        <v>15</v>
      </c>
      <c r="H2471">
        <v>-0.001</v>
      </c>
      <c r="I2471">
        <v>0.09708</v>
      </c>
      <c r="J2471">
        <v>1</v>
      </c>
      <c r="K2471">
        <v>0.09708</v>
      </c>
      <c r="L2471">
        <v>97.08</v>
      </c>
      <c r="M2471">
        <v>133.37</v>
      </c>
      <c r="N2471">
        <v>-132.4459999999999</v>
      </c>
      <c r="O2471">
        <v>0</v>
      </c>
      <c r="P2471">
        <v>0.9240000000000634</v>
      </c>
    </row>
    <row r="2472" spans="1:16">
      <c r="A2472" s="2">
        <v>44676.51426127315</v>
      </c>
      <c r="B2472" t="s">
        <v>29</v>
      </c>
      <c r="C2472">
        <v>1</v>
      </c>
      <c r="D2472" t="s">
        <v>31</v>
      </c>
      <c r="E2472" t="s">
        <v>13</v>
      </c>
      <c r="F2472" t="s">
        <v>14</v>
      </c>
      <c r="G2472" t="s">
        <v>15</v>
      </c>
      <c r="H2472">
        <v>0.001</v>
      </c>
      <c r="I2472">
        <v>-0.09710000000000001</v>
      </c>
      <c r="J2472">
        <v>1</v>
      </c>
      <c r="K2472">
        <v>0.09710000000000001</v>
      </c>
      <c r="L2472">
        <v>97.10000000000001</v>
      </c>
      <c r="M2472">
        <v>133.37</v>
      </c>
      <c r="N2472">
        <v>-132.4449999999999</v>
      </c>
      <c r="O2472">
        <v>0</v>
      </c>
      <c r="P2472">
        <v>0.9250000000000682</v>
      </c>
    </row>
    <row r="2473" spans="1:16">
      <c r="A2473" s="2">
        <v>44676.51432320602</v>
      </c>
      <c r="B2473" t="s">
        <v>29</v>
      </c>
      <c r="C2473">
        <v>1</v>
      </c>
      <c r="D2473" t="s">
        <v>31</v>
      </c>
      <c r="E2473" t="s">
        <v>13</v>
      </c>
      <c r="F2473" t="s">
        <v>14</v>
      </c>
      <c r="G2473" t="s">
        <v>15</v>
      </c>
      <c r="H2473">
        <v>0.001</v>
      </c>
      <c r="I2473">
        <v>-0.09711</v>
      </c>
      <c r="J2473">
        <v>1</v>
      </c>
      <c r="K2473">
        <v>0.09711</v>
      </c>
      <c r="L2473">
        <v>97.11</v>
      </c>
      <c r="M2473">
        <v>133.37</v>
      </c>
      <c r="N2473">
        <v>-132.4439999999999</v>
      </c>
      <c r="O2473">
        <v>0</v>
      </c>
      <c r="P2473">
        <v>0.926000000000073</v>
      </c>
    </row>
    <row r="2474" spans="1:16">
      <c r="A2474" s="2">
        <v>44676.51447520834</v>
      </c>
      <c r="B2474" t="s">
        <v>29</v>
      </c>
      <c r="C2474">
        <v>1</v>
      </c>
      <c r="D2474" t="s">
        <v>32</v>
      </c>
      <c r="E2474" t="s">
        <v>13</v>
      </c>
      <c r="F2474" t="s">
        <v>14</v>
      </c>
      <c r="G2474" t="s">
        <v>15</v>
      </c>
      <c r="H2474">
        <v>-0.007</v>
      </c>
      <c r="I2474">
        <v>0.6795600000000001</v>
      </c>
      <c r="J2474">
        <v>1</v>
      </c>
      <c r="K2474">
        <v>0.6795600000000001</v>
      </c>
      <c r="L2474">
        <v>97.08000000000001</v>
      </c>
      <c r="M2474">
        <v>133.37</v>
      </c>
      <c r="N2474">
        <v>-132.4509999999999</v>
      </c>
      <c r="O2474">
        <v>0</v>
      </c>
      <c r="P2474">
        <v>0.919000000000068</v>
      </c>
    </row>
    <row r="2475" spans="1:16">
      <c r="A2475" s="2">
        <v>44676.51615525463</v>
      </c>
      <c r="B2475" t="s">
        <v>29</v>
      </c>
      <c r="C2475">
        <v>1</v>
      </c>
      <c r="D2475" t="s">
        <v>31</v>
      </c>
      <c r="E2475" t="s">
        <v>13</v>
      </c>
      <c r="F2475" t="s">
        <v>14</v>
      </c>
      <c r="G2475" t="s">
        <v>15</v>
      </c>
      <c r="H2475">
        <v>0.001</v>
      </c>
      <c r="I2475">
        <v>-0.09722</v>
      </c>
      <c r="J2475">
        <v>1</v>
      </c>
      <c r="K2475">
        <v>0.09722</v>
      </c>
      <c r="L2475">
        <v>97.22</v>
      </c>
      <c r="M2475">
        <v>133.37</v>
      </c>
      <c r="N2475">
        <v>-132.4499999999999</v>
      </c>
      <c r="O2475">
        <v>0</v>
      </c>
      <c r="P2475">
        <v>0.9200000000000728</v>
      </c>
    </row>
    <row r="2476" spans="1:16">
      <c r="A2476" s="2">
        <v>44676.51622383101</v>
      </c>
      <c r="B2476" t="s">
        <v>29</v>
      </c>
      <c r="C2476">
        <v>0</v>
      </c>
      <c r="D2476" t="s">
        <v>31</v>
      </c>
      <c r="E2476" t="s">
        <v>13</v>
      </c>
      <c r="F2476" t="s">
        <v>14</v>
      </c>
      <c r="G2476" t="s">
        <v>15</v>
      </c>
      <c r="H2476">
        <v>0.006</v>
      </c>
      <c r="I2476">
        <v>-0.58382384778</v>
      </c>
      <c r="J2476">
        <v>1</v>
      </c>
      <c r="K2476">
        <v>0.58382384778</v>
      </c>
      <c r="L2476">
        <v>97.30397462999998</v>
      </c>
      <c r="M2476">
        <v>133.37</v>
      </c>
      <c r="N2476">
        <v>-132.4439999999999</v>
      </c>
      <c r="O2476">
        <v>0</v>
      </c>
      <c r="P2476">
        <v>0.926000000000073</v>
      </c>
    </row>
    <row r="2477" spans="1:16">
      <c r="A2477" s="2">
        <v>44676.51727293982</v>
      </c>
      <c r="B2477" t="s">
        <v>29</v>
      </c>
      <c r="C2477">
        <v>1</v>
      </c>
      <c r="D2477" t="s">
        <v>31</v>
      </c>
      <c r="E2477" t="s">
        <v>13</v>
      </c>
      <c r="F2477" t="s">
        <v>14</v>
      </c>
      <c r="G2477" t="s">
        <v>15</v>
      </c>
      <c r="H2477">
        <v>0.001</v>
      </c>
      <c r="I2477">
        <v>-0.09748999999999999</v>
      </c>
      <c r="J2477">
        <v>1</v>
      </c>
      <c r="K2477">
        <v>0.09748999999999999</v>
      </c>
      <c r="L2477">
        <v>97.48999999999999</v>
      </c>
      <c r="M2477">
        <v>133.37</v>
      </c>
      <c r="N2477">
        <v>-132.4429999999999</v>
      </c>
      <c r="O2477">
        <v>0</v>
      </c>
      <c r="P2477">
        <v>0.9270000000000778</v>
      </c>
    </row>
    <row r="2478" spans="1:16">
      <c r="A2478" s="2">
        <v>44676.51758255787</v>
      </c>
      <c r="B2478" t="s">
        <v>29</v>
      </c>
      <c r="C2478">
        <v>1</v>
      </c>
      <c r="D2478" t="s">
        <v>32</v>
      </c>
      <c r="E2478" t="s">
        <v>13</v>
      </c>
      <c r="F2478" t="s">
        <v>14</v>
      </c>
      <c r="G2478" t="s">
        <v>15</v>
      </c>
      <c r="H2478">
        <v>-0.001</v>
      </c>
      <c r="I2478">
        <v>0.09754</v>
      </c>
      <c r="J2478">
        <v>1</v>
      </c>
      <c r="K2478">
        <v>0.09754</v>
      </c>
      <c r="L2478">
        <v>97.54000000000001</v>
      </c>
      <c r="M2478">
        <v>133.37</v>
      </c>
      <c r="N2478">
        <v>-132.4439999999999</v>
      </c>
      <c r="O2478">
        <v>0</v>
      </c>
      <c r="P2478">
        <v>0.926000000000073</v>
      </c>
    </row>
    <row r="2479" spans="1:16">
      <c r="A2479" s="2">
        <v>44676.51760835648</v>
      </c>
      <c r="B2479" t="s">
        <v>29</v>
      </c>
      <c r="C2479">
        <v>1</v>
      </c>
      <c r="D2479" t="s">
        <v>32</v>
      </c>
      <c r="E2479" t="s">
        <v>13</v>
      </c>
      <c r="F2479" t="s">
        <v>14</v>
      </c>
      <c r="G2479" t="s">
        <v>15</v>
      </c>
      <c r="H2479">
        <v>-0.001</v>
      </c>
      <c r="I2479">
        <v>0.0975</v>
      </c>
      <c r="J2479">
        <v>1</v>
      </c>
      <c r="K2479">
        <v>0.0975</v>
      </c>
      <c r="L2479">
        <v>97.5</v>
      </c>
      <c r="M2479">
        <v>133.37</v>
      </c>
      <c r="N2479">
        <v>-132.4449999999999</v>
      </c>
      <c r="O2479">
        <v>0</v>
      </c>
      <c r="P2479">
        <v>0.9250000000000682</v>
      </c>
    </row>
    <row r="2480" spans="1:16">
      <c r="A2480" s="2">
        <v>44676.51806871528</v>
      </c>
      <c r="B2480" t="s">
        <v>29</v>
      </c>
      <c r="C2480">
        <v>1</v>
      </c>
      <c r="D2480" t="s">
        <v>32</v>
      </c>
      <c r="E2480" t="s">
        <v>13</v>
      </c>
      <c r="F2480" t="s">
        <v>14</v>
      </c>
      <c r="G2480" t="s">
        <v>15</v>
      </c>
      <c r="H2480">
        <v>-0.001</v>
      </c>
      <c r="I2480">
        <v>0.09742000000000001</v>
      </c>
      <c r="J2480">
        <v>1</v>
      </c>
      <c r="K2480">
        <v>0.09742000000000001</v>
      </c>
      <c r="L2480">
        <v>97.42</v>
      </c>
      <c r="M2480">
        <v>133.37</v>
      </c>
      <c r="N2480">
        <v>-132.4459999999999</v>
      </c>
      <c r="O2480">
        <v>0</v>
      </c>
      <c r="P2480">
        <v>0.9240000000000634</v>
      </c>
    </row>
    <row r="2481" spans="1:16">
      <c r="A2481" s="2">
        <v>44676.51914486111</v>
      </c>
      <c r="B2481" t="s">
        <v>29</v>
      </c>
      <c r="C2481">
        <v>1</v>
      </c>
      <c r="D2481" t="s">
        <v>32</v>
      </c>
      <c r="E2481" t="s">
        <v>13</v>
      </c>
      <c r="F2481" t="s">
        <v>14</v>
      </c>
      <c r="G2481" t="s">
        <v>15</v>
      </c>
      <c r="H2481">
        <v>-0.001</v>
      </c>
      <c r="I2481">
        <v>0.09736</v>
      </c>
      <c r="J2481">
        <v>1</v>
      </c>
      <c r="K2481">
        <v>0.09736</v>
      </c>
      <c r="L2481">
        <v>97.36</v>
      </c>
      <c r="M2481">
        <v>133.37</v>
      </c>
      <c r="N2481">
        <v>-132.4469999999999</v>
      </c>
      <c r="O2481">
        <v>0</v>
      </c>
      <c r="P2481">
        <v>0.9230000000000587</v>
      </c>
    </row>
    <row r="2482" spans="1:16">
      <c r="A2482" s="2">
        <v>44676.52039196759</v>
      </c>
      <c r="B2482" t="s">
        <v>29</v>
      </c>
      <c r="C2482">
        <v>1</v>
      </c>
      <c r="D2482" t="s">
        <v>32</v>
      </c>
      <c r="E2482" t="s">
        <v>13</v>
      </c>
      <c r="F2482" t="s">
        <v>14</v>
      </c>
      <c r="G2482" t="s">
        <v>15</v>
      </c>
      <c r="H2482">
        <v>-0.001</v>
      </c>
      <c r="I2482">
        <v>0.09742000000000001</v>
      </c>
      <c r="J2482">
        <v>1</v>
      </c>
      <c r="K2482">
        <v>0.09742000000000001</v>
      </c>
      <c r="L2482">
        <v>97.42</v>
      </c>
      <c r="M2482">
        <v>133.37</v>
      </c>
      <c r="N2482">
        <v>-132.448</v>
      </c>
      <c r="O2482">
        <v>0</v>
      </c>
      <c r="P2482">
        <v>0.9220000000000539</v>
      </c>
    </row>
    <row r="2483" spans="1:16">
      <c r="A2483" s="2">
        <v>44676.52048601852</v>
      </c>
      <c r="B2483" t="s">
        <v>29</v>
      </c>
      <c r="C2483">
        <v>1</v>
      </c>
      <c r="D2483" t="s">
        <v>32</v>
      </c>
      <c r="E2483" t="s">
        <v>13</v>
      </c>
      <c r="F2483" t="s">
        <v>14</v>
      </c>
      <c r="G2483" t="s">
        <v>15</v>
      </c>
      <c r="H2483">
        <v>-0.001</v>
      </c>
      <c r="I2483">
        <v>0.09741</v>
      </c>
      <c r="J2483">
        <v>1</v>
      </c>
      <c r="K2483">
        <v>0.09741</v>
      </c>
      <c r="L2483">
        <v>97.41</v>
      </c>
      <c r="M2483">
        <v>133.37</v>
      </c>
      <c r="N2483">
        <v>-132.449</v>
      </c>
      <c r="O2483">
        <v>0</v>
      </c>
      <c r="P2483">
        <v>0.9210000000000491</v>
      </c>
    </row>
    <row r="2484" spans="1:16">
      <c r="A2484" s="2">
        <v>44676.52060371527</v>
      </c>
      <c r="B2484" t="s">
        <v>29</v>
      </c>
      <c r="C2484">
        <v>1</v>
      </c>
      <c r="D2484" t="s">
        <v>31</v>
      </c>
      <c r="E2484" t="s">
        <v>13</v>
      </c>
      <c r="F2484" t="s">
        <v>14</v>
      </c>
      <c r="G2484" t="s">
        <v>15</v>
      </c>
      <c r="H2484">
        <v>0.001</v>
      </c>
      <c r="I2484">
        <v>-0.09739</v>
      </c>
      <c r="J2484">
        <v>1</v>
      </c>
      <c r="K2484">
        <v>0.09739</v>
      </c>
      <c r="L2484">
        <v>97.39</v>
      </c>
      <c r="M2484">
        <v>133.37</v>
      </c>
      <c r="N2484">
        <v>-132.448</v>
      </c>
      <c r="O2484">
        <v>0</v>
      </c>
      <c r="P2484">
        <v>0.9220000000000539</v>
      </c>
    </row>
    <row r="2485" spans="1:16">
      <c r="A2485" s="2">
        <v>44676.520771875</v>
      </c>
      <c r="B2485" t="s">
        <v>29</v>
      </c>
      <c r="C2485">
        <v>1</v>
      </c>
      <c r="D2485" t="s">
        <v>32</v>
      </c>
      <c r="E2485" t="s">
        <v>13</v>
      </c>
      <c r="F2485" t="s">
        <v>14</v>
      </c>
      <c r="G2485" t="s">
        <v>15</v>
      </c>
      <c r="H2485">
        <v>-0.001</v>
      </c>
      <c r="I2485">
        <v>0.09737</v>
      </c>
      <c r="J2485">
        <v>1</v>
      </c>
      <c r="K2485">
        <v>0.09737</v>
      </c>
      <c r="L2485">
        <v>97.36999999999999</v>
      </c>
      <c r="M2485">
        <v>133.37</v>
      </c>
      <c r="N2485">
        <v>-132.449</v>
      </c>
      <c r="O2485">
        <v>0</v>
      </c>
      <c r="P2485">
        <v>0.9210000000000491</v>
      </c>
    </row>
    <row r="2486" spans="1:16">
      <c r="A2486" s="2">
        <v>44676.52382600695</v>
      </c>
      <c r="B2486" t="s">
        <v>29</v>
      </c>
      <c r="C2486">
        <v>1</v>
      </c>
      <c r="D2486" t="s">
        <v>32</v>
      </c>
      <c r="E2486" t="s">
        <v>13</v>
      </c>
      <c r="F2486" t="s">
        <v>14</v>
      </c>
      <c r="G2486" t="s">
        <v>15</v>
      </c>
      <c r="H2486">
        <v>-0.001</v>
      </c>
      <c r="I2486">
        <v>0.09694999999999999</v>
      </c>
      <c r="J2486">
        <v>1</v>
      </c>
      <c r="K2486">
        <v>0.09694999999999999</v>
      </c>
      <c r="L2486">
        <v>96.94999999999999</v>
      </c>
      <c r="M2486">
        <v>133.37</v>
      </c>
      <c r="N2486">
        <v>-132.45</v>
      </c>
      <c r="O2486">
        <v>0</v>
      </c>
      <c r="P2486">
        <v>0.9200000000000443</v>
      </c>
    </row>
    <row r="2487" spans="1:16">
      <c r="A2487" s="2">
        <v>44676.52404604167</v>
      </c>
      <c r="B2487" t="s">
        <v>29</v>
      </c>
      <c r="C2487">
        <v>0</v>
      </c>
      <c r="D2487" t="s">
        <v>31</v>
      </c>
      <c r="E2487" t="s">
        <v>13</v>
      </c>
      <c r="F2487" t="s">
        <v>14</v>
      </c>
      <c r="G2487" t="s">
        <v>15</v>
      </c>
      <c r="H2487">
        <v>0.001</v>
      </c>
      <c r="I2487">
        <v>-0.096885</v>
      </c>
      <c r="J2487">
        <v>1</v>
      </c>
      <c r="K2487">
        <v>0.096885</v>
      </c>
      <c r="L2487">
        <v>96.88499999999999</v>
      </c>
      <c r="M2487">
        <v>133.37</v>
      </c>
      <c r="N2487">
        <v>-132.449</v>
      </c>
      <c r="O2487">
        <v>0</v>
      </c>
      <c r="P2487">
        <v>0.9210000000000491</v>
      </c>
    </row>
    <row r="2488" spans="1:16">
      <c r="A2488" s="2">
        <v>44676.52470596065</v>
      </c>
      <c r="B2488" t="s">
        <v>29</v>
      </c>
      <c r="C2488">
        <v>1</v>
      </c>
      <c r="D2488" t="s">
        <v>32</v>
      </c>
      <c r="E2488" t="s">
        <v>13</v>
      </c>
      <c r="F2488" t="s">
        <v>14</v>
      </c>
      <c r="G2488" t="s">
        <v>15</v>
      </c>
      <c r="H2488">
        <v>-0.001</v>
      </c>
      <c r="I2488">
        <v>0.09701</v>
      </c>
      <c r="J2488">
        <v>1</v>
      </c>
      <c r="K2488">
        <v>0.09701</v>
      </c>
      <c r="L2488">
        <v>97.00999999999999</v>
      </c>
      <c r="M2488">
        <v>133.37</v>
      </c>
      <c r="N2488">
        <v>-132.45</v>
      </c>
      <c r="O2488">
        <v>0</v>
      </c>
      <c r="P2488">
        <v>0.9200000000000443</v>
      </c>
    </row>
    <row r="2489" spans="1:16">
      <c r="A2489" s="2">
        <v>44676.52483365741</v>
      </c>
      <c r="B2489" t="s">
        <v>29</v>
      </c>
      <c r="C2489">
        <v>1</v>
      </c>
      <c r="D2489" t="s">
        <v>31</v>
      </c>
      <c r="E2489" t="s">
        <v>13</v>
      </c>
      <c r="F2489" t="s">
        <v>14</v>
      </c>
      <c r="G2489" t="s">
        <v>15</v>
      </c>
      <c r="H2489">
        <v>0.001</v>
      </c>
      <c r="I2489">
        <v>-0.09701</v>
      </c>
      <c r="J2489">
        <v>1</v>
      </c>
      <c r="K2489">
        <v>0.09701</v>
      </c>
      <c r="L2489">
        <v>97.00999999999999</v>
      </c>
      <c r="M2489">
        <v>133.37</v>
      </c>
      <c r="N2489">
        <v>-132.449</v>
      </c>
      <c r="O2489">
        <v>0</v>
      </c>
      <c r="P2489">
        <v>0.9210000000000491</v>
      </c>
    </row>
    <row r="2490" spans="1:16">
      <c r="A2490" s="2">
        <v>44676.52514814815</v>
      </c>
      <c r="B2490" t="s">
        <v>29</v>
      </c>
      <c r="C2490">
        <v>1</v>
      </c>
      <c r="D2490" t="s">
        <v>32</v>
      </c>
      <c r="E2490" t="s">
        <v>13</v>
      </c>
      <c r="F2490" t="s">
        <v>14</v>
      </c>
      <c r="G2490" t="s">
        <v>15</v>
      </c>
      <c r="H2490">
        <v>-0.001</v>
      </c>
      <c r="I2490">
        <v>0.09698</v>
      </c>
      <c r="J2490">
        <v>1</v>
      </c>
      <c r="K2490">
        <v>0.09698</v>
      </c>
      <c r="L2490">
        <v>96.97999999999999</v>
      </c>
      <c r="M2490">
        <v>133.37</v>
      </c>
      <c r="N2490">
        <v>-132.45</v>
      </c>
      <c r="O2490">
        <v>0</v>
      </c>
      <c r="P2490">
        <v>0.9200000000000443</v>
      </c>
    </row>
    <row r="2491" spans="1:16">
      <c r="A2491" s="2">
        <v>44676.52551497685</v>
      </c>
      <c r="B2491" t="s">
        <v>29</v>
      </c>
      <c r="C2491">
        <v>0</v>
      </c>
      <c r="D2491" t="s">
        <v>31</v>
      </c>
      <c r="E2491" t="s">
        <v>13</v>
      </c>
      <c r="F2491" t="s">
        <v>14</v>
      </c>
      <c r="G2491" t="s">
        <v>15</v>
      </c>
      <c r="H2491">
        <v>0.001</v>
      </c>
      <c r="I2491">
        <v>-0.096905765</v>
      </c>
      <c r="J2491">
        <v>1</v>
      </c>
      <c r="K2491">
        <v>0.096905765</v>
      </c>
      <c r="L2491">
        <v>96.905765</v>
      </c>
      <c r="M2491">
        <v>133.37</v>
      </c>
      <c r="N2491">
        <v>-132.449</v>
      </c>
      <c r="O2491">
        <v>0</v>
      </c>
      <c r="P2491">
        <v>0.9210000000000491</v>
      </c>
    </row>
    <row r="2492" spans="1:16">
      <c r="A2492" s="2">
        <v>44676.52573997685</v>
      </c>
      <c r="B2492" t="s">
        <v>29</v>
      </c>
      <c r="C2492">
        <v>0</v>
      </c>
      <c r="D2492" t="s">
        <v>32</v>
      </c>
      <c r="E2492" t="s">
        <v>13</v>
      </c>
      <c r="F2492" t="s">
        <v>14</v>
      </c>
      <c r="G2492" t="s">
        <v>15</v>
      </c>
      <c r="H2492">
        <v>-0.001</v>
      </c>
      <c r="I2492">
        <v>0.096925</v>
      </c>
      <c r="J2492">
        <v>1</v>
      </c>
      <c r="K2492">
        <v>0.096925</v>
      </c>
      <c r="L2492">
        <v>96.925</v>
      </c>
      <c r="M2492">
        <v>133.37</v>
      </c>
      <c r="N2492">
        <v>-132.45</v>
      </c>
      <c r="O2492">
        <v>0</v>
      </c>
      <c r="P2492">
        <v>0.9200000000000443</v>
      </c>
    </row>
    <row r="2493" spans="1:16">
      <c r="A2493" s="2">
        <v>44676.52678190972</v>
      </c>
      <c r="B2493" t="s">
        <v>29</v>
      </c>
      <c r="C2493">
        <v>1</v>
      </c>
      <c r="D2493" t="s">
        <v>32</v>
      </c>
      <c r="E2493" t="s">
        <v>13</v>
      </c>
      <c r="F2493" t="s">
        <v>14</v>
      </c>
      <c r="G2493" t="s">
        <v>15</v>
      </c>
      <c r="H2493">
        <v>-0.001</v>
      </c>
      <c r="I2493">
        <v>0.09701</v>
      </c>
      <c r="J2493">
        <v>1</v>
      </c>
      <c r="K2493">
        <v>0.09701</v>
      </c>
      <c r="L2493">
        <v>97.00999999999999</v>
      </c>
      <c r="M2493">
        <v>133.37</v>
      </c>
      <c r="N2493">
        <v>-132.451</v>
      </c>
      <c r="O2493">
        <v>0</v>
      </c>
      <c r="P2493">
        <v>0.9190000000000396</v>
      </c>
    </row>
    <row r="2494" spans="1:16">
      <c r="A2494" s="2">
        <v>44676.5284915625</v>
      </c>
      <c r="B2494" t="s">
        <v>29</v>
      </c>
      <c r="C2494">
        <v>0</v>
      </c>
      <c r="D2494" t="s">
        <v>32</v>
      </c>
      <c r="E2494" t="s">
        <v>13</v>
      </c>
      <c r="F2494" t="s">
        <v>14</v>
      </c>
      <c r="G2494" t="s">
        <v>15</v>
      </c>
      <c r="H2494">
        <v>-16</v>
      </c>
      <c r="I2494">
        <v>1552.8</v>
      </c>
      <c r="J2494">
        <v>1</v>
      </c>
      <c r="K2494">
        <v>1552.8</v>
      </c>
      <c r="L2494">
        <v>97.05</v>
      </c>
      <c r="M2494">
        <v>133.37</v>
      </c>
      <c r="N2494">
        <v>-148.451</v>
      </c>
      <c r="O2494">
        <v>0</v>
      </c>
      <c r="P2494">
        <v>-15.08099999999996</v>
      </c>
    </row>
    <row r="2495" spans="1:16">
      <c r="A2495" s="2">
        <v>44676.52849368055</v>
      </c>
      <c r="B2495" t="s">
        <v>30</v>
      </c>
      <c r="C2495">
        <v>0</v>
      </c>
      <c r="D2495" t="s">
        <v>31</v>
      </c>
      <c r="E2495" t="s">
        <v>13</v>
      </c>
      <c r="F2495" t="s">
        <v>14</v>
      </c>
      <c r="G2495" t="s">
        <v>15</v>
      </c>
      <c r="H2495">
        <v>4.48</v>
      </c>
      <c r="I2495">
        <v>-434.784</v>
      </c>
      <c r="J2495">
        <v>1</v>
      </c>
      <c r="K2495">
        <v>434.784</v>
      </c>
      <c r="L2495">
        <v>97.04999999999998</v>
      </c>
      <c r="M2495">
        <v>137.85</v>
      </c>
      <c r="N2495">
        <v>-148.451</v>
      </c>
      <c r="O2495">
        <v>0</v>
      </c>
      <c r="P2495">
        <v>-10.60099999999997</v>
      </c>
    </row>
    <row r="2496" spans="1:16">
      <c r="A2496" s="2">
        <v>44676.52849368055</v>
      </c>
      <c r="B2496" t="s">
        <v>30</v>
      </c>
      <c r="C2496">
        <v>0</v>
      </c>
      <c r="D2496" t="s">
        <v>31</v>
      </c>
      <c r="E2496" t="s">
        <v>13</v>
      </c>
      <c r="F2496" t="s">
        <v>14</v>
      </c>
      <c r="G2496" t="s">
        <v>15</v>
      </c>
      <c r="H2496">
        <v>9.699999999999999</v>
      </c>
      <c r="I2496">
        <v>-941.385</v>
      </c>
      <c r="J2496">
        <v>1</v>
      </c>
      <c r="K2496">
        <v>941.385</v>
      </c>
      <c r="L2496">
        <v>97.05000000000001</v>
      </c>
      <c r="M2496">
        <v>147.55</v>
      </c>
      <c r="N2496">
        <v>-148.451</v>
      </c>
      <c r="O2496">
        <v>0</v>
      </c>
      <c r="P2496">
        <v>-0.900999999999982</v>
      </c>
    </row>
    <row r="2497" spans="1:16">
      <c r="A2497" s="2">
        <v>44676.52849368055</v>
      </c>
      <c r="B2497" t="s">
        <v>30</v>
      </c>
      <c r="C2497">
        <v>0</v>
      </c>
      <c r="D2497" t="s">
        <v>31</v>
      </c>
      <c r="E2497" t="s">
        <v>13</v>
      </c>
      <c r="F2497" t="s">
        <v>14</v>
      </c>
      <c r="G2497" t="s">
        <v>15</v>
      </c>
      <c r="H2497">
        <v>1.81</v>
      </c>
      <c r="I2497">
        <v>-175.6605</v>
      </c>
      <c r="J2497">
        <v>1</v>
      </c>
      <c r="K2497">
        <v>175.6605</v>
      </c>
      <c r="L2497">
        <v>97.05000000000001</v>
      </c>
      <c r="M2497">
        <v>149.36</v>
      </c>
      <c r="N2497">
        <v>-148.451</v>
      </c>
      <c r="O2497">
        <v>0</v>
      </c>
      <c r="P2497">
        <v>0.9090000000000202</v>
      </c>
    </row>
    <row r="2498" spans="1:16">
      <c r="A2498" s="2">
        <v>44676.53009219907</v>
      </c>
      <c r="B2498" t="s">
        <v>29</v>
      </c>
      <c r="C2498">
        <v>1</v>
      </c>
      <c r="D2498" t="s">
        <v>31</v>
      </c>
      <c r="E2498" t="s">
        <v>13</v>
      </c>
      <c r="F2498" t="s">
        <v>14</v>
      </c>
      <c r="G2498" t="s">
        <v>15</v>
      </c>
      <c r="H2498">
        <v>0.001</v>
      </c>
      <c r="I2498">
        <v>-0.09712</v>
      </c>
      <c r="J2498">
        <v>1</v>
      </c>
      <c r="K2498">
        <v>0.09712</v>
      </c>
      <c r="L2498">
        <v>97.11999999999999</v>
      </c>
      <c r="M2498">
        <v>149.36</v>
      </c>
      <c r="N2498">
        <v>-148.45</v>
      </c>
      <c r="O2498">
        <v>0</v>
      </c>
      <c r="P2498">
        <v>0.910000000000025</v>
      </c>
    </row>
    <row r="2499" spans="1:16">
      <c r="A2499" s="2">
        <v>44676.53133498842</v>
      </c>
      <c r="B2499" t="s">
        <v>29</v>
      </c>
      <c r="C2499">
        <v>1</v>
      </c>
      <c r="D2499" t="s">
        <v>32</v>
      </c>
      <c r="E2499" t="s">
        <v>13</v>
      </c>
      <c r="F2499" t="s">
        <v>14</v>
      </c>
      <c r="G2499" t="s">
        <v>15</v>
      </c>
      <c r="H2499">
        <v>-0.001</v>
      </c>
      <c r="I2499">
        <v>0.09705</v>
      </c>
      <c r="J2499">
        <v>1</v>
      </c>
      <c r="K2499">
        <v>0.09705</v>
      </c>
      <c r="L2499">
        <v>97.05</v>
      </c>
      <c r="M2499">
        <v>149.36</v>
      </c>
      <c r="N2499">
        <v>-148.451</v>
      </c>
      <c r="O2499">
        <v>0</v>
      </c>
      <c r="P2499">
        <v>0.9090000000000202</v>
      </c>
    </row>
    <row r="2500" spans="1:16">
      <c r="A2500" s="2">
        <v>44676.53150797453</v>
      </c>
      <c r="B2500" t="s">
        <v>29</v>
      </c>
      <c r="C2500">
        <v>0</v>
      </c>
      <c r="D2500" t="s">
        <v>31</v>
      </c>
      <c r="E2500" t="s">
        <v>13</v>
      </c>
      <c r="F2500" t="s">
        <v>14</v>
      </c>
      <c r="G2500" t="s">
        <v>15</v>
      </c>
      <c r="H2500">
        <v>0.001</v>
      </c>
      <c r="I2500">
        <v>-0.097085</v>
      </c>
      <c r="J2500">
        <v>1</v>
      </c>
      <c r="K2500">
        <v>0.097085</v>
      </c>
      <c r="L2500">
        <v>97.08500000000001</v>
      </c>
      <c r="M2500">
        <v>149.36</v>
      </c>
      <c r="N2500">
        <v>-148.45</v>
      </c>
      <c r="O2500">
        <v>0</v>
      </c>
      <c r="P2500">
        <v>0.910000000000025</v>
      </c>
    </row>
    <row r="2501" spans="1:16">
      <c r="A2501" s="2">
        <v>44676.53256042824</v>
      </c>
      <c r="B2501" t="s">
        <v>29</v>
      </c>
      <c r="C2501">
        <v>1</v>
      </c>
      <c r="D2501" t="s">
        <v>31</v>
      </c>
      <c r="E2501" t="s">
        <v>13</v>
      </c>
      <c r="F2501" t="s">
        <v>14</v>
      </c>
      <c r="G2501" t="s">
        <v>15</v>
      </c>
      <c r="H2501">
        <v>0.001</v>
      </c>
      <c r="I2501">
        <v>-0.09703000000000001</v>
      </c>
      <c r="J2501">
        <v>1</v>
      </c>
      <c r="K2501">
        <v>0.09703000000000001</v>
      </c>
      <c r="L2501">
        <v>97.03</v>
      </c>
      <c r="M2501">
        <v>149.36</v>
      </c>
      <c r="N2501">
        <v>-148.449</v>
      </c>
      <c r="O2501">
        <v>0</v>
      </c>
      <c r="P2501">
        <v>0.9110000000000298</v>
      </c>
    </row>
    <row r="2502" spans="1:16">
      <c r="A2502" s="2">
        <v>44676.53302928241</v>
      </c>
      <c r="B2502" t="s">
        <v>29</v>
      </c>
      <c r="C2502">
        <v>1</v>
      </c>
      <c r="D2502" t="s">
        <v>32</v>
      </c>
      <c r="E2502" t="s">
        <v>13</v>
      </c>
      <c r="F2502" t="s">
        <v>14</v>
      </c>
      <c r="G2502" t="s">
        <v>15</v>
      </c>
      <c r="H2502">
        <v>-0.001</v>
      </c>
      <c r="I2502">
        <v>0.09704</v>
      </c>
      <c r="J2502">
        <v>1</v>
      </c>
      <c r="K2502">
        <v>0.09704</v>
      </c>
      <c r="L2502">
        <v>97.04000000000001</v>
      </c>
      <c r="M2502">
        <v>149.36</v>
      </c>
      <c r="N2502">
        <v>-148.45</v>
      </c>
      <c r="O2502">
        <v>0</v>
      </c>
      <c r="P2502">
        <v>0.910000000000025</v>
      </c>
    </row>
    <row r="2503" spans="1:16">
      <c r="A2503" s="2">
        <v>44676.53547799768</v>
      </c>
      <c r="B2503" t="s">
        <v>29</v>
      </c>
      <c r="C2503">
        <v>1</v>
      </c>
      <c r="D2503" t="s">
        <v>32</v>
      </c>
      <c r="E2503" t="s">
        <v>13</v>
      </c>
      <c r="F2503" t="s">
        <v>14</v>
      </c>
      <c r="G2503" t="s">
        <v>15</v>
      </c>
      <c r="H2503">
        <v>-0.001</v>
      </c>
      <c r="I2503">
        <v>0.09683</v>
      </c>
      <c r="J2503">
        <v>1</v>
      </c>
      <c r="K2503">
        <v>0.09683</v>
      </c>
      <c r="L2503">
        <v>96.83</v>
      </c>
      <c r="M2503">
        <v>149.36</v>
      </c>
      <c r="N2503">
        <v>-148.451</v>
      </c>
      <c r="O2503">
        <v>0</v>
      </c>
      <c r="P2503">
        <v>0.9090000000000202</v>
      </c>
    </row>
    <row r="2504" spans="1:16">
      <c r="A2504" s="2">
        <v>44676.53632613426</v>
      </c>
      <c r="B2504" t="s">
        <v>29</v>
      </c>
      <c r="C2504">
        <v>1</v>
      </c>
      <c r="D2504" t="s">
        <v>31</v>
      </c>
      <c r="E2504" t="s">
        <v>13</v>
      </c>
      <c r="F2504" t="s">
        <v>14</v>
      </c>
      <c r="G2504" t="s">
        <v>15</v>
      </c>
      <c r="H2504">
        <v>0.001</v>
      </c>
      <c r="I2504">
        <v>-0.09676</v>
      </c>
      <c r="J2504">
        <v>1</v>
      </c>
      <c r="K2504">
        <v>0.09676</v>
      </c>
      <c r="L2504">
        <v>96.75999999999999</v>
      </c>
      <c r="M2504">
        <v>149.36</v>
      </c>
      <c r="N2504">
        <v>-148.45</v>
      </c>
      <c r="O2504">
        <v>0</v>
      </c>
      <c r="P2504">
        <v>0.910000000000025</v>
      </c>
    </row>
    <row r="2505" spans="1:16">
      <c r="A2505" s="2">
        <v>44676.53659409722</v>
      </c>
      <c r="B2505" t="s">
        <v>29</v>
      </c>
      <c r="C2505">
        <v>1</v>
      </c>
      <c r="D2505" t="s">
        <v>31</v>
      </c>
      <c r="E2505" t="s">
        <v>13</v>
      </c>
      <c r="F2505" t="s">
        <v>14</v>
      </c>
      <c r="G2505" t="s">
        <v>15</v>
      </c>
      <c r="H2505">
        <v>0.001</v>
      </c>
      <c r="I2505">
        <v>-0.09679</v>
      </c>
      <c r="J2505">
        <v>1</v>
      </c>
      <c r="K2505">
        <v>0.09679</v>
      </c>
      <c r="L2505">
        <v>96.78999999999999</v>
      </c>
      <c r="M2505">
        <v>149.36</v>
      </c>
      <c r="N2505">
        <v>-148.449</v>
      </c>
      <c r="O2505">
        <v>0</v>
      </c>
      <c r="P2505">
        <v>0.9110000000000298</v>
      </c>
    </row>
    <row r="2506" spans="1:16">
      <c r="A2506" s="2">
        <v>44676.5389247338</v>
      </c>
      <c r="B2506" t="s">
        <v>29</v>
      </c>
      <c r="C2506">
        <v>1</v>
      </c>
      <c r="D2506" t="s">
        <v>31</v>
      </c>
      <c r="E2506" t="s">
        <v>13</v>
      </c>
      <c r="F2506" t="s">
        <v>14</v>
      </c>
      <c r="G2506" t="s">
        <v>15</v>
      </c>
      <c r="H2506">
        <v>0.001</v>
      </c>
      <c r="I2506">
        <v>-0.09669</v>
      </c>
      <c r="J2506">
        <v>1</v>
      </c>
      <c r="K2506">
        <v>0.09669</v>
      </c>
      <c r="L2506">
        <v>96.69</v>
      </c>
      <c r="M2506">
        <v>149.36</v>
      </c>
      <c r="N2506">
        <v>-148.448</v>
      </c>
      <c r="O2506">
        <v>0</v>
      </c>
      <c r="P2506">
        <v>0.9120000000000346</v>
      </c>
    </row>
    <row r="2507" spans="1:16">
      <c r="A2507" s="2">
        <v>44676.5397571875</v>
      </c>
      <c r="B2507" t="s">
        <v>29</v>
      </c>
      <c r="C2507">
        <v>0</v>
      </c>
      <c r="D2507" t="s">
        <v>31</v>
      </c>
      <c r="E2507" t="s">
        <v>13</v>
      </c>
      <c r="F2507" t="s">
        <v>14</v>
      </c>
      <c r="G2507" t="s">
        <v>15</v>
      </c>
      <c r="H2507">
        <v>0.001</v>
      </c>
      <c r="I2507">
        <v>-0.096815</v>
      </c>
      <c r="J2507">
        <v>1</v>
      </c>
      <c r="K2507">
        <v>0.096815</v>
      </c>
      <c r="L2507">
        <v>96.815</v>
      </c>
      <c r="M2507">
        <v>149.36</v>
      </c>
      <c r="N2507">
        <v>-148.4469999999999</v>
      </c>
      <c r="O2507">
        <v>0</v>
      </c>
      <c r="P2507">
        <v>0.9130000000000393</v>
      </c>
    </row>
    <row r="2508" spans="1:16">
      <c r="A2508" s="2">
        <v>44676.54012285879</v>
      </c>
      <c r="B2508" t="s">
        <v>29</v>
      </c>
      <c r="C2508">
        <v>1</v>
      </c>
      <c r="D2508" t="s">
        <v>31</v>
      </c>
      <c r="E2508" t="s">
        <v>13</v>
      </c>
      <c r="F2508" t="s">
        <v>14</v>
      </c>
      <c r="G2508" t="s">
        <v>15</v>
      </c>
      <c r="H2508">
        <v>0.001</v>
      </c>
      <c r="I2508">
        <v>-0.09678</v>
      </c>
      <c r="J2508">
        <v>1</v>
      </c>
      <c r="K2508">
        <v>0.09678</v>
      </c>
      <c r="L2508">
        <v>96.78</v>
      </c>
      <c r="M2508">
        <v>149.36</v>
      </c>
      <c r="N2508">
        <v>-148.4459999999999</v>
      </c>
      <c r="O2508">
        <v>0</v>
      </c>
      <c r="P2508">
        <v>0.9140000000000441</v>
      </c>
    </row>
    <row r="2509" spans="1:16">
      <c r="A2509" s="2">
        <v>44676.54065479166</v>
      </c>
      <c r="B2509" t="s">
        <v>29</v>
      </c>
      <c r="C2509">
        <v>1</v>
      </c>
      <c r="D2509" t="s">
        <v>32</v>
      </c>
      <c r="E2509" t="s">
        <v>13</v>
      </c>
      <c r="F2509" t="s">
        <v>14</v>
      </c>
      <c r="G2509" t="s">
        <v>15</v>
      </c>
      <c r="H2509">
        <v>-0.001</v>
      </c>
      <c r="I2509">
        <v>0.09679</v>
      </c>
      <c r="J2509">
        <v>1</v>
      </c>
      <c r="K2509">
        <v>0.09679</v>
      </c>
      <c r="L2509">
        <v>96.78999999999999</v>
      </c>
      <c r="M2509">
        <v>149.36</v>
      </c>
      <c r="N2509">
        <v>-148.4469999999999</v>
      </c>
      <c r="O2509">
        <v>0</v>
      </c>
      <c r="P2509">
        <v>0.9130000000000393</v>
      </c>
    </row>
    <row r="2510" spans="1:16">
      <c r="A2510" s="2">
        <v>44676.54265557871</v>
      </c>
      <c r="B2510" t="s">
        <v>29</v>
      </c>
      <c r="C2510">
        <v>1</v>
      </c>
      <c r="D2510" t="s">
        <v>31</v>
      </c>
      <c r="E2510" t="s">
        <v>13</v>
      </c>
      <c r="F2510" t="s">
        <v>14</v>
      </c>
      <c r="G2510" t="s">
        <v>15</v>
      </c>
      <c r="H2510">
        <v>0.001</v>
      </c>
      <c r="I2510">
        <v>-0.09684</v>
      </c>
      <c r="J2510">
        <v>1</v>
      </c>
      <c r="K2510">
        <v>0.09684</v>
      </c>
      <c r="L2510">
        <v>96.83999999999999</v>
      </c>
      <c r="M2510">
        <v>149.36</v>
      </c>
      <c r="N2510">
        <v>-148.4459999999999</v>
      </c>
      <c r="O2510">
        <v>0</v>
      </c>
      <c r="P2510">
        <v>0.9140000000000441</v>
      </c>
    </row>
    <row r="2511" spans="1:16">
      <c r="A2511" s="2">
        <v>44676.54305081019</v>
      </c>
      <c r="B2511" t="s">
        <v>29</v>
      </c>
      <c r="C2511">
        <v>0</v>
      </c>
      <c r="D2511" t="s">
        <v>32</v>
      </c>
      <c r="E2511" t="s">
        <v>13</v>
      </c>
      <c r="F2511" t="s">
        <v>14</v>
      </c>
      <c r="G2511" t="s">
        <v>15</v>
      </c>
      <c r="H2511">
        <v>-0.006</v>
      </c>
      <c r="I2511">
        <v>0.58055848368</v>
      </c>
      <c r="J2511">
        <v>1</v>
      </c>
      <c r="K2511">
        <v>0.58055848368</v>
      </c>
      <c r="L2511">
        <v>96.75974727999998</v>
      </c>
      <c r="M2511">
        <v>149.36</v>
      </c>
      <c r="N2511">
        <v>-148.4519999999999</v>
      </c>
      <c r="O2511">
        <v>0</v>
      </c>
      <c r="P2511">
        <v>0.9080000000000439</v>
      </c>
    </row>
    <row r="2512" spans="1:16">
      <c r="A2512" s="2">
        <v>44676.54322993055</v>
      </c>
      <c r="B2512" t="s">
        <v>29</v>
      </c>
      <c r="C2512">
        <v>0</v>
      </c>
      <c r="D2512" t="s">
        <v>32</v>
      </c>
      <c r="E2512" t="s">
        <v>13</v>
      </c>
      <c r="F2512" t="s">
        <v>14</v>
      </c>
      <c r="G2512" t="s">
        <v>15</v>
      </c>
      <c r="H2512">
        <v>-0.001</v>
      </c>
      <c r="I2512">
        <v>0.096765</v>
      </c>
      <c r="J2512">
        <v>1</v>
      </c>
      <c r="K2512">
        <v>0.096765</v>
      </c>
      <c r="L2512">
        <v>96.765</v>
      </c>
      <c r="M2512">
        <v>149.36</v>
      </c>
      <c r="N2512">
        <v>-148.4529999999999</v>
      </c>
      <c r="O2512">
        <v>0</v>
      </c>
      <c r="P2512">
        <v>0.9070000000000391</v>
      </c>
    </row>
    <row r="2513" spans="1:16">
      <c r="A2513" s="2">
        <v>44676.54576481481</v>
      </c>
      <c r="B2513" t="s">
        <v>29</v>
      </c>
      <c r="C2513">
        <v>0</v>
      </c>
      <c r="D2513" t="s">
        <v>31</v>
      </c>
      <c r="E2513" t="s">
        <v>13</v>
      </c>
      <c r="F2513" t="s">
        <v>14</v>
      </c>
      <c r="G2513" t="s">
        <v>15</v>
      </c>
      <c r="H2513">
        <v>0.001</v>
      </c>
      <c r="I2513">
        <v>-0.09629500000000001</v>
      </c>
      <c r="J2513">
        <v>1</v>
      </c>
      <c r="K2513">
        <v>0.09629500000000001</v>
      </c>
      <c r="L2513">
        <v>96.295</v>
      </c>
      <c r="M2513">
        <v>149.36</v>
      </c>
      <c r="N2513">
        <v>-148.4519999999999</v>
      </c>
      <c r="O2513">
        <v>0</v>
      </c>
      <c r="P2513">
        <v>0.9080000000000439</v>
      </c>
    </row>
    <row r="2514" spans="1:16">
      <c r="A2514" s="2">
        <v>44676.54643789352</v>
      </c>
      <c r="B2514" t="s">
        <v>29</v>
      </c>
      <c r="C2514">
        <v>0</v>
      </c>
      <c r="D2514" t="s">
        <v>31</v>
      </c>
      <c r="E2514" t="s">
        <v>13</v>
      </c>
      <c r="F2514" t="s">
        <v>14</v>
      </c>
      <c r="G2514" t="s">
        <v>15</v>
      </c>
      <c r="H2514">
        <v>0.001</v>
      </c>
      <c r="I2514">
        <v>-0.096345</v>
      </c>
      <c r="J2514">
        <v>1</v>
      </c>
      <c r="K2514">
        <v>0.096345</v>
      </c>
      <c r="L2514">
        <v>96.345</v>
      </c>
      <c r="M2514">
        <v>149.36</v>
      </c>
      <c r="N2514">
        <v>-148.4509999999999</v>
      </c>
      <c r="O2514">
        <v>0</v>
      </c>
      <c r="P2514">
        <v>0.9090000000000487</v>
      </c>
    </row>
    <row r="2515" spans="1:16">
      <c r="A2515" s="2">
        <v>44676.54675722222</v>
      </c>
      <c r="B2515" t="s">
        <v>29</v>
      </c>
      <c r="C2515">
        <v>1</v>
      </c>
      <c r="D2515" t="s">
        <v>31</v>
      </c>
      <c r="E2515" t="s">
        <v>13</v>
      </c>
      <c r="F2515" t="s">
        <v>14</v>
      </c>
      <c r="G2515" t="s">
        <v>15</v>
      </c>
      <c r="H2515">
        <v>0.001</v>
      </c>
      <c r="I2515">
        <v>-0.09643</v>
      </c>
      <c r="J2515">
        <v>1</v>
      </c>
      <c r="K2515">
        <v>0.09643</v>
      </c>
      <c r="L2515">
        <v>96.43000000000001</v>
      </c>
      <c r="M2515">
        <v>149.36</v>
      </c>
      <c r="N2515">
        <v>-148.4499999999999</v>
      </c>
      <c r="O2515">
        <v>0</v>
      </c>
      <c r="P2515">
        <v>0.9100000000000534</v>
      </c>
    </row>
    <row r="2516" spans="1:16">
      <c r="A2516" s="2">
        <v>44676.54774609954</v>
      </c>
      <c r="B2516" t="s">
        <v>29</v>
      </c>
      <c r="C2516">
        <v>1</v>
      </c>
      <c r="D2516" t="s">
        <v>31</v>
      </c>
      <c r="E2516" t="s">
        <v>13</v>
      </c>
      <c r="F2516" t="s">
        <v>14</v>
      </c>
      <c r="G2516" t="s">
        <v>15</v>
      </c>
      <c r="H2516">
        <v>0.001</v>
      </c>
      <c r="I2516">
        <v>-0.09637</v>
      </c>
      <c r="J2516">
        <v>1</v>
      </c>
      <c r="K2516">
        <v>0.09637</v>
      </c>
      <c r="L2516">
        <v>96.36999999999999</v>
      </c>
      <c r="M2516">
        <v>149.36</v>
      </c>
      <c r="N2516">
        <v>-148.4489999999999</v>
      </c>
      <c r="O2516">
        <v>0</v>
      </c>
      <c r="P2516">
        <v>0.9110000000000582</v>
      </c>
    </row>
    <row r="2517" spans="1:16">
      <c r="A2517" s="2">
        <v>44676.54957009259</v>
      </c>
      <c r="B2517" t="s">
        <v>29</v>
      </c>
      <c r="C2517">
        <v>1</v>
      </c>
      <c r="D2517" t="s">
        <v>31</v>
      </c>
      <c r="E2517" t="s">
        <v>13</v>
      </c>
      <c r="F2517" t="s">
        <v>14</v>
      </c>
      <c r="G2517" t="s">
        <v>15</v>
      </c>
      <c r="H2517">
        <v>0.001</v>
      </c>
      <c r="I2517">
        <v>-0.0965</v>
      </c>
      <c r="J2517">
        <v>1</v>
      </c>
      <c r="K2517">
        <v>0.0965</v>
      </c>
      <c r="L2517">
        <v>96.5</v>
      </c>
      <c r="M2517">
        <v>149.36</v>
      </c>
      <c r="N2517">
        <v>-148.4479999999999</v>
      </c>
      <c r="O2517">
        <v>0</v>
      </c>
      <c r="P2517">
        <v>0.912000000000063</v>
      </c>
    </row>
    <row r="2518" spans="1:16">
      <c r="A2518" s="2">
        <v>44676.54997422454</v>
      </c>
      <c r="B2518" t="s">
        <v>29</v>
      </c>
      <c r="C2518">
        <v>1</v>
      </c>
      <c r="D2518" t="s">
        <v>31</v>
      </c>
      <c r="E2518" t="s">
        <v>13</v>
      </c>
      <c r="F2518" t="s">
        <v>14</v>
      </c>
      <c r="G2518" t="s">
        <v>15</v>
      </c>
      <c r="H2518">
        <v>0.001</v>
      </c>
      <c r="I2518">
        <v>-0.09658</v>
      </c>
      <c r="J2518">
        <v>1</v>
      </c>
      <c r="K2518">
        <v>0.09658</v>
      </c>
      <c r="L2518">
        <v>96.58</v>
      </c>
      <c r="M2518">
        <v>149.36</v>
      </c>
      <c r="N2518">
        <v>-148.4469999999999</v>
      </c>
      <c r="O2518">
        <v>0</v>
      </c>
      <c r="P2518">
        <v>0.9130000000000678</v>
      </c>
    </row>
    <row r="2519" spans="1:16">
      <c r="A2519" s="2">
        <v>44676.55024909722</v>
      </c>
      <c r="B2519" t="s">
        <v>29</v>
      </c>
      <c r="C2519">
        <v>0</v>
      </c>
      <c r="D2519" t="s">
        <v>32</v>
      </c>
      <c r="E2519" t="s">
        <v>13</v>
      </c>
      <c r="F2519" t="s">
        <v>14</v>
      </c>
      <c r="G2519" t="s">
        <v>15</v>
      </c>
      <c r="H2519">
        <v>-0.007</v>
      </c>
      <c r="I2519">
        <v>0.67605712566</v>
      </c>
      <c r="J2519">
        <v>1</v>
      </c>
      <c r="K2519">
        <v>0.67605712566</v>
      </c>
      <c r="L2519">
        <v>96.57958938</v>
      </c>
      <c r="M2519">
        <v>149.36</v>
      </c>
      <c r="N2519">
        <v>-148.4539999999999</v>
      </c>
      <c r="O2519">
        <v>0</v>
      </c>
      <c r="P2519">
        <v>0.9060000000000628</v>
      </c>
    </row>
    <row r="2520" spans="1:16">
      <c r="A2520" s="2">
        <v>44676.55153414352</v>
      </c>
      <c r="B2520" t="s">
        <v>29</v>
      </c>
      <c r="C2520">
        <v>0</v>
      </c>
      <c r="D2520" t="s">
        <v>31</v>
      </c>
      <c r="E2520" t="s">
        <v>13</v>
      </c>
      <c r="F2520" t="s">
        <v>14</v>
      </c>
      <c r="G2520" t="s">
        <v>15</v>
      </c>
      <c r="H2520">
        <v>0.007</v>
      </c>
      <c r="I2520">
        <v>-0.6773766986700001</v>
      </c>
      <c r="J2520">
        <v>1</v>
      </c>
      <c r="K2520">
        <v>0.6773766986700001</v>
      </c>
      <c r="L2520">
        <v>96.76809981000001</v>
      </c>
      <c r="M2520">
        <v>149.36</v>
      </c>
      <c r="N2520">
        <v>-148.4469999999999</v>
      </c>
      <c r="O2520">
        <v>0</v>
      </c>
      <c r="P2520">
        <v>0.9130000000000678</v>
      </c>
    </row>
    <row r="2521" spans="1:16">
      <c r="A2521" s="2">
        <v>44676.5521458912</v>
      </c>
      <c r="B2521" t="s">
        <v>29</v>
      </c>
      <c r="C2521">
        <v>1</v>
      </c>
      <c r="D2521" t="s">
        <v>32</v>
      </c>
      <c r="E2521" t="s">
        <v>13</v>
      </c>
      <c r="F2521" t="s">
        <v>14</v>
      </c>
      <c r="G2521" t="s">
        <v>15</v>
      </c>
      <c r="H2521">
        <v>-0.001</v>
      </c>
      <c r="I2521">
        <v>0.09678</v>
      </c>
      <c r="J2521">
        <v>1</v>
      </c>
      <c r="K2521">
        <v>0.09678</v>
      </c>
      <c r="L2521">
        <v>96.78</v>
      </c>
      <c r="M2521">
        <v>149.36</v>
      </c>
      <c r="N2521">
        <v>-148.4479999999999</v>
      </c>
      <c r="O2521">
        <v>0</v>
      </c>
      <c r="P2521">
        <v>0.912000000000063</v>
      </c>
    </row>
    <row r="2522" spans="1:16">
      <c r="A2522" s="2">
        <v>44676.55264238426</v>
      </c>
      <c r="B2522" t="s">
        <v>29</v>
      </c>
      <c r="C2522">
        <v>0</v>
      </c>
      <c r="D2522" t="s">
        <v>31</v>
      </c>
      <c r="E2522" t="s">
        <v>13</v>
      </c>
      <c r="F2522" t="s">
        <v>14</v>
      </c>
      <c r="G2522" t="s">
        <v>15</v>
      </c>
      <c r="H2522">
        <v>0.001</v>
      </c>
      <c r="I2522">
        <v>-0.096705</v>
      </c>
      <c r="J2522">
        <v>1</v>
      </c>
      <c r="K2522">
        <v>0.096705</v>
      </c>
      <c r="L2522">
        <v>96.705</v>
      </c>
      <c r="M2522">
        <v>149.36</v>
      </c>
      <c r="N2522">
        <v>-148.4469999999999</v>
      </c>
      <c r="O2522">
        <v>0</v>
      </c>
      <c r="P2522">
        <v>0.9130000000000678</v>
      </c>
    </row>
    <row r="2523" spans="1:16">
      <c r="A2523" s="2">
        <v>44676.55428894676</v>
      </c>
      <c r="B2523" t="s">
        <v>29</v>
      </c>
      <c r="C2523">
        <v>1</v>
      </c>
      <c r="D2523" t="s">
        <v>32</v>
      </c>
      <c r="E2523" t="s">
        <v>13</v>
      </c>
      <c r="F2523" t="s">
        <v>14</v>
      </c>
      <c r="G2523" t="s">
        <v>15</v>
      </c>
      <c r="H2523">
        <v>-0.003</v>
      </c>
      <c r="I2523">
        <v>0.29016</v>
      </c>
      <c r="J2523">
        <v>1</v>
      </c>
      <c r="K2523">
        <v>0.29016</v>
      </c>
      <c r="L2523">
        <v>96.71999999999998</v>
      </c>
      <c r="M2523">
        <v>149.36</v>
      </c>
      <c r="N2523">
        <v>-148.4499999999999</v>
      </c>
      <c r="O2523">
        <v>0</v>
      </c>
      <c r="P2523">
        <v>0.9100000000000819</v>
      </c>
    </row>
    <row r="2524" spans="1:16">
      <c r="A2524" s="2">
        <v>44676.55551917824</v>
      </c>
      <c r="B2524" t="s">
        <v>29</v>
      </c>
      <c r="C2524">
        <v>1</v>
      </c>
      <c r="D2524" t="s">
        <v>32</v>
      </c>
      <c r="E2524" t="s">
        <v>13</v>
      </c>
      <c r="F2524" t="s">
        <v>14</v>
      </c>
      <c r="G2524" t="s">
        <v>15</v>
      </c>
      <c r="H2524">
        <v>-0.001</v>
      </c>
      <c r="I2524">
        <v>0.09674000000000001</v>
      </c>
      <c r="J2524">
        <v>1</v>
      </c>
      <c r="K2524">
        <v>0.09674000000000001</v>
      </c>
      <c r="L2524">
        <v>96.74000000000001</v>
      </c>
      <c r="M2524">
        <v>149.36</v>
      </c>
      <c r="N2524">
        <v>-148.4509999999999</v>
      </c>
      <c r="O2524">
        <v>0</v>
      </c>
      <c r="P2524">
        <v>0.9090000000000771</v>
      </c>
    </row>
    <row r="2525" spans="1:16">
      <c r="A2525" s="2">
        <v>44676.55570133102</v>
      </c>
      <c r="B2525" t="s">
        <v>29</v>
      </c>
      <c r="C2525">
        <v>1</v>
      </c>
      <c r="D2525" t="s">
        <v>31</v>
      </c>
      <c r="E2525" t="s">
        <v>13</v>
      </c>
      <c r="F2525" t="s">
        <v>14</v>
      </c>
      <c r="G2525" t="s">
        <v>15</v>
      </c>
      <c r="H2525">
        <v>0.003</v>
      </c>
      <c r="I2525">
        <v>-0.29028</v>
      </c>
      <c r="J2525">
        <v>1</v>
      </c>
      <c r="K2525">
        <v>0.29028</v>
      </c>
      <c r="L2525">
        <v>96.75999999999999</v>
      </c>
      <c r="M2525">
        <v>149.36</v>
      </c>
      <c r="N2525">
        <v>-148.4479999999999</v>
      </c>
      <c r="O2525">
        <v>0</v>
      </c>
      <c r="P2525">
        <v>0.912000000000063</v>
      </c>
    </row>
    <row r="2526" spans="1:16">
      <c r="A2526" s="2">
        <v>44676.55628075232</v>
      </c>
      <c r="B2526" t="s">
        <v>29</v>
      </c>
      <c r="C2526">
        <v>1</v>
      </c>
      <c r="D2526" t="s">
        <v>32</v>
      </c>
      <c r="E2526" t="s">
        <v>13</v>
      </c>
      <c r="F2526" t="s">
        <v>14</v>
      </c>
      <c r="G2526" t="s">
        <v>15</v>
      </c>
      <c r="H2526">
        <v>-0.001</v>
      </c>
      <c r="I2526">
        <v>0.09689</v>
      </c>
      <c r="J2526">
        <v>1</v>
      </c>
      <c r="K2526">
        <v>0.09689</v>
      </c>
      <c r="L2526">
        <v>96.89</v>
      </c>
      <c r="M2526">
        <v>149.36</v>
      </c>
      <c r="N2526">
        <v>-148.4489999999999</v>
      </c>
      <c r="O2526">
        <v>0</v>
      </c>
      <c r="P2526">
        <v>0.9110000000000582</v>
      </c>
    </row>
    <row r="2527" spans="1:16">
      <c r="A2527" s="2">
        <v>44676.55844679398</v>
      </c>
      <c r="B2527" t="s">
        <v>29</v>
      </c>
      <c r="C2527">
        <v>1</v>
      </c>
      <c r="D2527" t="s">
        <v>32</v>
      </c>
      <c r="E2527" t="s">
        <v>13</v>
      </c>
      <c r="F2527" t="s">
        <v>14</v>
      </c>
      <c r="G2527" t="s">
        <v>15</v>
      </c>
      <c r="H2527">
        <v>-0.001</v>
      </c>
      <c r="I2527">
        <v>0.0968</v>
      </c>
      <c r="J2527">
        <v>1</v>
      </c>
      <c r="K2527">
        <v>0.0968</v>
      </c>
      <c r="L2527">
        <v>96.8</v>
      </c>
      <c r="M2527">
        <v>149.36</v>
      </c>
      <c r="N2527">
        <v>-148.4499999999999</v>
      </c>
      <c r="O2527">
        <v>0</v>
      </c>
      <c r="P2527">
        <v>0.9100000000000534</v>
      </c>
    </row>
    <row r="2528" spans="1:16">
      <c r="A2528" s="2">
        <v>44676.55928199074</v>
      </c>
      <c r="B2528" t="s">
        <v>29</v>
      </c>
      <c r="C2528">
        <v>1</v>
      </c>
      <c r="D2528" t="s">
        <v>32</v>
      </c>
      <c r="E2528" t="s">
        <v>13</v>
      </c>
      <c r="F2528" t="s">
        <v>14</v>
      </c>
      <c r="G2528" t="s">
        <v>15</v>
      </c>
      <c r="H2528">
        <v>-0.001</v>
      </c>
      <c r="I2528">
        <v>0.09674000000000001</v>
      </c>
      <c r="J2528">
        <v>1</v>
      </c>
      <c r="K2528">
        <v>0.09674000000000001</v>
      </c>
      <c r="L2528">
        <v>96.74000000000001</v>
      </c>
      <c r="M2528">
        <v>149.36</v>
      </c>
      <c r="N2528">
        <v>-148.4509999999999</v>
      </c>
      <c r="O2528">
        <v>0</v>
      </c>
      <c r="P2528">
        <v>0.9090000000000487</v>
      </c>
    </row>
    <row r="2529" spans="1:16">
      <c r="A2529" s="2">
        <v>44676.55932831018</v>
      </c>
      <c r="B2529" t="s">
        <v>29</v>
      </c>
      <c r="C2529">
        <v>1</v>
      </c>
      <c r="D2529" t="s">
        <v>32</v>
      </c>
      <c r="E2529" t="s">
        <v>13</v>
      </c>
      <c r="F2529" t="s">
        <v>14</v>
      </c>
      <c r="G2529" t="s">
        <v>15</v>
      </c>
      <c r="H2529">
        <v>-0.001</v>
      </c>
      <c r="I2529">
        <v>0.09674000000000001</v>
      </c>
      <c r="J2529">
        <v>1</v>
      </c>
      <c r="K2529">
        <v>0.09674000000000001</v>
      </c>
      <c r="L2529">
        <v>96.74000000000001</v>
      </c>
      <c r="M2529">
        <v>149.36</v>
      </c>
      <c r="N2529">
        <v>-148.4519999999999</v>
      </c>
      <c r="O2529">
        <v>0</v>
      </c>
      <c r="P2529">
        <v>0.9080000000000439</v>
      </c>
    </row>
    <row r="2530" spans="1:16">
      <c r="A2530" s="2">
        <v>44676.5613056713</v>
      </c>
      <c r="B2530" t="s">
        <v>29</v>
      </c>
      <c r="C2530">
        <v>1</v>
      </c>
      <c r="D2530" t="s">
        <v>32</v>
      </c>
      <c r="E2530" t="s">
        <v>13</v>
      </c>
      <c r="F2530" t="s">
        <v>14</v>
      </c>
      <c r="G2530" t="s">
        <v>15</v>
      </c>
      <c r="H2530">
        <v>-0.001</v>
      </c>
      <c r="I2530">
        <v>0.09669999999999999</v>
      </c>
      <c r="J2530">
        <v>1</v>
      </c>
      <c r="K2530">
        <v>0.09669999999999999</v>
      </c>
      <c r="L2530">
        <v>96.69999999999999</v>
      </c>
      <c r="M2530">
        <v>149.36</v>
      </c>
      <c r="N2530">
        <v>-148.4529999999999</v>
      </c>
      <c r="O2530">
        <v>0</v>
      </c>
      <c r="P2530">
        <v>0.9070000000000391</v>
      </c>
    </row>
    <row r="2531" spans="1:16">
      <c r="A2531" s="2">
        <v>44676.56188604167</v>
      </c>
      <c r="B2531" t="s">
        <v>29</v>
      </c>
      <c r="C2531">
        <v>1</v>
      </c>
      <c r="D2531" t="s">
        <v>32</v>
      </c>
      <c r="E2531" t="s">
        <v>13</v>
      </c>
      <c r="F2531" t="s">
        <v>14</v>
      </c>
      <c r="G2531" t="s">
        <v>15</v>
      </c>
      <c r="H2531">
        <v>-0.001</v>
      </c>
      <c r="I2531">
        <v>0.09666</v>
      </c>
      <c r="J2531">
        <v>1</v>
      </c>
      <c r="K2531">
        <v>0.09666</v>
      </c>
      <c r="L2531">
        <v>96.66</v>
      </c>
      <c r="M2531">
        <v>149.36</v>
      </c>
      <c r="N2531">
        <v>-148.454</v>
      </c>
      <c r="O2531">
        <v>0</v>
      </c>
      <c r="P2531">
        <v>0.9060000000000343</v>
      </c>
    </row>
    <row r="2532" spans="1:16">
      <c r="A2532" s="2">
        <v>44676.56201504629</v>
      </c>
      <c r="B2532" t="s">
        <v>29</v>
      </c>
      <c r="C2532">
        <v>1</v>
      </c>
      <c r="D2532" t="s">
        <v>31</v>
      </c>
      <c r="E2532" t="s">
        <v>13</v>
      </c>
      <c r="F2532" t="s">
        <v>14</v>
      </c>
      <c r="G2532" t="s">
        <v>15</v>
      </c>
      <c r="H2532">
        <v>0.001</v>
      </c>
      <c r="I2532">
        <v>-0.09671</v>
      </c>
      <c r="J2532">
        <v>1</v>
      </c>
      <c r="K2532">
        <v>0.09671</v>
      </c>
      <c r="L2532">
        <v>96.71000000000001</v>
      </c>
      <c r="M2532">
        <v>149.36</v>
      </c>
      <c r="N2532">
        <v>-148.4529999999999</v>
      </c>
      <c r="O2532">
        <v>0</v>
      </c>
      <c r="P2532">
        <v>0.9070000000000391</v>
      </c>
    </row>
    <row r="2533" spans="1:16">
      <c r="A2533" s="2">
        <v>44676.56252929398</v>
      </c>
      <c r="B2533" t="s">
        <v>29</v>
      </c>
      <c r="C2533">
        <v>1</v>
      </c>
      <c r="D2533" t="s">
        <v>31</v>
      </c>
      <c r="E2533" t="s">
        <v>13</v>
      </c>
      <c r="F2533" t="s">
        <v>14</v>
      </c>
      <c r="G2533" t="s">
        <v>15</v>
      </c>
      <c r="H2533">
        <v>0.001</v>
      </c>
      <c r="I2533">
        <v>-0.09669999999999999</v>
      </c>
      <c r="J2533">
        <v>1</v>
      </c>
      <c r="K2533">
        <v>0.09669999999999999</v>
      </c>
      <c r="L2533">
        <v>96.69999999999999</v>
      </c>
      <c r="M2533">
        <v>149.36</v>
      </c>
      <c r="N2533">
        <v>-148.4519999999999</v>
      </c>
      <c r="O2533">
        <v>0</v>
      </c>
      <c r="P2533">
        <v>0.9080000000000439</v>
      </c>
    </row>
    <row r="2534" spans="1:16">
      <c r="A2534" s="2">
        <v>44676.56280766203</v>
      </c>
      <c r="B2534" t="s">
        <v>29</v>
      </c>
      <c r="C2534">
        <v>0</v>
      </c>
      <c r="D2534" t="s">
        <v>31</v>
      </c>
      <c r="E2534" t="s">
        <v>13</v>
      </c>
      <c r="F2534" t="s">
        <v>14</v>
      </c>
      <c r="G2534" t="s">
        <v>15</v>
      </c>
      <c r="H2534">
        <v>0.001</v>
      </c>
      <c r="I2534">
        <v>-0.096595</v>
      </c>
      <c r="J2534">
        <v>1</v>
      </c>
      <c r="K2534">
        <v>0.096595</v>
      </c>
      <c r="L2534">
        <v>96.595</v>
      </c>
      <c r="M2534">
        <v>149.36</v>
      </c>
      <c r="N2534">
        <v>-148.4509999999999</v>
      </c>
      <c r="O2534">
        <v>0</v>
      </c>
      <c r="P2534">
        <v>0.9090000000000487</v>
      </c>
    </row>
    <row r="2535" spans="1:16">
      <c r="A2535" s="2">
        <v>44676.56362706018</v>
      </c>
      <c r="B2535" t="s">
        <v>29</v>
      </c>
      <c r="C2535">
        <v>0</v>
      </c>
      <c r="D2535" t="s">
        <v>31</v>
      </c>
      <c r="E2535" t="s">
        <v>13</v>
      </c>
      <c r="F2535" t="s">
        <v>14</v>
      </c>
      <c r="G2535" t="s">
        <v>15</v>
      </c>
      <c r="H2535">
        <v>0.001</v>
      </c>
      <c r="I2535">
        <v>-0.096355</v>
      </c>
      <c r="J2535">
        <v>1</v>
      </c>
      <c r="K2535">
        <v>0.096355</v>
      </c>
      <c r="L2535">
        <v>96.35499999999999</v>
      </c>
      <c r="M2535">
        <v>149.36</v>
      </c>
      <c r="N2535">
        <v>-148.4499999999999</v>
      </c>
      <c r="O2535">
        <v>0</v>
      </c>
      <c r="P2535">
        <v>0.9100000000000534</v>
      </c>
    </row>
    <row r="2536" spans="1:16">
      <c r="A2536" s="2">
        <v>44676.56387809028</v>
      </c>
      <c r="B2536" t="s">
        <v>29</v>
      </c>
      <c r="C2536">
        <v>0</v>
      </c>
      <c r="D2536" t="s">
        <v>32</v>
      </c>
      <c r="E2536" t="s">
        <v>13</v>
      </c>
      <c r="F2536" t="s">
        <v>14</v>
      </c>
      <c r="G2536" t="s">
        <v>15</v>
      </c>
      <c r="H2536">
        <v>-0.006</v>
      </c>
      <c r="I2536">
        <v>0.57626004786</v>
      </c>
      <c r="J2536">
        <v>1</v>
      </c>
      <c r="K2536">
        <v>0.57626004786</v>
      </c>
      <c r="L2536">
        <v>96.04334130999999</v>
      </c>
      <c r="M2536">
        <v>149.36</v>
      </c>
      <c r="N2536">
        <v>-148.4559999999999</v>
      </c>
      <c r="O2536">
        <v>0</v>
      </c>
      <c r="P2536">
        <v>0.9040000000000532</v>
      </c>
    </row>
    <row r="2537" spans="1:16">
      <c r="A2537" s="2">
        <v>44676.56390793982</v>
      </c>
      <c r="B2537" t="s">
        <v>29</v>
      </c>
      <c r="C2537">
        <v>1</v>
      </c>
      <c r="D2537" t="s">
        <v>32</v>
      </c>
      <c r="E2537" t="s">
        <v>13</v>
      </c>
      <c r="F2537" t="s">
        <v>14</v>
      </c>
      <c r="G2537" t="s">
        <v>15</v>
      </c>
      <c r="H2537">
        <v>-0.001</v>
      </c>
      <c r="I2537">
        <v>0.09601999999999999</v>
      </c>
      <c r="J2537">
        <v>1</v>
      </c>
      <c r="K2537">
        <v>0.09601999999999999</v>
      </c>
      <c r="L2537">
        <v>96.02</v>
      </c>
      <c r="M2537">
        <v>149.36</v>
      </c>
      <c r="N2537">
        <v>-148.4569999999999</v>
      </c>
      <c r="O2537">
        <v>0</v>
      </c>
      <c r="P2537">
        <v>0.9030000000000484</v>
      </c>
    </row>
    <row r="2538" spans="1:16">
      <c r="A2538" s="2">
        <v>44676.56413092592</v>
      </c>
      <c r="B2538" t="s">
        <v>29</v>
      </c>
      <c r="C2538">
        <v>1</v>
      </c>
      <c r="D2538" t="s">
        <v>32</v>
      </c>
      <c r="E2538" t="s">
        <v>13</v>
      </c>
      <c r="F2538" t="s">
        <v>14</v>
      </c>
      <c r="G2538" t="s">
        <v>15</v>
      </c>
      <c r="H2538">
        <v>-0.001</v>
      </c>
      <c r="I2538">
        <v>0.09618000001</v>
      </c>
      <c r="J2538">
        <v>1</v>
      </c>
      <c r="K2538">
        <v>0.09618000001</v>
      </c>
      <c r="L2538">
        <v>96.18000001</v>
      </c>
      <c r="M2538">
        <v>149.36</v>
      </c>
      <c r="N2538">
        <v>-148.4579999999999</v>
      </c>
      <c r="O2538">
        <v>0</v>
      </c>
      <c r="P2538">
        <v>0.9020000000000437</v>
      </c>
    </row>
    <row r="2539" spans="1:16">
      <c r="A2539" s="2">
        <v>44676.56417961806</v>
      </c>
      <c r="B2539" t="s">
        <v>29</v>
      </c>
      <c r="C2539">
        <v>1</v>
      </c>
      <c r="D2539" t="s">
        <v>31</v>
      </c>
      <c r="E2539" t="s">
        <v>13</v>
      </c>
      <c r="F2539" t="s">
        <v>14</v>
      </c>
      <c r="G2539" t="s">
        <v>15</v>
      </c>
      <c r="H2539">
        <v>0.006</v>
      </c>
      <c r="I2539">
        <v>-0.5773200000000001</v>
      </c>
      <c r="J2539">
        <v>1</v>
      </c>
      <c r="K2539">
        <v>0.5773200000000001</v>
      </c>
      <c r="L2539">
        <v>96.22000000000001</v>
      </c>
      <c r="M2539">
        <v>149.36</v>
      </c>
      <c r="N2539">
        <v>-148.4519999999999</v>
      </c>
      <c r="O2539">
        <v>0</v>
      </c>
      <c r="P2539">
        <v>0.9080000000000439</v>
      </c>
    </row>
    <row r="2540" spans="1:16">
      <c r="A2540" s="2">
        <v>44676.56549851852</v>
      </c>
      <c r="B2540" t="s">
        <v>29</v>
      </c>
      <c r="C2540">
        <v>1</v>
      </c>
      <c r="D2540" t="s">
        <v>32</v>
      </c>
      <c r="E2540" t="s">
        <v>13</v>
      </c>
      <c r="F2540" t="s">
        <v>14</v>
      </c>
      <c r="G2540" t="s">
        <v>15</v>
      </c>
      <c r="H2540">
        <v>-0.001</v>
      </c>
      <c r="I2540">
        <v>0.09606000000000001</v>
      </c>
      <c r="J2540">
        <v>1</v>
      </c>
      <c r="K2540">
        <v>0.09606000000000001</v>
      </c>
      <c r="L2540">
        <v>96.06</v>
      </c>
      <c r="M2540">
        <v>149.36</v>
      </c>
      <c r="N2540">
        <v>-148.4529999999999</v>
      </c>
      <c r="O2540">
        <v>0</v>
      </c>
      <c r="P2540">
        <v>0.9070000000000391</v>
      </c>
    </row>
    <row r="2541" spans="1:16">
      <c r="A2541" s="2">
        <v>44676.565989375</v>
      </c>
      <c r="B2541" t="s">
        <v>29</v>
      </c>
      <c r="C2541">
        <v>1</v>
      </c>
      <c r="D2541" t="s">
        <v>31</v>
      </c>
      <c r="E2541" t="s">
        <v>13</v>
      </c>
      <c r="F2541" t="s">
        <v>14</v>
      </c>
      <c r="G2541" t="s">
        <v>15</v>
      </c>
      <c r="H2541">
        <v>0.001</v>
      </c>
      <c r="I2541">
        <v>-0.09618</v>
      </c>
      <c r="J2541">
        <v>1</v>
      </c>
      <c r="K2541">
        <v>0.09618</v>
      </c>
      <c r="L2541">
        <v>96.17999999999999</v>
      </c>
      <c r="M2541">
        <v>149.36</v>
      </c>
      <c r="N2541">
        <v>-148.4519999999999</v>
      </c>
      <c r="O2541">
        <v>0</v>
      </c>
      <c r="P2541">
        <v>0.9080000000000439</v>
      </c>
    </row>
    <row r="2542" spans="1:16">
      <c r="A2542" s="2">
        <v>44676.56622326389</v>
      </c>
      <c r="B2542" t="s">
        <v>29</v>
      </c>
      <c r="C2542">
        <v>0</v>
      </c>
      <c r="D2542" t="s">
        <v>31</v>
      </c>
      <c r="E2542" t="s">
        <v>13</v>
      </c>
      <c r="F2542" t="s">
        <v>14</v>
      </c>
      <c r="G2542" t="s">
        <v>15</v>
      </c>
      <c r="H2542">
        <v>0.001</v>
      </c>
      <c r="I2542">
        <v>-0.096425</v>
      </c>
      <c r="J2542">
        <v>1</v>
      </c>
      <c r="K2542">
        <v>0.096425</v>
      </c>
      <c r="L2542">
        <v>96.425</v>
      </c>
      <c r="M2542">
        <v>149.36</v>
      </c>
      <c r="N2542">
        <v>-148.4509999999999</v>
      </c>
      <c r="O2542">
        <v>0</v>
      </c>
      <c r="P2542">
        <v>0.9090000000000487</v>
      </c>
    </row>
    <row r="2543" spans="1:16">
      <c r="A2543" s="2">
        <v>44676.56686261574</v>
      </c>
      <c r="B2543" t="s">
        <v>29</v>
      </c>
      <c r="C2543">
        <v>0</v>
      </c>
      <c r="D2543" t="s">
        <v>31</v>
      </c>
      <c r="E2543" t="s">
        <v>13</v>
      </c>
      <c r="F2543" t="s">
        <v>14</v>
      </c>
      <c r="G2543" t="s">
        <v>15</v>
      </c>
      <c r="H2543">
        <v>0.001</v>
      </c>
      <c r="I2543">
        <v>-0.096735</v>
      </c>
      <c r="J2543">
        <v>1</v>
      </c>
      <c r="K2543">
        <v>0.096735</v>
      </c>
      <c r="L2543">
        <v>96.735</v>
      </c>
      <c r="M2543">
        <v>149.36</v>
      </c>
      <c r="N2543">
        <v>-148.4499999999999</v>
      </c>
      <c r="O2543">
        <v>0</v>
      </c>
      <c r="P2543">
        <v>0.9100000000000534</v>
      </c>
    </row>
    <row r="2544" spans="1:16">
      <c r="A2544" s="2">
        <v>44676.56708019676</v>
      </c>
      <c r="B2544" t="s">
        <v>29</v>
      </c>
      <c r="C2544">
        <v>1</v>
      </c>
      <c r="D2544" t="s">
        <v>32</v>
      </c>
      <c r="E2544" t="s">
        <v>13</v>
      </c>
      <c r="F2544" t="s">
        <v>14</v>
      </c>
      <c r="G2544" t="s">
        <v>15</v>
      </c>
      <c r="H2544">
        <v>-0.001</v>
      </c>
      <c r="I2544">
        <v>0.09701</v>
      </c>
      <c r="J2544">
        <v>1</v>
      </c>
      <c r="K2544">
        <v>0.09701</v>
      </c>
      <c r="L2544">
        <v>97.00999999999999</v>
      </c>
      <c r="M2544">
        <v>149.36</v>
      </c>
      <c r="N2544">
        <v>-148.4509999999999</v>
      </c>
      <c r="O2544">
        <v>0</v>
      </c>
      <c r="P2544">
        <v>0.9090000000000487</v>
      </c>
    </row>
    <row r="2545" spans="1:16">
      <c r="A2545" s="2">
        <v>44676.56734503472</v>
      </c>
      <c r="B2545" t="s">
        <v>29</v>
      </c>
      <c r="C2545">
        <v>1</v>
      </c>
      <c r="D2545" t="s">
        <v>31</v>
      </c>
      <c r="E2545" t="s">
        <v>13</v>
      </c>
      <c r="F2545" t="s">
        <v>14</v>
      </c>
      <c r="G2545" t="s">
        <v>15</v>
      </c>
      <c r="H2545">
        <v>0.001</v>
      </c>
      <c r="I2545">
        <v>-0.09723</v>
      </c>
      <c r="J2545">
        <v>1</v>
      </c>
      <c r="K2545">
        <v>0.09723</v>
      </c>
      <c r="L2545">
        <v>97.22999999999999</v>
      </c>
      <c r="M2545">
        <v>149.36</v>
      </c>
      <c r="N2545">
        <v>-148.4499999999999</v>
      </c>
      <c r="O2545">
        <v>0</v>
      </c>
      <c r="P2545">
        <v>0.9100000000000534</v>
      </c>
    </row>
    <row r="2546" spans="1:16">
      <c r="A2546" s="2">
        <v>44676.5673730787</v>
      </c>
      <c r="B2546" t="s">
        <v>29</v>
      </c>
      <c r="C2546">
        <v>0</v>
      </c>
      <c r="D2546" t="s">
        <v>31</v>
      </c>
      <c r="E2546" t="s">
        <v>13</v>
      </c>
      <c r="F2546" t="s">
        <v>14</v>
      </c>
      <c r="G2546" t="s">
        <v>15</v>
      </c>
      <c r="H2546">
        <v>0.007</v>
      </c>
      <c r="I2546">
        <v>-0.68112782241</v>
      </c>
      <c r="J2546">
        <v>1</v>
      </c>
      <c r="K2546">
        <v>0.68112782241</v>
      </c>
      <c r="L2546">
        <v>97.30397463</v>
      </c>
      <c r="M2546">
        <v>149.36</v>
      </c>
      <c r="N2546">
        <v>-148.4429999999999</v>
      </c>
      <c r="O2546">
        <v>0</v>
      </c>
      <c r="P2546">
        <v>0.9170000000000584</v>
      </c>
    </row>
    <row r="2547" spans="1:16">
      <c r="A2547" s="2">
        <v>44676.56754460648</v>
      </c>
      <c r="B2547" t="s">
        <v>29</v>
      </c>
      <c r="C2547">
        <v>1</v>
      </c>
      <c r="D2547" t="s">
        <v>31</v>
      </c>
      <c r="E2547" t="s">
        <v>13</v>
      </c>
      <c r="F2547" t="s">
        <v>14</v>
      </c>
      <c r="G2547" t="s">
        <v>15</v>
      </c>
      <c r="H2547">
        <v>0.001</v>
      </c>
      <c r="I2547">
        <v>-0.09748999999999999</v>
      </c>
      <c r="J2547">
        <v>1</v>
      </c>
      <c r="K2547">
        <v>0.09748999999999999</v>
      </c>
      <c r="L2547">
        <v>97.48999999999999</v>
      </c>
      <c r="M2547">
        <v>149.36</v>
      </c>
      <c r="N2547">
        <v>-148.4419999999999</v>
      </c>
      <c r="O2547">
        <v>0</v>
      </c>
      <c r="P2547">
        <v>0.9180000000000632</v>
      </c>
    </row>
    <row r="2548" spans="1:16">
      <c r="A2548" s="2">
        <v>44676.56837362269</v>
      </c>
      <c r="B2548" t="s">
        <v>29</v>
      </c>
      <c r="C2548">
        <v>1</v>
      </c>
      <c r="D2548" t="s">
        <v>32</v>
      </c>
      <c r="E2548" t="s">
        <v>13</v>
      </c>
      <c r="F2548" t="s">
        <v>14</v>
      </c>
      <c r="G2548" t="s">
        <v>15</v>
      </c>
      <c r="H2548">
        <v>-0.001</v>
      </c>
      <c r="I2548">
        <v>0.09734</v>
      </c>
      <c r="J2548">
        <v>1</v>
      </c>
      <c r="K2548">
        <v>0.09734</v>
      </c>
      <c r="L2548">
        <v>97.33999999999999</v>
      </c>
      <c r="M2548">
        <v>149.36</v>
      </c>
      <c r="N2548">
        <v>-148.4429999999999</v>
      </c>
      <c r="O2548">
        <v>0</v>
      </c>
      <c r="P2548">
        <v>0.9170000000000584</v>
      </c>
    </row>
    <row r="2549" spans="1:16">
      <c r="A2549" s="2">
        <v>44676.56852383102</v>
      </c>
      <c r="B2549" t="s">
        <v>29</v>
      </c>
      <c r="C2549">
        <v>1</v>
      </c>
      <c r="D2549" t="s">
        <v>31</v>
      </c>
      <c r="E2549" t="s">
        <v>13</v>
      </c>
      <c r="F2549" t="s">
        <v>14</v>
      </c>
      <c r="G2549" t="s">
        <v>15</v>
      </c>
      <c r="H2549">
        <v>0.001</v>
      </c>
      <c r="I2549">
        <v>-0.09747</v>
      </c>
      <c r="J2549">
        <v>1</v>
      </c>
      <c r="K2549">
        <v>0.09747</v>
      </c>
      <c r="L2549">
        <v>97.47</v>
      </c>
      <c r="M2549">
        <v>149.36</v>
      </c>
      <c r="N2549">
        <v>-148.4419999999999</v>
      </c>
      <c r="O2549">
        <v>0</v>
      </c>
      <c r="P2549">
        <v>0.9180000000000632</v>
      </c>
    </row>
    <row r="2550" spans="1:16">
      <c r="A2550" s="2">
        <v>44676.56860460648</v>
      </c>
      <c r="B2550" t="s">
        <v>29</v>
      </c>
      <c r="C2550">
        <v>1</v>
      </c>
      <c r="D2550" t="s">
        <v>32</v>
      </c>
      <c r="E2550" t="s">
        <v>13</v>
      </c>
      <c r="F2550" t="s">
        <v>14</v>
      </c>
      <c r="G2550" t="s">
        <v>15</v>
      </c>
      <c r="H2550">
        <v>-0.001</v>
      </c>
      <c r="I2550">
        <v>0.09741</v>
      </c>
      <c r="J2550">
        <v>1</v>
      </c>
      <c r="K2550">
        <v>0.09741</v>
      </c>
      <c r="L2550">
        <v>97.41</v>
      </c>
      <c r="M2550">
        <v>149.36</v>
      </c>
      <c r="N2550">
        <v>-148.4429999999999</v>
      </c>
      <c r="O2550">
        <v>0</v>
      </c>
      <c r="P2550">
        <v>0.9170000000000584</v>
      </c>
    </row>
    <row r="2551" spans="1:16">
      <c r="A2551" s="2">
        <v>44676.56876597222</v>
      </c>
      <c r="B2551" t="s">
        <v>29</v>
      </c>
      <c r="C2551">
        <v>1</v>
      </c>
      <c r="D2551" t="s">
        <v>32</v>
      </c>
      <c r="E2551" t="s">
        <v>13</v>
      </c>
      <c r="F2551" t="s">
        <v>14</v>
      </c>
      <c r="G2551" t="s">
        <v>15</v>
      </c>
      <c r="H2551">
        <v>-0.001</v>
      </c>
      <c r="I2551">
        <v>0.09746</v>
      </c>
      <c r="J2551">
        <v>1</v>
      </c>
      <c r="K2551">
        <v>0.09746</v>
      </c>
      <c r="L2551">
        <v>97.46000000000001</v>
      </c>
      <c r="M2551">
        <v>149.36</v>
      </c>
      <c r="N2551">
        <v>-148.4439999999999</v>
      </c>
      <c r="O2551">
        <v>0</v>
      </c>
      <c r="P2551">
        <v>0.9160000000000537</v>
      </c>
    </row>
    <row r="2552" spans="1:16">
      <c r="A2552" s="2">
        <v>44676.56879012731</v>
      </c>
      <c r="B2552" t="s">
        <v>29</v>
      </c>
      <c r="C2552">
        <v>1</v>
      </c>
      <c r="D2552" t="s">
        <v>32</v>
      </c>
      <c r="E2552" t="s">
        <v>13</v>
      </c>
      <c r="F2552" t="s">
        <v>14</v>
      </c>
      <c r="G2552" t="s">
        <v>15</v>
      </c>
      <c r="H2552">
        <v>-0.001</v>
      </c>
      <c r="I2552">
        <v>0.09741</v>
      </c>
      <c r="J2552">
        <v>1</v>
      </c>
      <c r="K2552">
        <v>0.09741</v>
      </c>
      <c r="L2552">
        <v>97.41</v>
      </c>
      <c r="M2552">
        <v>149.36</v>
      </c>
      <c r="N2552">
        <v>-148.4449999999999</v>
      </c>
      <c r="O2552">
        <v>0</v>
      </c>
      <c r="P2552">
        <v>0.9150000000000489</v>
      </c>
    </row>
    <row r="2553" spans="1:16">
      <c r="A2553" s="2">
        <v>44676.56893024305</v>
      </c>
      <c r="B2553" t="s">
        <v>29</v>
      </c>
      <c r="C2553">
        <v>1</v>
      </c>
      <c r="D2553" t="s">
        <v>32</v>
      </c>
      <c r="E2553" t="s">
        <v>13</v>
      </c>
      <c r="F2553" t="s">
        <v>14</v>
      </c>
      <c r="G2553" t="s">
        <v>15</v>
      </c>
      <c r="H2553">
        <v>-0.001</v>
      </c>
      <c r="I2553">
        <v>0.09748</v>
      </c>
      <c r="J2553">
        <v>1</v>
      </c>
      <c r="K2553">
        <v>0.09748</v>
      </c>
      <c r="L2553">
        <v>97.47999999999999</v>
      </c>
      <c r="M2553">
        <v>149.36</v>
      </c>
      <c r="N2553">
        <v>-148.4459999999999</v>
      </c>
      <c r="O2553">
        <v>0</v>
      </c>
      <c r="P2553">
        <v>0.9140000000000441</v>
      </c>
    </row>
    <row r="2554" spans="1:16">
      <c r="A2554" s="2">
        <v>44676.56918831018</v>
      </c>
      <c r="B2554" t="s">
        <v>29</v>
      </c>
      <c r="C2554">
        <v>1</v>
      </c>
      <c r="D2554" t="s">
        <v>32</v>
      </c>
      <c r="E2554" t="s">
        <v>13</v>
      </c>
      <c r="F2554" t="s">
        <v>14</v>
      </c>
      <c r="G2554" t="s">
        <v>15</v>
      </c>
      <c r="H2554">
        <v>-0.001</v>
      </c>
      <c r="I2554">
        <v>0.0973</v>
      </c>
      <c r="J2554">
        <v>1</v>
      </c>
      <c r="K2554">
        <v>0.0973</v>
      </c>
      <c r="L2554">
        <v>97.3</v>
      </c>
      <c r="M2554">
        <v>149.36</v>
      </c>
      <c r="N2554">
        <v>-148.4469999999999</v>
      </c>
      <c r="O2554">
        <v>0</v>
      </c>
      <c r="P2554">
        <v>0.9130000000000393</v>
      </c>
    </row>
    <row r="2555" spans="1:16">
      <c r="A2555" s="2">
        <v>44676.56933541667</v>
      </c>
      <c r="B2555" t="s">
        <v>29</v>
      </c>
      <c r="C2555">
        <v>1</v>
      </c>
      <c r="D2555" t="s">
        <v>32</v>
      </c>
      <c r="E2555" t="s">
        <v>13</v>
      </c>
      <c r="F2555" t="s">
        <v>14</v>
      </c>
      <c r="G2555" t="s">
        <v>15</v>
      </c>
      <c r="H2555">
        <v>-0.001</v>
      </c>
      <c r="I2555">
        <v>0.09723999999999999</v>
      </c>
      <c r="J2555">
        <v>1</v>
      </c>
      <c r="K2555">
        <v>0.09723999999999999</v>
      </c>
      <c r="L2555">
        <v>97.23999999999999</v>
      </c>
      <c r="M2555">
        <v>149.36</v>
      </c>
      <c r="N2555">
        <v>-148.448</v>
      </c>
      <c r="O2555">
        <v>0</v>
      </c>
      <c r="P2555">
        <v>0.9120000000000346</v>
      </c>
    </row>
    <row r="2556" spans="1:16">
      <c r="A2556" s="2">
        <v>44676.56950011574</v>
      </c>
      <c r="B2556" t="s">
        <v>29</v>
      </c>
      <c r="C2556">
        <v>1</v>
      </c>
      <c r="D2556" t="s">
        <v>31</v>
      </c>
      <c r="E2556" t="s">
        <v>13</v>
      </c>
      <c r="F2556" t="s">
        <v>14</v>
      </c>
      <c r="G2556" t="s">
        <v>15</v>
      </c>
      <c r="H2556">
        <v>0.001</v>
      </c>
      <c r="I2556">
        <v>-0.09737</v>
      </c>
      <c r="J2556">
        <v>1</v>
      </c>
      <c r="K2556">
        <v>0.09737</v>
      </c>
      <c r="L2556">
        <v>97.36999999999999</v>
      </c>
      <c r="M2556">
        <v>149.36</v>
      </c>
      <c r="N2556">
        <v>-148.4469999999999</v>
      </c>
      <c r="O2556">
        <v>0</v>
      </c>
      <c r="P2556">
        <v>0.9130000000000393</v>
      </c>
    </row>
    <row r="2557" spans="1:16">
      <c r="A2557" s="2">
        <v>44676.56994990741</v>
      </c>
      <c r="B2557" t="s">
        <v>29</v>
      </c>
      <c r="C2557">
        <v>1</v>
      </c>
      <c r="D2557" t="s">
        <v>32</v>
      </c>
      <c r="E2557" t="s">
        <v>13</v>
      </c>
      <c r="F2557" t="s">
        <v>14</v>
      </c>
      <c r="G2557" t="s">
        <v>15</v>
      </c>
      <c r="H2557">
        <v>-0.001</v>
      </c>
      <c r="I2557">
        <v>0.0975</v>
      </c>
      <c r="J2557">
        <v>1</v>
      </c>
      <c r="K2557">
        <v>0.0975</v>
      </c>
      <c r="L2557">
        <v>97.5</v>
      </c>
      <c r="M2557">
        <v>149.36</v>
      </c>
      <c r="N2557">
        <v>-148.448</v>
      </c>
      <c r="O2557">
        <v>0</v>
      </c>
      <c r="P2557">
        <v>0.9120000000000346</v>
      </c>
    </row>
    <row r="2558" spans="1:16">
      <c r="A2558" s="2">
        <v>44676.57001577546</v>
      </c>
      <c r="B2558" t="s">
        <v>29</v>
      </c>
      <c r="C2558">
        <v>1</v>
      </c>
      <c r="D2558" t="s">
        <v>31</v>
      </c>
      <c r="E2558" t="s">
        <v>13</v>
      </c>
      <c r="F2558" t="s">
        <v>14</v>
      </c>
      <c r="G2558" t="s">
        <v>15</v>
      </c>
      <c r="H2558">
        <v>0.001</v>
      </c>
      <c r="I2558">
        <v>-0.0975</v>
      </c>
      <c r="J2558">
        <v>1</v>
      </c>
      <c r="K2558">
        <v>0.0975</v>
      </c>
      <c r="L2558">
        <v>97.5</v>
      </c>
      <c r="M2558">
        <v>149.36</v>
      </c>
      <c r="N2558">
        <v>-148.4469999999999</v>
      </c>
      <c r="O2558">
        <v>0</v>
      </c>
      <c r="P2558">
        <v>0.9130000000000393</v>
      </c>
    </row>
    <row r="2559" spans="1:16">
      <c r="A2559" s="2">
        <v>44676.57025234953</v>
      </c>
      <c r="B2559" t="s">
        <v>29</v>
      </c>
      <c r="C2559">
        <v>1</v>
      </c>
      <c r="D2559" t="s">
        <v>31</v>
      </c>
      <c r="E2559" t="s">
        <v>13</v>
      </c>
      <c r="F2559" t="s">
        <v>14</v>
      </c>
      <c r="G2559" t="s">
        <v>15</v>
      </c>
      <c r="H2559">
        <v>0.001</v>
      </c>
      <c r="I2559">
        <v>-0.09742000000000001</v>
      </c>
      <c r="J2559">
        <v>1</v>
      </c>
      <c r="K2559">
        <v>0.09742000000000001</v>
      </c>
      <c r="L2559">
        <v>97.42</v>
      </c>
      <c r="M2559">
        <v>149.36</v>
      </c>
      <c r="N2559">
        <v>-148.4459999999999</v>
      </c>
      <c r="O2559">
        <v>0</v>
      </c>
      <c r="P2559">
        <v>0.9140000000000441</v>
      </c>
    </row>
    <row r="2560" spans="1:16">
      <c r="A2560" s="2">
        <v>44676.57040711806</v>
      </c>
      <c r="B2560" t="s">
        <v>29</v>
      </c>
      <c r="C2560">
        <v>1</v>
      </c>
      <c r="D2560" t="s">
        <v>32</v>
      </c>
      <c r="E2560" t="s">
        <v>13</v>
      </c>
      <c r="F2560" t="s">
        <v>14</v>
      </c>
      <c r="G2560" t="s">
        <v>15</v>
      </c>
      <c r="H2560">
        <v>-0.001</v>
      </c>
      <c r="I2560">
        <v>0.09741</v>
      </c>
      <c r="J2560">
        <v>1</v>
      </c>
      <c r="K2560">
        <v>0.09741</v>
      </c>
      <c r="L2560">
        <v>97.41</v>
      </c>
      <c r="M2560">
        <v>149.36</v>
      </c>
      <c r="N2560">
        <v>-148.4469999999999</v>
      </c>
      <c r="O2560">
        <v>0</v>
      </c>
      <c r="P2560">
        <v>0.9130000000000393</v>
      </c>
    </row>
    <row r="2561" spans="1:16">
      <c r="A2561" s="2">
        <v>44676.57067340278</v>
      </c>
      <c r="B2561" t="s">
        <v>29</v>
      </c>
      <c r="C2561">
        <v>1</v>
      </c>
      <c r="D2561" t="s">
        <v>31</v>
      </c>
      <c r="E2561" t="s">
        <v>13</v>
      </c>
      <c r="F2561" t="s">
        <v>14</v>
      </c>
      <c r="G2561" t="s">
        <v>15</v>
      </c>
      <c r="H2561">
        <v>0.001</v>
      </c>
      <c r="I2561">
        <v>-0.09743</v>
      </c>
      <c r="J2561">
        <v>1</v>
      </c>
      <c r="K2561">
        <v>0.09743</v>
      </c>
      <c r="L2561">
        <v>97.43000000000001</v>
      </c>
      <c r="M2561">
        <v>149.36</v>
      </c>
      <c r="N2561">
        <v>-148.4459999999999</v>
      </c>
      <c r="O2561">
        <v>0</v>
      </c>
      <c r="P2561">
        <v>0.9140000000000441</v>
      </c>
    </row>
    <row r="2562" spans="1:16">
      <c r="A2562" s="2">
        <v>44676.57083819444</v>
      </c>
      <c r="B2562" t="s">
        <v>29</v>
      </c>
      <c r="C2562">
        <v>1</v>
      </c>
      <c r="D2562" t="s">
        <v>32</v>
      </c>
      <c r="E2562" t="s">
        <v>13</v>
      </c>
      <c r="F2562" t="s">
        <v>14</v>
      </c>
      <c r="G2562" t="s">
        <v>15</v>
      </c>
      <c r="H2562">
        <v>-0.001</v>
      </c>
      <c r="I2562">
        <v>0.0974</v>
      </c>
      <c r="J2562">
        <v>1</v>
      </c>
      <c r="K2562">
        <v>0.0974</v>
      </c>
      <c r="L2562">
        <v>97.39999999999999</v>
      </c>
      <c r="M2562">
        <v>149.36</v>
      </c>
      <c r="N2562">
        <v>-148.4469999999999</v>
      </c>
      <c r="O2562">
        <v>0</v>
      </c>
      <c r="P2562">
        <v>0.9130000000000393</v>
      </c>
    </row>
    <row r="2563" spans="1:16">
      <c r="A2563" s="2">
        <v>44676.570908125</v>
      </c>
      <c r="B2563" t="s">
        <v>29</v>
      </c>
      <c r="C2563">
        <v>1</v>
      </c>
      <c r="D2563" t="s">
        <v>32</v>
      </c>
      <c r="E2563" t="s">
        <v>13</v>
      </c>
      <c r="F2563" t="s">
        <v>14</v>
      </c>
      <c r="G2563" t="s">
        <v>15</v>
      </c>
      <c r="H2563">
        <v>-0.001</v>
      </c>
      <c r="I2563">
        <v>0.09739</v>
      </c>
      <c r="J2563">
        <v>1</v>
      </c>
      <c r="K2563">
        <v>0.09739</v>
      </c>
      <c r="L2563">
        <v>97.39</v>
      </c>
      <c r="M2563">
        <v>149.36</v>
      </c>
      <c r="N2563">
        <v>-148.448</v>
      </c>
      <c r="O2563">
        <v>0</v>
      </c>
      <c r="P2563">
        <v>0.9120000000000346</v>
      </c>
    </row>
    <row r="2564" spans="1:16">
      <c r="A2564" s="2">
        <v>44676.57095063657</v>
      </c>
      <c r="B2564" t="s">
        <v>29</v>
      </c>
      <c r="C2564">
        <v>1</v>
      </c>
      <c r="D2564" t="s">
        <v>31</v>
      </c>
      <c r="E2564" t="s">
        <v>13</v>
      </c>
      <c r="F2564" t="s">
        <v>14</v>
      </c>
      <c r="G2564" t="s">
        <v>15</v>
      </c>
      <c r="H2564">
        <v>0.001</v>
      </c>
      <c r="I2564">
        <v>-0.09742000000000001</v>
      </c>
      <c r="J2564">
        <v>1</v>
      </c>
      <c r="K2564">
        <v>0.09742000000000001</v>
      </c>
      <c r="L2564">
        <v>97.42</v>
      </c>
      <c r="M2564">
        <v>149.36</v>
      </c>
      <c r="N2564">
        <v>-148.4469999999999</v>
      </c>
      <c r="O2564">
        <v>0</v>
      </c>
      <c r="P2564">
        <v>0.9130000000000393</v>
      </c>
    </row>
    <row r="2565" spans="1:16">
      <c r="A2565" s="2">
        <v>44676.57113387732</v>
      </c>
      <c r="B2565" t="s">
        <v>29</v>
      </c>
      <c r="C2565">
        <v>1</v>
      </c>
      <c r="D2565" t="s">
        <v>32</v>
      </c>
      <c r="E2565" t="s">
        <v>13</v>
      </c>
      <c r="F2565" t="s">
        <v>14</v>
      </c>
      <c r="G2565" t="s">
        <v>15</v>
      </c>
      <c r="H2565">
        <v>-0.001</v>
      </c>
      <c r="I2565">
        <v>0.09747</v>
      </c>
      <c r="J2565">
        <v>1</v>
      </c>
      <c r="K2565">
        <v>0.09747</v>
      </c>
      <c r="L2565">
        <v>97.47</v>
      </c>
      <c r="M2565">
        <v>149.36</v>
      </c>
      <c r="N2565">
        <v>-148.448</v>
      </c>
      <c r="O2565">
        <v>0</v>
      </c>
      <c r="P2565">
        <v>0.9120000000000346</v>
      </c>
    </row>
    <row r="2566" spans="1:16">
      <c r="A2566" s="2">
        <v>44676.57124939815</v>
      </c>
      <c r="B2566" t="s">
        <v>29</v>
      </c>
      <c r="C2566">
        <v>1</v>
      </c>
      <c r="D2566" t="s">
        <v>32</v>
      </c>
      <c r="E2566" t="s">
        <v>13</v>
      </c>
      <c r="F2566" t="s">
        <v>14</v>
      </c>
      <c r="G2566" t="s">
        <v>15</v>
      </c>
      <c r="H2566">
        <v>-0.001</v>
      </c>
      <c r="I2566">
        <v>0.09744</v>
      </c>
      <c r="J2566">
        <v>1</v>
      </c>
      <c r="K2566">
        <v>0.09744</v>
      </c>
      <c r="L2566">
        <v>97.44</v>
      </c>
      <c r="M2566">
        <v>149.36</v>
      </c>
      <c r="N2566">
        <v>-148.449</v>
      </c>
      <c r="O2566">
        <v>0</v>
      </c>
      <c r="P2566">
        <v>0.9110000000000298</v>
      </c>
    </row>
    <row r="2567" spans="1:16">
      <c r="A2567" s="2">
        <v>44676.5712737037</v>
      </c>
      <c r="B2567" t="s">
        <v>29</v>
      </c>
      <c r="C2567">
        <v>1</v>
      </c>
      <c r="D2567" t="s">
        <v>32</v>
      </c>
      <c r="E2567" t="s">
        <v>13</v>
      </c>
      <c r="F2567" t="s">
        <v>14</v>
      </c>
      <c r="G2567" t="s">
        <v>15</v>
      </c>
      <c r="H2567">
        <v>-0.001</v>
      </c>
      <c r="I2567">
        <v>0.09742000000000001</v>
      </c>
      <c r="J2567">
        <v>1</v>
      </c>
      <c r="K2567">
        <v>0.09742000000000001</v>
      </c>
      <c r="L2567">
        <v>97.42</v>
      </c>
      <c r="M2567">
        <v>149.36</v>
      </c>
      <c r="N2567">
        <v>-148.45</v>
      </c>
      <c r="O2567">
        <v>0</v>
      </c>
      <c r="P2567">
        <v>0.910000000000025</v>
      </c>
    </row>
    <row r="2568" spans="1:16">
      <c r="A2568" s="2">
        <v>44676.57130811342</v>
      </c>
      <c r="B2568" t="s">
        <v>29</v>
      </c>
      <c r="C2568">
        <v>1</v>
      </c>
      <c r="D2568" t="s">
        <v>31</v>
      </c>
      <c r="E2568" t="s">
        <v>13</v>
      </c>
      <c r="F2568" t="s">
        <v>14</v>
      </c>
      <c r="G2568" t="s">
        <v>15</v>
      </c>
      <c r="H2568">
        <v>0.001</v>
      </c>
      <c r="I2568">
        <v>-0.09741</v>
      </c>
      <c r="J2568">
        <v>1</v>
      </c>
      <c r="K2568">
        <v>0.09741</v>
      </c>
      <c r="L2568">
        <v>97.41</v>
      </c>
      <c r="M2568">
        <v>149.36</v>
      </c>
      <c r="N2568">
        <v>-148.449</v>
      </c>
      <c r="O2568">
        <v>0</v>
      </c>
      <c r="P2568">
        <v>0.9110000000000298</v>
      </c>
    </row>
    <row r="2569" spans="1:16">
      <c r="A2569" s="2">
        <v>44676.57155020833</v>
      </c>
      <c r="B2569" t="s">
        <v>29</v>
      </c>
      <c r="C2569">
        <v>1</v>
      </c>
      <c r="D2569" t="s">
        <v>31</v>
      </c>
      <c r="E2569" t="s">
        <v>13</v>
      </c>
      <c r="F2569" t="s">
        <v>14</v>
      </c>
      <c r="G2569" t="s">
        <v>15</v>
      </c>
      <c r="H2569">
        <v>0.001</v>
      </c>
      <c r="I2569">
        <v>-0.09744999999999999</v>
      </c>
      <c r="J2569">
        <v>1</v>
      </c>
      <c r="K2569">
        <v>0.09744999999999999</v>
      </c>
      <c r="L2569">
        <v>97.44999999999999</v>
      </c>
      <c r="M2569">
        <v>149.36</v>
      </c>
      <c r="N2569">
        <v>-148.448</v>
      </c>
      <c r="O2569">
        <v>0</v>
      </c>
      <c r="P2569">
        <v>0.9120000000000346</v>
      </c>
    </row>
    <row r="2570" spans="1:16">
      <c r="A2570" s="2">
        <v>44676.57162046296</v>
      </c>
      <c r="B2570" t="s">
        <v>29</v>
      </c>
      <c r="C2570">
        <v>1</v>
      </c>
      <c r="D2570" t="s">
        <v>32</v>
      </c>
      <c r="E2570" t="s">
        <v>13</v>
      </c>
      <c r="F2570" t="s">
        <v>14</v>
      </c>
      <c r="G2570" t="s">
        <v>15</v>
      </c>
      <c r="H2570">
        <v>-0.001</v>
      </c>
      <c r="I2570">
        <v>0.09744</v>
      </c>
      <c r="J2570">
        <v>1</v>
      </c>
      <c r="K2570">
        <v>0.09744</v>
      </c>
      <c r="L2570">
        <v>97.44</v>
      </c>
      <c r="M2570">
        <v>149.36</v>
      </c>
      <c r="N2570">
        <v>-148.449</v>
      </c>
      <c r="O2570">
        <v>0</v>
      </c>
      <c r="P2570">
        <v>0.9110000000000298</v>
      </c>
    </row>
    <row r="2571" spans="1:16">
      <c r="A2571" s="2">
        <v>44676.57206851852</v>
      </c>
      <c r="B2571" t="s">
        <v>29</v>
      </c>
      <c r="C2571">
        <v>1</v>
      </c>
      <c r="D2571" t="s">
        <v>31</v>
      </c>
      <c r="E2571" t="s">
        <v>13</v>
      </c>
      <c r="F2571" t="s">
        <v>14</v>
      </c>
      <c r="G2571" t="s">
        <v>15</v>
      </c>
      <c r="H2571">
        <v>0.001</v>
      </c>
      <c r="I2571">
        <v>-0.09755</v>
      </c>
      <c r="J2571">
        <v>1</v>
      </c>
      <c r="K2571">
        <v>0.09755</v>
      </c>
      <c r="L2571">
        <v>97.55</v>
      </c>
      <c r="M2571">
        <v>149.36</v>
      </c>
      <c r="N2571">
        <v>-148.448</v>
      </c>
      <c r="O2571">
        <v>0</v>
      </c>
      <c r="P2571">
        <v>0.9120000000000346</v>
      </c>
    </row>
    <row r="2572" spans="1:16">
      <c r="A2572" s="2">
        <v>44676.57217545139</v>
      </c>
      <c r="B2572" t="s">
        <v>29</v>
      </c>
      <c r="C2572">
        <v>1</v>
      </c>
      <c r="D2572" t="s">
        <v>32</v>
      </c>
      <c r="E2572" t="s">
        <v>13</v>
      </c>
      <c r="F2572" t="s">
        <v>14</v>
      </c>
      <c r="G2572" t="s">
        <v>15</v>
      </c>
      <c r="H2572">
        <v>-0.001</v>
      </c>
      <c r="I2572">
        <v>0.09754</v>
      </c>
      <c r="J2572">
        <v>1</v>
      </c>
      <c r="K2572">
        <v>0.09754</v>
      </c>
      <c r="L2572">
        <v>97.54000000000001</v>
      </c>
      <c r="M2572">
        <v>149.36</v>
      </c>
      <c r="N2572">
        <v>-148.449</v>
      </c>
      <c r="O2572">
        <v>0</v>
      </c>
      <c r="P2572">
        <v>0.9110000000000298</v>
      </c>
    </row>
    <row r="2573" spans="1:16">
      <c r="A2573" s="2">
        <v>44676.57219659722</v>
      </c>
      <c r="B2573" t="s">
        <v>29</v>
      </c>
      <c r="C2573">
        <v>1</v>
      </c>
      <c r="D2573" t="s">
        <v>32</v>
      </c>
      <c r="E2573" t="s">
        <v>13</v>
      </c>
      <c r="F2573" t="s">
        <v>14</v>
      </c>
      <c r="G2573" t="s">
        <v>15</v>
      </c>
      <c r="H2573">
        <v>-0.001</v>
      </c>
      <c r="I2573">
        <v>0.09754</v>
      </c>
      <c r="J2573">
        <v>1</v>
      </c>
      <c r="K2573">
        <v>0.09754</v>
      </c>
      <c r="L2573">
        <v>97.54000000000001</v>
      </c>
      <c r="M2573">
        <v>149.36</v>
      </c>
      <c r="N2573">
        <v>-148.45</v>
      </c>
      <c r="O2573">
        <v>0</v>
      </c>
      <c r="P2573">
        <v>0.910000000000025</v>
      </c>
    </row>
    <row r="2574" spans="1:16">
      <c r="A2574" s="2">
        <v>44676.57244692129</v>
      </c>
      <c r="B2574" t="s">
        <v>29</v>
      </c>
      <c r="C2574">
        <v>1</v>
      </c>
      <c r="D2574" t="s">
        <v>32</v>
      </c>
      <c r="E2574" t="s">
        <v>13</v>
      </c>
      <c r="F2574" t="s">
        <v>14</v>
      </c>
      <c r="G2574" t="s">
        <v>15</v>
      </c>
      <c r="H2574">
        <v>-0.001</v>
      </c>
      <c r="I2574">
        <v>0.09730999999999999</v>
      </c>
      <c r="J2574">
        <v>1</v>
      </c>
      <c r="K2574">
        <v>0.09730999999999999</v>
      </c>
      <c r="L2574">
        <v>97.30999999999999</v>
      </c>
      <c r="M2574">
        <v>149.36</v>
      </c>
      <c r="N2574">
        <v>-148.451</v>
      </c>
      <c r="O2574">
        <v>0</v>
      </c>
      <c r="P2574">
        <v>0.9090000000000202</v>
      </c>
    </row>
    <row r="2575" spans="1:16">
      <c r="A2575" s="2">
        <v>44676.5724884375</v>
      </c>
      <c r="B2575" t="s">
        <v>29</v>
      </c>
      <c r="C2575">
        <v>1</v>
      </c>
      <c r="D2575" t="s">
        <v>31</v>
      </c>
      <c r="E2575" t="s">
        <v>13</v>
      </c>
      <c r="F2575" t="s">
        <v>14</v>
      </c>
      <c r="G2575" t="s">
        <v>15</v>
      </c>
      <c r="H2575">
        <v>0.001</v>
      </c>
      <c r="I2575">
        <v>-0.09728000000000001</v>
      </c>
      <c r="J2575">
        <v>1</v>
      </c>
      <c r="K2575">
        <v>0.09728000000000001</v>
      </c>
      <c r="L2575">
        <v>97.28</v>
      </c>
      <c r="M2575">
        <v>149.36</v>
      </c>
      <c r="N2575">
        <v>-148.45</v>
      </c>
      <c r="O2575">
        <v>0</v>
      </c>
      <c r="P2575">
        <v>0.910000000000025</v>
      </c>
    </row>
    <row r="2576" spans="1:16">
      <c r="A2576" s="2">
        <v>44676.57251258102</v>
      </c>
      <c r="B2576" t="s">
        <v>29</v>
      </c>
      <c r="C2576">
        <v>1</v>
      </c>
      <c r="D2576" t="s">
        <v>32</v>
      </c>
      <c r="E2576" t="s">
        <v>13</v>
      </c>
      <c r="F2576" t="s">
        <v>14</v>
      </c>
      <c r="G2576" t="s">
        <v>15</v>
      </c>
      <c r="H2576">
        <v>-0.001</v>
      </c>
      <c r="I2576">
        <v>0.09721</v>
      </c>
      <c r="J2576">
        <v>1</v>
      </c>
      <c r="K2576">
        <v>0.09721</v>
      </c>
      <c r="L2576">
        <v>97.21000000000001</v>
      </c>
      <c r="M2576">
        <v>149.36</v>
      </c>
      <c r="N2576">
        <v>-148.451</v>
      </c>
      <c r="O2576">
        <v>0</v>
      </c>
      <c r="P2576">
        <v>0.9090000000000202</v>
      </c>
    </row>
    <row r="2577" spans="1:16">
      <c r="A2577" s="2">
        <v>44676.57311836805</v>
      </c>
      <c r="B2577" t="s">
        <v>29</v>
      </c>
      <c r="C2577">
        <v>1</v>
      </c>
      <c r="D2577" t="s">
        <v>32</v>
      </c>
      <c r="E2577" t="s">
        <v>13</v>
      </c>
      <c r="F2577" t="s">
        <v>14</v>
      </c>
      <c r="G2577" t="s">
        <v>15</v>
      </c>
      <c r="H2577">
        <v>-0.001</v>
      </c>
      <c r="I2577">
        <v>0.09691</v>
      </c>
      <c r="J2577">
        <v>1</v>
      </c>
      <c r="K2577">
        <v>0.09691</v>
      </c>
      <c r="L2577">
        <v>96.91</v>
      </c>
      <c r="M2577">
        <v>149.36</v>
      </c>
      <c r="N2577">
        <v>-148.452</v>
      </c>
      <c r="O2577">
        <v>0</v>
      </c>
      <c r="P2577">
        <v>0.9080000000000155</v>
      </c>
    </row>
    <row r="2578" spans="1:16">
      <c r="A2578" s="2">
        <v>44676.57438131944</v>
      </c>
      <c r="B2578" t="s">
        <v>29</v>
      </c>
      <c r="C2578">
        <v>0</v>
      </c>
      <c r="D2578" t="s">
        <v>32</v>
      </c>
      <c r="E2578" t="s">
        <v>13</v>
      </c>
      <c r="F2578" t="s">
        <v>14</v>
      </c>
      <c r="G2578" t="s">
        <v>15</v>
      </c>
      <c r="H2578">
        <v>-0.001</v>
      </c>
      <c r="I2578">
        <v>0.096855</v>
      </c>
      <c r="J2578">
        <v>1</v>
      </c>
      <c r="K2578">
        <v>0.096855</v>
      </c>
      <c r="L2578">
        <v>96.85499999999999</v>
      </c>
      <c r="M2578">
        <v>149.36</v>
      </c>
      <c r="N2578">
        <v>-148.453</v>
      </c>
      <c r="O2578">
        <v>0</v>
      </c>
      <c r="P2578">
        <v>0.9070000000000107</v>
      </c>
    </row>
    <row r="2579" spans="1:16">
      <c r="A2579" s="2">
        <v>44676.5750277662</v>
      </c>
      <c r="B2579" t="s">
        <v>29</v>
      </c>
      <c r="C2579">
        <v>0</v>
      </c>
      <c r="D2579" t="s">
        <v>31</v>
      </c>
      <c r="E2579" t="s">
        <v>13</v>
      </c>
      <c r="F2579" t="s">
        <v>14</v>
      </c>
      <c r="G2579" t="s">
        <v>15</v>
      </c>
      <c r="H2579">
        <v>0.007</v>
      </c>
      <c r="I2579">
        <v>-0.67862223394</v>
      </c>
      <c r="J2579">
        <v>1</v>
      </c>
      <c r="K2579">
        <v>0.67862223394</v>
      </c>
      <c r="L2579">
        <v>96.94603341999999</v>
      </c>
      <c r="M2579">
        <v>149.36</v>
      </c>
      <c r="N2579">
        <v>-148.446</v>
      </c>
      <c r="O2579">
        <v>0</v>
      </c>
      <c r="P2579">
        <v>0.9140000000000157</v>
      </c>
    </row>
    <row r="2580" spans="1:16">
      <c r="A2580" s="2">
        <v>44676.57515359954</v>
      </c>
      <c r="B2580" t="s">
        <v>29</v>
      </c>
      <c r="C2580">
        <v>1</v>
      </c>
      <c r="D2580" t="s">
        <v>32</v>
      </c>
      <c r="E2580" t="s">
        <v>13</v>
      </c>
      <c r="F2580" t="s">
        <v>14</v>
      </c>
      <c r="G2580" t="s">
        <v>15</v>
      </c>
      <c r="H2580">
        <v>-0.001</v>
      </c>
      <c r="I2580">
        <v>0.09687999999999999</v>
      </c>
      <c r="J2580">
        <v>1</v>
      </c>
      <c r="K2580">
        <v>0.09687999999999999</v>
      </c>
      <c r="L2580">
        <v>96.88</v>
      </c>
      <c r="M2580">
        <v>149.36</v>
      </c>
      <c r="N2580">
        <v>-148.447</v>
      </c>
      <c r="O2580">
        <v>0</v>
      </c>
      <c r="P2580">
        <v>0.9130000000000109</v>
      </c>
    </row>
    <row r="2581" spans="1:16">
      <c r="A2581" s="2">
        <v>44676.57538008102</v>
      </c>
      <c r="B2581" t="s">
        <v>29</v>
      </c>
      <c r="C2581">
        <v>1</v>
      </c>
      <c r="D2581" t="s">
        <v>32</v>
      </c>
      <c r="E2581" t="s">
        <v>13</v>
      </c>
      <c r="F2581" t="s">
        <v>14</v>
      </c>
      <c r="G2581" t="s">
        <v>15</v>
      </c>
      <c r="H2581">
        <v>-0.001</v>
      </c>
      <c r="I2581">
        <v>0.09685000000000001</v>
      </c>
      <c r="J2581">
        <v>1</v>
      </c>
      <c r="K2581">
        <v>0.09685000000000001</v>
      </c>
      <c r="L2581">
        <v>96.85000000000001</v>
      </c>
      <c r="M2581">
        <v>149.36</v>
      </c>
      <c r="N2581">
        <v>-148.448</v>
      </c>
      <c r="O2581">
        <v>0</v>
      </c>
      <c r="P2581">
        <v>0.9120000000000061</v>
      </c>
    </row>
    <row r="2582" spans="1:16">
      <c r="A2582" s="2">
        <v>44676.57549703704</v>
      </c>
      <c r="B2582" t="s">
        <v>29</v>
      </c>
      <c r="C2582">
        <v>0</v>
      </c>
      <c r="D2582" t="s">
        <v>32</v>
      </c>
      <c r="E2582" t="s">
        <v>13</v>
      </c>
      <c r="F2582" t="s">
        <v>14</v>
      </c>
      <c r="G2582" t="s">
        <v>15</v>
      </c>
      <c r="H2582">
        <v>-0.006</v>
      </c>
      <c r="I2582">
        <v>0.58055848368</v>
      </c>
      <c r="J2582">
        <v>1</v>
      </c>
      <c r="K2582">
        <v>0.58055848368</v>
      </c>
      <c r="L2582">
        <v>96.75974727999998</v>
      </c>
      <c r="M2582">
        <v>149.36</v>
      </c>
      <c r="N2582">
        <v>-148.454</v>
      </c>
      <c r="O2582">
        <v>0</v>
      </c>
      <c r="P2582">
        <v>0.9060000000000059</v>
      </c>
    </row>
    <row r="2583" spans="1:16">
      <c r="A2583" s="2">
        <v>44676.575890625</v>
      </c>
      <c r="B2583" t="s">
        <v>29</v>
      </c>
      <c r="C2583">
        <v>1</v>
      </c>
      <c r="D2583" t="s">
        <v>32</v>
      </c>
      <c r="E2583" t="s">
        <v>13</v>
      </c>
      <c r="F2583" t="s">
        <v>14</v>
      </c>
      <c r="G2583" t="s">
        <v>15</v>
      </c>
      <c r="H2583">
        <v>-0.001</v>
      </c>
      <c r="I2583">
        <v>0.09669</v>
      </c>
      <c r="J2583">
        <v>1</v>
      </c>
      <c r="K2583">
        <v>0.09669</v>
      </c>
      <c r="L2583">
        <v>96.69</v>
      </c>
      <c r="M2583">
        <v>149.36</v>
      </c>
      <c r="N2583">
        <v>-148.455</v>
      </c>
      <c r="O2583">
        <v>0</v>
      </c>
      <c r="P2583">
        <v>0.9050000000000011</v>
      </c>
    </row>
    <row r="2584" spans="1:16">
      <c r="A2584" s="2">
        <v>44676.5759317824</v>
      </c>
      <c r="B2584" t="s">
        <v>29</v>
      </c>
      <c r="C2584">
        <v>1</v>
      </c>
      <c r="D2584" t="s">
        <v>31</v>
      </c>
      <c r="E2584" t="s">
        <v>13</v>
      </c>
      <c r="F2584" t="s">
        <v>14</v>
      </c>
      <c r="G2584" t="s">
        <v>15</v>
      </c>
      <c r="H2584">
        <v>0.001</v>
      </c>
      <c r="I2584">
        <v>-0.09673</v>
      </c>
      <c r="J2584">
        <v>1</v>
      </c>
      <c r="K2584">
        <v>0.09673</v>
      </c>
      <c r="L2584">
        <v>96.72999999999999</v>
      </c>
      <c r="M2584">
        <v>149.36</v>
      </c>
      <c r="N2584">
        <v>-148.454</v>
      </c>
      <c r="O2584">
        <v>0</v>
      </c>
      <c r="P2584">
        <v>0.9060000000000059</v>
      </c>
    </row>
    <row r="2585" spans="1:16">
      <c r="A2585" s="2">
        <v>44676.57614134259</v>
      </c>
      <c r="B2585" t="s">
        <v>29</v>
      </c>
      <c r="C2585">
        <v>0</v>
      </c>
      <c r="D2585" t="s">
        <v>31</v>
      </c>
      <c r="E2585" t="s">
        <v>13</v>
      </c>
      <c r="F2585" t="s">
        <v>14</v>
      </c>
      <c r="G2585" t="s">
        <v>15</v>
      </c>
      <c r="H2585">
        <v>0.006</v>
      </c>
      <c r="I2585">
        <v>-0.58060859886</v>
      </c>
      <c r="J2585">
        <v>1</v>
      </c>
      <c r="K2585">
        <v>0.58060859886</v>
      </c>
      <c r="L2585">
        <v>96.76809981000001</v>
      </c>
      <c r="M2585">
        <v>149.36</v>
      </c>
      <c r="N2585">
        <v>-148.448</v>
      </c>
      <c r="O2585">
        <v>0</v>
      </c>
      <c r="P2585">
        <v>0.9120000000000061</v>
      </c>
    </row>
    <row r="2586" spans="1:16">
      <c r="A2586" s="2">
        <v>44676.5762410301</v>
      </c>
      <c r="B2586" t="s">
        <v>29</v>
      </c>
      <c r="C2586">
        <v>1</v>
      </c>
      <c r="D2586" t="s">
        <v>31</v>
      </c>
      <c r="E2586" t="s">
        <v>13</v>
      </c>
      <c r="F2586" t="s">
        <v>14</v>
      </c>
      <c r="G2586" t="s">
        <v>15</v>
      </c>
      <c r="H2586">
        <v>0.001</v>
      </c>
      <c r="I2586">
        <v>-0.09702</v>
      </c>
      <c r="J2586">
        <v>1</v>
      </c>
      <c r="K2586">
        <v>0.09702</v>
      </c>
      <c r="L2586">
        <v>97.02</v>
      </c>
      <c r="M2586">
        <v>149.36</v>
      </c>
      <c r="N2586">
        <v>-148.447</v>
      </c>
      <c r="O2586">
        <v>0</v>
      </c>
      <c r="P2586">
        <v>0.9130000000000109</v>
      </c>
    </row>
    <row r="2587" spans="1:16">
      <c r="A2587" s="2">
        <v>44676.57718491898</v>
      </c>
      <c r="B2587" t="s">
        <v>29</v>
      </c>
      <c r="C2587">
        <v>1</v>
      </c>
      <c r="D2587" t="s">
        <v>31</v>
      </c>
      <c r="E2587" t="s">
        <v>13</v>
      </c>
      <c r="F2587" t="s">
        <v>14</v>
      </c>
      <c r="G2587" t="s">
        <v>15</v>
      </c>
      <c r="H2587">
        <v>0.001</v>
      </c>
      <c r="I2587">
        <v>-0.0974</v>
      </c>
      <c r="J2587">
        <v>1</v>
      </c>
      <c r="K2587">
        <v>0.0974</v>
      </c>
      <c r="L2587">
        <v>97.39999999999999</v>
      </c>
      <c r="M2587">
        <v>149.36</v>
      </c>
      <c r="N2587">
        <v>-148.446</v>
      </c>
      <c r="O2587">
        <v>0</v>
      </c>
      <c r="P2587">
        <v>0.9140000000000157</v>
      </c>
    </row>
    <row r="2588" spans="1:16">
      <c r="A2588" s="2">
        <v>44676.57739608796</v>
      </c>
      <c r="B2588" t="s">
        <v>29</v>
      </c>
      <c r="C2588">
        <v>1</v>
      </c>
      <c r="D2588" t="s">
        <v>32</v>
      </c>
      <c r="E2588" t="s">
        <v>13</v>
      </c>
      <c r="F2588" t="s">
        <v>14</v>
      </c>
      <c r="G2588" t="s">
        <v>15</v>
      </c>
      <c r="H2588">
        <v>-0.001</v>
      </c>
      <c r="I2588">
        <v>0.09715</v>
      </c>
      <c r="J2588">
        <v>1</v>
      </c>
      <c r="K2588">
        <v>0.09715</v>
      </c>
      <c r="L2588">
        <v>97.14999999999999</v>
      </c>
      <c r="M2588">
        <v>149.36</v>
      </c>
      <c r="N2588">
        <v>-148.447</v>
      </c>
      <c r="O2588">
        <v>0</v>
      </c>
      <c r="P2588">
        <v>0.9130000000000109</v>
      </c>
    </row>
    <row r="2589" spans="1:16">
      <c r="A2589" s="2">
        <v>44676.57770453703</v>
      </c>
      <c r="B2589" t="s">
        <v>29</v>
      </c>
      <c r="C2589">
        <v>1</v>
      </c>
      <c r="D2589" t="s">
        <v>32</v>
      </c>
      <c r="E2589" t="s">
        <v>13</v>
      </c>
      <c r="F2589" t="s">
        <v>14</v>
      </c>
      <c r="G2589" t="s">
        <v>15</v>
      </c>
      <c r="H2589">
        <v>-0.001</v>
      </c>
      <c r="I2589">
        <v>0.09704</v>
      </c>
      <c r="J2589">
        <v>1</v>
      </c>
      <c r="K2589">
        <v>0.09704</v>
      </c>
      <c r="L2589">
        <v>97.04000000000001</v>
      </c>
      <c r="M2589">
        <v>149.36</v>
      </c>
      <c r="N2589">
        <v>-148.448</v>
      </c>
      <c r="O2589">
        <v>0</v>
      </c>
      <c r="P2589">
        <v>0.9120000000000061</v>
      </c>
    </row>
    <row r="2590" spans="1:16">
      <c r="A2590" s="2">
        <v>44676.57883890047</v>
      </c>
      <c r="B2590" t="s">
        <v>29</v>
      </c>
      <c r="C2590">
        <v>0</v>
      </c>
      <c r="D2590" t="s">
        <v>32</v>
      </c>
      <c r="E2590" t="s">
        <v>13</v>
      </c>
      <c r="F2590" t="s">
        <v>14</v>
      </c>
      <c r="G2590" t="s">
        <v>15</v>
      </c>
      <c r="H2590">
        <v>-0.001</v>
      </c>
      <c r="I2590">
        <v>0.096835</v>
      </c>
      <c r="J2590">
        <v>1</v>
      </c>
      <c r="K2590">
        <v>0.096835</v>
      </c>
      <c r="L2590">
        <v>96.83500000000001</v>
      </c>
      <c r="M2590">
        <v>149.36</v>
      </c>
      <c r="N2590">
        <v>-148.449</v>
      </c>
      <c r="O2590">
        <v>0</v>
      </c>
      <c r="P2590">
        <v>0.9110000000000014</v>
      </c>
    </row>
    <row r="2591" spans="1:16">
      <c r="A2591" s="2">
        <v>44676.57925738426</v>
      </c>
      <c r="B2591" t="s">
        <v>29</v>
      </c>
      <c r="C2591">
        <v>1</v>
      </c>
      <c r="D2591" t="s">
        <v>32</v>
      </c>
      <c r="E2591" t="s">
        <v>13</v>
      </c>
      <c r="F2591" t="s">
        <v>14</v>
      </c>
      <c r="G2591" t="s">
        <v>15</v>
      </c>
      <c r="H2591">
        <v>-0.001</v>
      </c>
      <c r="I2591">
        <v>0.09705</v>
      </c>
      <c r="J2591">
        <v>1</v>
      </c>
      <c r="K2591">
        <v>0.09705</v>
      </c>
      <c r="L2591">
        <v>97.05</v>
      </c>
      <c r="M2591">
        <v>149.36</v>
      </c>
      <c r="N2591">
        <v>-148.45</v>
      </c>
      <c r="O2591">
        <v>0</v>
      </c>
      <c r="P2591">
        <v>0.9099999999999966</v>
      </c>
    </row>
    <row r="2592" spans="1:16">
      <c r="A2592" s="2">
        <v>44676.58026850694</v>
      </c>
      <c r="B2592" t="s">
        <v>29</v>
      </c>
      <c r="C2592">
        <v>1</v>
      </c>
      <c r="D2592" t="s">
        <v>31</v>
      </c>
      <c r="E2592" t="s">
        <v>13</v>
      </c>
      <c r="F2592" t="s">
        <v>14</v>
      </c>
      <c r="G2592" t="s">
        <v>15</v>
      </c>
      <c r="H2592">
        <v>0.001</v>
      </c>
      <c r="I2592">
        <v>-0.09687999999999999</v>
      </c>
      <c r="J2592">
        <v>1</v>
      </c>
      <c r="K2592">
        <v>0.09687999999999999</v>
      </c>
      <c r="L2592">
        <v>96.88</v>
      </c>
      <c r="M2592">
        <v>149.36</v>
      </c>
      <c r="N2592">
        <v>-148.449</v>
      </c>
      <c r="O2592">
        <v>0</v>
      </c>
      <c r="P2592">
        <v>0.9110000000000014</v>
      </c>
    </row>
    <row r="2593" spans="1:16">
      <c r="A2593" s="2">
        <v>44676.58065645833</v>
      </c>
      <c r="B2593" t="s">
        <v>29</v>
      </c>
      <c r="C2593">
        <v>1</v>
      </c>
      <c r="D2593" t="s">
        <v>32</v>
      </c>
      <c r="E2593" t="s">
        <v>13</v>
      </c>
      <c r="F2593" t="s">
        <v>14</v>
      </c>
      <c r="G2593" t="s">
        <v>15</v>
      </c>
      <c r="H2593">
        <v>-0.001</v>
      </c>
      <c r="I2593">
        <v>0.09705</v>
      </c>
      <c r="J2593">
        <v>1</v>
      </c>
      <c r="K2593">
        <v>0.09705</v>
      </c>
      <c r="L2593">
        <v>97.05</v>
      </c>
      <c r="M2593">
        <v>149.36</v>
      </c>
      <c r="N2593">
        <v>-148.45</v>
      </c>
      <c r="O2593">
        <v>0</v>
      </c>
      <c r="P2593">
        <v>0.9099999999999966</v>
      </c>
    </row>
    <row r="2594" spans="1:16">
      <c r="A2594" s="2">
        <v>44676.58285248843</v>
      </c>
      <c r="B2594" t="s">
        <v>29</v>
      </c>
      <c r="C2594">
        <v>1</v>
      </c>
      <c r="D2594" t="s">
        <v>32</v>
      </c>
      <c r="E2594" t="s">
        <v>13</v>
      </c>
      <c r="F2594" t="s">
        <v>14</v>
      </c>
      <c r="G2594" t="s">
        <v>15</v>
      </c>
      <c r="H2594">
        <v>-0.001</v>
      </c>
      <c r="I2594">
        <v>0.09682</v>
      </c>
      <c r="J2594">
        <v>1</v>
      </c>
      <c r="K2594">
        <v>0.09682</v>
      </c>
      <c r="L2594">
        <v>96.82000000000001</v>
      </c>
      <c r="M2594">
        <v>149.36</v>
      </c>
      <c r="N2594">
        <v>-148.451</v>
      </c>
      <c r="O2594">
        <v>0</v>
      </c>
      <c r="P2594">
        <v>0.9089999999999918</v>
      </c>
    </row>
    <row r="2595" spans="1:16">
      <c r="A2595" s="2">
        <v>44676.5834378125</v>
      </c>
      <c r="B2595" t="s">
        <v>29</v>
      </c>
      <c r="C2595">
        <v>1</v>
      </c>
      <c r="D2595" t="s">
        <v>31</v>
      </c>
      <c r="E2595" t="s">
        <v>13</v>
      </c>
      <c r="F2595" t="s">
        <v>14</v>
      </c>
      <c r="G2595" t="s">
        <v>15</v>
      </c>
      <c r="H2595">
        <v>0.001</v>
      </c>
      <c r="I2595">
        <v>-0.09660000000000001</v>
      </c>
      <c r="J2595">
        <v>1</v>
      </c>
      <c r="K2595">
        <v>0.09660000000000001</v>
      </c>
      <c r="L2595">
        <v>96.60000000000001</v>
      </c>
      <c r="M2595">
        <v>149.36</v>
      </c>
      <c r="N2595">
        <v>-148.45</v>
      </c>
      <c r="O2595">
        <v>0</v>
      </c>
      <c r="P2595">
        <v>0.9099999999999966</v>
      </c>
    </row>
    <row r="2596" spans="1:16">
      <c r="A2596" s="2">
        <v>44676.58377145833</v>
      </c>
      <c r="B2596" t="s">
        <v>29</v>
      </c>
      <c r="C2596">
        <v>1</v>
      </c>
      <c r="D2596" t="s">
        <v>32</v>
      </c>
      <c r="E2596" t="s">
        <v>13</v>
      </c>
      <c r="F2596" t="s">
        <v>14</v>
      </c>
      <c r="G2596" t="s">
        <v>15</v>
      </c>
      <c r="H2596">
        <v>-0.001</v>
      </c>
      <c r="I2596">
        <v>0.09655</v>
      </c>
      <c r="J2596">
        <v>1</v>
      </c>
      <c r="K2596">
        <v>0.09655</v>
      </c>
      <c r="L2596">
        <v>96.55</v>
      </c>
      <c r="M2596">
        <v>149.36</v>
      </c>
      <c r="N2596">
        <v>-148.451</v>
      </c>
      <c r="O2596">
        <v>0</v>
      </c>
      <c r="P2596">
        <v>0.9089999999999918</v>
      </c>
    </row>
    <row r="2597" spans="1:16">
      <c r="A2597" s="2">
        <v>44676.58378292824</v>
      </c>
      <c r="B2597" t="s">
        <v>29</v>
      </c>
      <c r="C2597">
        <v>0</v>
      </c>
      <c r="D2597" t="s">
        <v>31</v>
      </c>
      <c r="E2597" t="s">
        <v>13</v>
      </c>
      <c r="F2597" t="s">
        <v>14</v>
      </c>
      <c r="G2597" t="s">
        <v>15</v>
      </c>
      <c r="H2597">
        <v>0.001</v>
      </c>
      <c r="I2597">
        <v>-0.096565</v>
      </c>
      <c r="J2597">
        <v>1</v>
      </c>
      <c r="K2597">
        <v>0.096565</v>
      </c>
      <c r="L2597">
        <v>96.565</v>
      </c>
      <c r="M2597">
        <v>149.36</v>
      </c>
      <c r="N2597">
        <v>-148.45</v>
      </c>
      <c r="O2597">
        <v>0</v>
      </c>
      <c r="P2597">
        <v>0.9099999999999966</v>
      </c>
    </row>
    <row r="2598" spans="1:16">
      <c r="A2598" s="2">
        <v>44676.58425826389</v>
      </c>
      <c r="B2598" t="s">
        <v>29</v>
      </c>
      <c r="C2598">
        <v>1</v>
      </c>
      <c r="D2598" t="s">
        <v>31</v>
      </c>
      <c r="E2598" t="s">
        <v>13</v>
      </c>
      <c r="F2598" t="s">
        <v>14</v>
      </c>
      <c r="G2598" t="s">
        <v>15</v>
      </c>
      <c r="H2598">
        <v>0.001</v>
      </c>
      <c r="I2598">
        <v>-0.09655</v>
      </c>
      <c r="J2598">
        <v>1</v>
      </c>
      <c r="K2598">
        <v>0.09655</v>
      </c>
      <c r="L2598">
        <v>96.55</v>
      </c>
      <c r="M2598">
        <v>149.36</v>
      </c>
      <c r="N2598">
        <v>-148.449</v>
      </c>
      <c r="O2598">
        <v>0</v>
      </c>
      <c r="P2598">
        <v>0.9110000000000014</v>
      </c>
    </row>
    <row r="2599" spans="1:16">
      <c r="A2599" s="2">
        <v>44676.58450793981</v>
      </c>
      <c r="B2599" t="s">
        <v>29</v>
      </c>
      <c r="C2599">
        <v>1</v>
      </c>
      <c r="D2599" t="s">
        <v>32</v>
      </c>
      <c r="E2599" t="s">
        <v>13</v>
      </c>
      <c r="F2599" t="s">
        <v>14</v>
      </c>
      <c r="G2599" t="s">
        <v>15</v>
      </c>
      <c r="H2599">
        <v>-0.001</v>
      </c>
      <c r="I2599">
        <v>0.09656000000000001</v>
      </c>
      <c r="J2599">
        <v>1</v>
      </c>
      <c r="K2599">
        <v>0.09656000000000001</v>
      </c>
      <c r="L2599">
        <v>96.56</v>
      </c>
      <c r="M2599">
        <v>149.36</v>
      </c>
      <c r="N2599">
        <v>-148.45</v>
      </c>
      <c r="O2599">
        <v>0</v>
      </c>
      <c r="P2599">
        <v>0.9099999999999966</v>
      </c>
    </row>
    <row r="2600" spans="1:16">
      <c r="A2600" s="2">
        <v>44676.58479230324</v>
      </c>
      <c r="B2600" t="s">
        <v>29</v>
      </c>
      <c r="C2600">
        <v>1</v>
      </c>
      <c r="D2600" t="s">
        <v>32</v>
      </c>
      <c r="E2600" t="s">
        <v>13</v>
      </c>
      <c r="F2600" t="s">
        <v>14</v>
      </c>
      <c r="G2600" t="s">
        <v>15</v>
      </c>
      <c r="H2600">
        <v>-0.001</v>
      </c>
      <c r="I2600">
        <v>0.0965</v>
      </c>
      <c r="J2600">
        <v>1</v>
      </c>
      <c r="K2600">
        <v>0.0965</v>
      </c>
      <c r="L2600">
        <v>96.5</v>
      </c>
      <c r="M2600">
        <v>149.36</v>
      </c>
      <c r="N2600">
        <v>-148.451</v>
      </c>
      <c r="O2600">
        <v>0</v>
      </c>
      <c r="P2600">
        <v>0.9089999999999918</v>
      </c>
    </row>
    <row r="2601" spans="1:16">
      <c r="A2601" s="2">
        <v>44676.58500694444</v>
      </c>
      <c r="B2601" t="s">
        <v>29</v>
      </c>
      <c r="C2601">
        <v>1</v>
      </c>
      <c r="D2601" t="s">
        <v>32</v>
      </c>
      <c r="E2601" t="s">
        <v>13</v>
      </c>
      <c r="F2601" t="s">
        <v>14</v>
      </c>
      <c r="G2601" t="s">
        <v>15</v>
      </c>
      <c r="H2601">
        <v>-0.001</v>
      </c>
      <c r="I2601">
        <v>0.09644</v>
      </c>
      <c r="J2601">
        <v>1</v>
      </c>
      <c r="K2601">
        <v>0.09644</v>
      </c>
      <c r="L2601">
        <v>96.44</v>
      </c>
      <c r="M2601">
        <v>149.36</v>
      </c>
      <c r="N2601">
        <v>-148.452</v>
      </c>
      <c r="O2601">
        <v>0</v>
      </c>
      <c r="P2601">
        <v>0.907999999999987</v>
      </c>
    </row>
    <row r="2602" spans="1:16">
      <c r="A2602" s="2">
        <v>44676.58579873842</v>
      </c>
      <c r="B2602" t="s">
        <v>29</v>
      </c>
      <c r="C2602">
        <v>0</v>
      </c>
      <c r="D2602" t="s">
        <v>31</v>
      </c>
      <c r="E2602" t="s">
        <v>13</v>
      </c>
      <c r="F2602" t="s">
        <v>14</v>
      </c>
      <c r="G2602" t="s">
        <v>15</v>
      </c>
      <c r="H2602">
        <v>0.001</v>
      </c>
      <c r="I2602">
        <v>-0.096485</v>
      </c>
      <c r="J2602">
        <v>1</v>
      </c>
      <c r="K2602">
        <v>0.096485</v>
      </c>
      <c r="L2602">
        <v>96.485</v>
      </c>
      <c r="M2602">
        <v>149.36</v>
      </c>
      <c r="N2602">
        <v>-148.451</v>
      </c>
      <c r="O2602">
        <v>0</v>
      </c>
      <c r="P2602">
        <v>0.9089999999999918</v>
      </c>
    </row>
    <row r="2603" spans="1:16">
      <c r="A2603" s="2">
        <v>44676.58809232639</v>
      </c>
      <c r="B2603" t="s">
        <v>29</v>
      </c>
      <c r="C2603">
        <v>0</v>
      </c>
      <c r="D2603" t="s">
        <v>31</v>
      </c>
      <c r="E2603" t="s">
        <v>13</v>
      </c>
      <c r="F2603" t="s">
        <v>14</v>
      </c>
      <c r="G2603" t="s">
        <v>15</v>
      </c>
      <c r="H2603">
        <v>0.001</v>
      </c>
      <c r="I2603">
        <v>-0.096565</v>
      </c>
      <c r="J2603">
        <v>1</v>
      </c>
      <c r="K2603">
        <v>0.096565</v>
      </c>
      <c r="L2603">
        <v>96.565</v>
      </c>
      <c r="M2603">
        <v>149.36</v>
      </c>
      <c r="N2603">
        <v>-148.45</v>
      </c>
      <c r="O2603">
        <v>0</v>
      </c>
      <c r="P2603">
        <v>0.9099999999999966</v>
      </c>
    </row>
    <row r="2604" spans="1:16">
      <c r="A2604" s="2">
        <v>44676.58831381945</v>
      </c>
      <c r="B2604" t="s">
        <v>29</v>
      </c>
      <c r="C2604">
        <v>1</v>
      </c>
      <c r="D2604" t="s">
        <v>31</v>
      </c>
      <c r="E2604" t="s">
        <v>13</v>
      </c>
      <c r="F2604" t="s">
        <v>14</v>
      </c>
      <c r="G2604" t="s">
        <v>15</v>
      </c>
      <c r="H2604">
        <v>0.001</v>
      </c>
      <c r="I2604">
        <v>-0.09676</v>
      </c>
      <c r="J2604">
        <v>1</v>
      </c>
      <c r="K2604">
        <v>0.09676</v>
      </c>
      <c r="L2604">
        <v>96.75999999999999</v>
      </c>
      <c r="M2604">
        <v>149.36</v>
      </c>
      <c r="N2604">
        <v>-148.449</v>
      </c>
      <c r="O2604">
        <v>0</v>
      </c>
      <c r="P2604">
        <v>0.9110000000000014</v>
      </c>
    </row>
    <row r="2605" spans="1:16">
      <c r="A2605" s="2">
        <v>44676.59062422454</v>
      </c>
      <c r="B2605" t="s">
        <v>29</v>
      </c>
      <c r="C2605">
        <v>1</v>
      </c>
      <c r="D2605" t="s">
        <v>31</v>
      </c>
      <c r="E2605" t="s">
        <v>13</v>
      </c>
      <c r="F2605" t="s">
        <v>14</v>
      </c>
      <c r="G2605" t="s">
        <v>15</v>
      </c>
      <c r="H2605">
        <v>0.001</v>
      </c>
      <c r="I2605">
        <v>-0.09682</v>
      </c>
      <c r="J2605">
        <v>1</v>
      </c>
      <c r="K2605">
        <v>0.09682</v>
      </c>
      <c r="L2605">
        <v>96.82000000000001</v>
      </c>
      <c r="M2605">
        <v>149.36</v>
      </c>
      <c r="N2605">
        <v>-148.448</v>
      </c>
      <c r="O2605">
        <v>0</v>
      </c>
      <c r="P2605">
        <v>0.9120000000000061</v>
      </c>
    </row>
    <row r="2606" spans="1:16">
      <c r="A2606" s="2">
        <v>44676.59102465278</v>
      </c>
      <c r="B2606" t="s">
        <v>29</v>
      </c>
      <c r="C2606">
        <v>1</v>
      </c>
      <c r="D2606" t="s">
        <v>31</v>
      </c>
      <c r="E2606" t="s">
        <v>13</v>
      </c>
      <c r="F2606" t="s">
        <v>14</v>
      </c>
      <c r="G2606" t="s">
        <v>15</v>
      </c>
      <c r="H2606">
        <v>0.001</v>
      </c>
      <c r="I2606">
        <v>-0.09694999999999999</v>
      </c>
      <c r="J2606">
        <v>1</v>
      </c>
      <c r="K2606">
        <v>0.09694999999999999</v>
      </c>
      <c r="L2606">
        <v>96.94999999999999</v>
      </c>
      <c r="M2606">
        <v>149.36</v>
      </c>
      <c r="N2606">
        <v>-148.447</v>
      </c>
      <c r="O2606">
        <v>0</v>
      </c>
      <c r="P2606">
        <v>0.9130000000000109</v>
      </c>
    </row>
    <row r="2607" spans="1:16">
      <c r="A2607" s="2">
        <v>44676.59158332176</v>
      </c>
      <c r="B2607" t="s">
        <v>29</v>
      </c>
      <c r="C2607">
        <v>1</v>
      </c>
      <c r="D2607" t="s">
        <v>32</v>
      </c>
      <c r="E2607" t="s">
        <v>13</v>
      </c>
      <c r="F2607" t="s">
        <v>14</v>
      </c>
      <c r="G2607" t="s">
        <v>15</v>
      </c>
      <c r="H2607">
        <v>-0.001</v>
      </c>
      <c r="I2607">
        <v>0.09703000000000001</v>
      </c>
      <c r="J2607">
        <v>1</v>
      </c>
      <c r="K2607">
        <v>0.09703000000000001</v>
      </c>
      <c r="L2607">
        <v>97.03</v>
      </c>
      <c r="M2607">
        <v>149.36</v>
      </c>
      <c r="N2607">
        <v>-148.448</v>
      </c>
      <c r="O2607">
        <v>0</v>
      </c>
      <c r="P2607">
        <v>0.9120000000000061</v>
      </c>
    </row>
    <row r="2608" spans="1:16">
      <c r="A2608" s="2">
        <v>44676.59179443287</v>
      </c>
      <c r="B2608" t="s">
        <v>29</v>
      </c>
      <c r="C2608">
        <v>1</v>
      </c>
      <c r="D2608" t="s">
        <v>32</v>
      </c>
      <c r="E2608" t="s">
        <v>13</v>
      </c>
      <c r="F2608" t="s">
        <v>14</v>
      </c>
      <c r="G2608" t="s">
        <v>15</v>
      </c>
      <c r="H2608">
        <v>-0.001</v>
      </c>
      <c r="I2608">
        <v>0.09691</v>
      </c>
      <c r="J2608">
        <v>1</v>
      </c>
      <c r="K2608">
        <v>0.09691</v>
      </c>
      <c r="L2608">
        <v>96.91</v>
      </c>
      <c r="M2608">
        <v>149.36</v>
      </c>
      <c r="N2608">
        <v>-148.449</v>
      </c>
      <c r="O2608">
        <v>0</v>
      </c>
      <c r="P2608">
        <v>0.9110000000000014</v>
      </c>
    </row>
    <row r="2609" spans="1:16">
      <c r="A2609" s="2">
        <v>44676.59194877315</v>
      </c>
      <c r="B2609" t="s">
        <v>29</v>
      </c>
      <c r="C2609">
        <v>1</v>
      </c>
      <c r="D2609" t="s">
        <v>31</v>
      </c>
      <c r="E2609" t="s">
        <v>13</v>
      </c>
      <c r="F2609" t="s">
        <v>14</v>
      </c>
      <c r="G2609" t="s">
        <v>15</v>
      </c>
      <c r="H2609">
        <v>0.001</v>
      </c>
      <c r="I2609">
        <v>-0.09691</v>
      </c>
      <c r="J2609">
        <v>1</v>
      </c>
      <c r="K2609">
        <v>0.09691</v>
      </c>
      <c r="L2609">
        <v>96.91</v>
      </c>
      <c r="M2609">
        <v>149.36</v>
      </c>
      <c r="N2609">
        <v>-148.448</v>
      </c>
      <c r="O2609">
        <v>0</v>
      </c>
      <c r="P2609">
        <v>0.9120000000000061</v>
      </c>
    </row>
    <row r="2610" spans="1:16">
      <c r="A2610" s="2">
        <v>44676.59516950232</v>
      </c>
      <c r="B2610" t="s">
        <v>29</v>
      </c>
      <c r="C2610">
        <v>1</v>
      </c>
      <c r="D2610" t="s">
        <v>32</v>
      </c>
      <c r="E2610" t="s">
        <v>13</v>
      </c>
      <c r="F2610" t="s">
        <v>14</v>
      </c>
      <c r="G2610" t="s">
        <v>15</v>
      </c>
      <c r="H2610">
        <v>-0.001</v>
      </c>
      <c r="I2610">
        <v>0.09654</v>
      </c>
      <c r="J2610">
        <v>1</v>
      </c>
      <c r="K2610">
        <v>0.09654</v>
      </c>
      <c r="L2610">
        <v>96.53999999999999</v>
      </c>
      <c r="M2610">
        <v>149.36</v>
      </c>
      <c r="N2610">
        <v>-148.449</v>
      </c>
      <c r="O2610">
        <v>0</v>
      </c>
      <c r="P2610">
        <v>0.9110000000000014</v>
      </c>
    </row>
    <row r="2611" spans="1:16">
      <c r="A2611" s="2">
        <v>44676.59838334491</v>
      </c>
      <c r="B2611" t="s">
        <v>29</v>
      </c>
      <c r="C2611">
        <v>1</v>
      </c>
      <c r="D2611" t="s">
        <v>32</v>
      </c>
      <c r="E2611" t="s">
        <v>13</v>
      </c>
      <c r="F2611" t="s">
        <v>14</v>
      </c>
      <c r="G2611" t="s">
        <v>15</v>
      </c>
      <c r="H2611">
        <v>-0.001</v>
      </c>
      <c r="I2611">
        <v>0.09637</v>
      </c>
      <c r="J2611">
        <v>1</v>
      </c>
      <c r="K2611">
        <v>0.09637</v>
      </c>
      <c r="L2611">
        <v>96.36999999999999</v>
      </c>
      <c r="M2611">
        <v>149.36</v>
      </c>
      <c r="N2611">
        <v>-148.45</v>
      </c>
      <c r="O2611">
        <v>0</v>
      </c>
      <c r="P2611">
        <v>0.9099999999999966</v>
      </c>
    </row>
    <row r="2612" spans="1:16">
      <c r="A2612" s="2">
        <v>44676.59864305556</v>
      </c>
      <c r="B2612" t="s">
        <v>29</v>
      </c>
      <c r="C2612">
        <v>1</v>
      </c>
      <c r="D2612" t="s">
        <v>31</v>
      </c>
      <c r="E2612" t="s">
        <v>13</v>
      </c>
      <c r="F2612" t="s">
        <v>14</v>
      </c>
      <c r="G2612" t="s">
        <v>15</v>
      </c>
      <c r="H2612">
        <v>0.001</v>
      </c>
      <c r="I2612">
        <v>-0.09635000000000001</v>
      </c>
      <c r="J2612">
        <v>1</v>
      </c>
      <c r="K2612">
        <v>0.09635000000000001</v>
      </c>
      <c r="L2612">
        <v>96.35000000000001</v>
      </c>
      <c r="M2612">
        <v>149.36</v>
      </c>
      <c r="N2612">
        <v>-148.449</v>
      </c>
      <c r="O2612">
        <v>0</v>
      </c>
      <c r="P2612">
        <v>0.9110000000000014</v>
      </c>
    </row>
    <row r="2613" spans="1:16">
      <c r="A2613" s="2">
        <v>44676.59899318287</v>
      </c>
      <c r="B2613" t="s">
        <v>29</v>
      </c>
      <c r="C2613">
        <v>0</v>
      </c>
      <c r="D2613" t="s">
        <v>31</v>
      </c>
      <c r="E2613" t="s">
        <v>13</v>
      </c>
      <c r="F2613" t="s">
        <v>14</v>
      </c>
      <c r="G2613" t="s">
        <v>15</v>
      </c>
      <c r="H2613">
        <v>0.001</v>
      </c>
      <c r="I2613">
        <v>-0.09647500000000001</v>
      </c>
      <c r="J2613">
        <v>1</v>
      </c>
      <c r="K2613">
        <v>0.09647500000000001</v>
      </c>
      <c r="L2613">
        <v>96.47500000000001</v>
      </c>
      <c r="M2613">
        <v>149.36</v>
      </c>
      <c r="N2613">
        <v>-148.448</v>
      </c>
      <c r="O2613">
        <v>0</v>
      </c>
      <c r="P2613">
        <v>0.9120000000000061</v>
      </c>
    </row>
    <row r="2614" spans="1:16">
      <c r="A2614" s="2">
        <v>44676.59916709491</v>
      </c>
      <c r="B2614" t="s">
        <v>29</v>
      </c>
      <c r="C2614">
        <v>1</v>
      </c>
      <c r="D2614" t="s">
        <v>31</v>
      </c>
      <c r="E2614" t="s">
        <v>13</v>
      </c>
      <c r="F2614" t="s">
        <v>14</v>
      </c>
      <c r="G2614" t="s">
        <v>15</v>
      </c>
      <c r="H2614">
        <v>0.001</v>
      </c>
      <c r="I2614">
        <v>-0.09654</v>
      </c>
      <c r="J2614">
        <v>1</v>
      </c>
      <c r="K2614">
        <v>0.09654</v>
      </c>
      <c r="L2614">
        <v>96.53999999999999</v>
      </c>
      <c r="M2614">
        <v>149.36</v>
      </c>
      <c r="N2614">
        <v>-148.447</v>
      </c>
      <c r="O2614">
        <v>0</v>
      </c>
      <c r="P2614">
        <v>0.9130000000000109</v>
      </c>
    </row>
    <row r="2615" spans="1:16">
      <c r="A2615" s="2">
        <v>44676.59932358797</v>
      </c>
      <c r="B2615" t="s">
        <v>29</v>
      </c>
      <c r="C2615">
        <v>1</v>
      </c>
      <c r="D2615" t="s">
        <v>32</v>
      </c>
      <c r="E2615" t="s">
        <v>13</v>
      </c>
      <c r="F2615" t="s">
        <v>14</v>
      </c>
      <c r="G2615" t="s">
        <v>15</v>
      </c>
      <c r="H2615">
        <v>-0.001</v>
      </c>
      <c r="I2615">
        <v>0.09653</v>
      </c>
      <c r="J2615">
        <v>1</v>
      </c>
      <c r="K2615">
        <v>0.09653</v>
      </c>
      <c r="L2615">
        <v>96.53</v>
      </c>
      <c r="M2615">
        <v>149.36</v>
      </c>
      <c r="N2615">
        <v>-148.448</v>
      </c>
      <c r="O2615">
        <v>0</v>
      </c>
      <c r="P2615">
        <v>0.9120000000000061</v>
      </c>
    </row>
    <row r="2616" spans="1:16">
      <c r="A2616" s="2">
        <v>44676.59941342592</v>
      </c>
      <c r="B2616" t="s">
        <v>29</v>
      </c>
      <c r="C2616">
        <v>1</v>
      </c>
      <c r="D2616" t="s">
        <v>32</v>
      </c>
      <c r="E2616" t="s">
        <v>13</v>
      </c>
      <c r="F2616" t="s">
        <v>14</v>
      </c>
      <c r="G2616" t="s">
        <v>15</v>
      </c>
      <c r="H2616">
        <v>-0.001</v>
      </c>
      <c r="I2616">
        <v>0.09651</v>
      </c>
      <c r="J2616">
        <v>1</v>
      </c>
      <c r="K2616">
        <v>0.09651</v>
      </c>
      <c r="L2616">
        <v>96.50999999999999</v>
      </c>
      <c r="M2616">
        <v>149.36</v>
      </c>
      <c r="N2616">
        <v>-148.449</v>
      </c>
      <c r="O2616">
        <v>0</v>
      </c>
      <c r="P2616">
        <v>0.9110000000000014</v>
      </c>
    </row>
    <row r="2617" spans="1:16">
      <c r="A2617" s="2">
        <v>44676.59968086806</v>
      </c>
      <c r="B2617" t="s">
        <v>29</v>
      </c>
      <c r="C2617">
        <v>1</v>
      </c>
      <c r="D2617" t="s">
        <v>31</v>
      </c>
      <c r="E2617" t="s">
        <v>13</v>
      </c>
      <c r="F2617" t="s">
        <v>14</v>
      </c>
      <c r="G2617" t="s">
        <v>15</v>
      </c>
      <c r="H2617">
        <v>0.001</v>
      </c>
      <c r="I2617">
        <v>-0.0965</v>
      </c>
      <c r="J2617">
        <v>1</v>
      </c>
      <c r="K2617">
        <v>0.0965</v>
      </c>
      <c r="L2617">
        <v>96.5</v>
      </c>
      <c r="M2617">
        <v>149.36</v>
      </c>
      <c r="N2617">
        <v>-148.448</v>
      </c>
      <c r="O2617">
        <v>0</v>
      </c>
      <c r="P2617">
        <v>0.9120000000000061</v>
      </c>
    </row>
    <row r="2618" spans="1:16">
      <c r="A2618" s="2">
        <v>44676.60072206018</v>
      </c>
      <c r="B2618" t="s">
        <v>29</v>
      </c>
      <c r="C2618">
        <v>1</v>
      </c>
      <c r="D2618" t="s">
        <v>31</v>
      </c>
      <c r="E2618" t="s">
        <v>13</v>
      </c>
      <c r="F2618" t="s">
        <v>14</v>
      </c>
      <c r="G2618" t="s">
        <v>15</v>
      </c>
      <c r="H2618">
        <v>0.001</v>
      </c>
      <c r="I2618">
        <v>-0.09701</v>
      </c>
      <c r="J2618">
        <v>1</v>
      </c>
      <c r="K2618">
        <v>0.09701</v>
      </c>
      <c r="L2618">
        <v>97.00999999999999</v>
      </c>
      <c r="M2618">
        <v>149.36</v>
      </c>
      <c r="N2618">
        <v>-148.447</v>
      </c>
      <c r="O2618">
        <v>0</v>
      </c>
      <c r="P2618">
        <v>0.9130000000000109</v>
      </c>
    </row>
    <row r="2619" spans="1:16">
      <c r="A2619" s="2">
        <v>44676.60093384259</v>
      </c>
      <c r="B2619" t="s">
        <v>29</v>
      </c>
      <c r="C2619">
        <v>1</v>
      </c>
      <c r="D2619" t="s">
        <v>32</v>
      </c>
      <c r="E2619" t="s">
        <v>13</v>
      </c>
      <c r="F2619" t="s">
        <v>14</v>
      </c>
      <c r="G2619" t="s">
        <v>15</v>
      </c>
      <c r="H2619">
        <v>-0.001</v>
      </c>
      <c r="I2619">
        <v>0.09704</v>
      </c>
      <c r="J2619">
        <v>1</v>
      </c>
      <c r="K2619">
        <v>0.09704</v>
      </c>
      <c r="L2619">
        <v>97.04000000000001</v>
      </c>
      <c r="M2619">
        <v>149.36</v>
      </c>
      <c r="N2619">
        <v>-148.448</v>
      </c>
      <c r="O2619">
        <v>0</v>
      </c>
      <c r="P2619">
        <v>0.9120000000000061</v>
      </c>
    </row>
    <row r="2620" spans="1:16">
      <c r="A2620" s="2">
        <v>44676.60118934028</v>
      </c>
      <c r="B2620" t="s">
        <v>29</v>
      </c>
      <c r="C2620">
        <v>1</v>
      </c>
      <c r="D2620" t="s">
        <v>31</v>
      </c>
      <c r="E2620" t="s">
        <v>13</v>
      </c>
      <c r="F2620" t="s">
        <v>14</v>
      </c>
      <c r="G2620" t="s">
        <v>15</v>
      </c>
      <c r="H2620">
        <v>0.001</v>
      </c>
      <c r="I2620">
        <v>-0.09711</v>
      </c>
      <c r="J2620">
        <v>1</v>
      </c>
      <c r="K2620">
        <v>0.09711</v>
      </c>
      <c r="L2620">
        <v>97.11</v>
      </c>
      <c r="M2620">
        <v>149.36</v>
      </c>
      <c r="N2620">
        <v>-148.447</v>
      </c>
      <c r="O2620">
        <v>0</v>
      </c>
      <c r="P2620">
        <v>0.9130000000000109</v>
      </c>
    </row>
    <row r="2621" spans="1:16">
      <c r="A2621" s="2">
        <v>44676.60250966435</v>
      </c>
      <c r="B2621" t="s">
        <v>29</v>
      </c>
      <c r="C2621">
        <v>1</v>
      </c>
      <c r="D2621" t="s">
        <v>32</v>
      </c>
      <c r="E2621" t="s">
        <v>13</v>
      </c>
      <c r="F2621" t="s">
        <v>14</v>
      </c>
      <c r="G2621" t="s">
        <v>15</v>
      </c>
      <c r="H2621">
        <v>-3.648</v>
      </c>
      <c r="I2621">
        <v>354.07488</v>
      </c>
      <c r="J2621">
        <v>1</v>
      </c>
      <c r="K2621">
        <v>354.07488</v>
      </c>
      <c r="L2621">
        <v>97.06</v>
      </c>
      <c r="M2621">
        <v>149.36</v>
      </c>
      <c r="N2621">
        <v>-152.095</v>
      </c>
      <c r="O2621">
        <v>0</v>
      </c>
      <c r="P2621">
        <v>-2.734999999999985</v>
      </c>
    </row>
    <row r="2622" spans="1:16">
      <c r="A2622" s="2">
        <v>44676.60251146991</v>
      </c>
      <c r="B2622" t="s">
        <v>30</v>
      </c>
      <c r="C2622">
        <v>0</v>
      </c>
      <c r="D2622" t="s">
        <v>31</v>
      </c>
      <c r="E2622" t="s">
        <v>13</v>
      </c>
      <c r="F2622" t="s">
        <v>14</v>
      </c>
      <c r="G2622" t="s">
        <v>15</v>
      </c>
      <c r="H2622">
        <v>3.64</v>
      </c>
      <c r="I2622">
        <v>-353.2984</v>
      </c>
      <c r="J2622">
        <v>1</v>
      </c>
      <c r="K2622">
        <v>353.2984</v>
      </c>
      <c r="L2622">
        <v>97.06</v>
      </c>
      <c r="M2622">
        <v>153</v>
      </c>
      <c r="N2622">
        <v>-152.095</v>
      </c>
      <c r="O2622">
        <v>0</v>
      </c>
      <c r="P2622">
        <v>0.9050000000000011</v>
      </c>
    </row>
    <row r="2623" spans="1:16">
      <c r="A2623" s="2">
        <v>44676.60340815972</v>
      </c>
      <c r="B2623" t="s">
        <v>29</v>
      </c>
      <c r="C2623">
        <v>1</v>
      </c>
      <c r="D2623" t="s">
        <v>31</v>
      </c>
      <c r="E2623" t="s">
        <v>13</v>
      </c>
      <c r="F2623" t="s">
        <v>14</v>
      </c>
      <c r="G2623" t="s">
        <v>15</v>
      </c>
      <c r="H2623">
        <v>0.001</v>
      </c>
      <c r="I2623">
        <v>-0.09719999999999999</v>
      </c>
      <c r="J2623">
        <v>1</v>
      </c>
      <c r="K2623">
        <v>0.09719999999999999</v>
      </c>
      <c r="L2623">
        <v>97.19999999999999</v>
      </c>
      <c r="M2623">
        <v>153</v>
      </c>
      <c r="N2623">
        <v>-152.094</v>
      </c>
      <c r="O2623">
        <v>0</v>
      </c>
      <c r="P2623">
        <v>0.9060000000000059</v>
      </c>
    </row>
    <row r="2624" spans="1:16">
      <c r="A2624" s="2">
        <v>44676.60450913195</v>
      </c>
      <c r="B2624" t="s">
        <v>29</v>
      </c>
      <c r="C2624">
        <v>1</v>
      </c>
      <c r="D2624" t="s">
        <v>32</v>
      </c>
      <c r="E2624" t="s">
        <v>13</v>
      </c>
      <c r="F2624" t="s">
        <v>14</v>
      </c>
      <c r="G2624" t="s">
        <v>15</v>
      </c>
      <c r="H2624">
        <v>-4.827</v>
      </c>
      <c r="I2624">
        <v>469.86018</v>
      </c>
      <c r="J2624">
        <v>1</v>
      </c>
      <c r="K2624">
        <v>469.86018</v>
      </c>
      <c r="L2624">
        <v>97.34</v>
      </c>
      <c r="M2624">
        <v>153</v>
      </c>
      <c r="N2624">
        <v>-156.921</v>
      </c>
      <c r="O2624">
        <v>0</v>
      </c>
      <c r="P2624">
        <v>-3.920999999999992</v>
      </c>
    </row>
    <row r="2625" spans="1:16">
      <c r="A2625" s="2">
        <v>44676.60451126158</v>
      </c>
      <c r="B2625" t="s">
        <v>30</v>
      </c>
      <c r="C2625">
        <v>0</v>
      </c>
      <c r="D2625" t="s">
        <v>31</v>
      </c>
      <c r="E2625" t="s">
        <v>13</v>
      </c>
      <c r="F2625" t="s">
        <v>14</v>
      </c>
      <c r="G2625" t="s">
        <v>15</v>
      </c>
      <c r="H2625">
        <v>4</v>
      </c>
      <c r="I2625">
        <v>-389.36</v>
      </c>
      <c r="J2625">
        <v>1</v>
      </c>
      <c r="K2625">
        <v>389.36</v>
      </c>
      <c r="L2625">
        <v>97.34</v>
      </c>
      <c r="M2625">
        <v>157</v>
      </c>
      <c r="N2625">
        <v>-156.921</v>
      </c>
      <c r="O2625">
        <v>0</v>
      </c>
      <c r="P2625">
        <v>0.07900000000000773</v>
      </c>
    </row>
    <row r="2626" spans="1:16">
      <c r="A2626" s="2">
        <v>44676.60451126158</v>
      </c>
      <c r="B2626" t="s">
        <v>30</v>
      </c>
      <c r="C2626">
        <v>0</v>
      </c>
      <c r="D2626" t="s">
        <v>31</v>
      </c>
      <c r="E2626" t="s">
        <v>13</v>
      </c>
      <c r="F2626" t="s">
        <v>14</v>
      </c>
      <c r="G2626" t="s">
        <v>15</v>
      </c>
      <c r="H2626">
        <v>0.14</v>
      </c>
      <c r="I2626">
        <v>-13.6318</v>
      </c>
      <c r="J2626">
        <v>1</v>
      </c>
      <c r="K2626">
        <v>13.6318</v>
      </c>
      <c r="L2626">
        <v>97.36999999999999</v>
      </c>
      <c r="M2626">
        <v>157.14</v>
      </c>
      <c r="N2626">
        <v>-156.921</v>
      </c>
      <c r="O2626">
        <v>0</v>
      </c>
      <c r="P2626">
        <v>0.2189999999999941</v>
      </c>
    </row>
    <row r="2627" spans="1:16">
      <c r="A2627" s="2">
        <v>44676.60451126158</v>
      </c>
      <c r="B2627" t="s">
        <v>30</v>
      </c>
      <c r="C2627">
        <v>0</v>
      </c>
      <c r="D2627" t="s">
        <v>31</v>
      </c>
      <c r="E2627" t="s">
        <v>13</v>
      </c>
      <c r="F2627" t="s">
        <v>14</v>
      </c>
      <c r="G2627" t="s">
        <v>15</v>
      </c>
      <c r="H2627">
        <v>0.14</v>
      </c>
      <c r="I2627">
        <v>-13.6304</v>
      </c>
      <c r="J2627">
        <v>1</v>
      </c>
      <c r="K2627">
        <v>13.6304</v>
      </c>
      <c r="L2627">
        <v>97.35999999999999</v>
      </c>
      <c r="M2627">
        <v>157.2799999999999</v>
      </c>
      <c r="N2627">
        <v>-156.921</v>
      </c>
      <c r="O2627">
        <v>0</v>
      </c>
      <c r="P2627">
        <v>0.3589999999999804</v>
      </c>
    </row>
    <row r="2628" spans="1:16">
      <c r="A2628" s="2">
        <v>44676.60451126158</v>
      </c>
      <c r="B2628" t="s">
        <v>30</v>
      </c>
      <c r="C2628">
        <v>0</v>
      </c>
      <c r="D2628" t="s">
        <v>31</v>
      </c>
      <c r="E2628" t="s">
        <v>13</v>
      </c>
      <c r="F2628" t="s">
        <v>14</v>
      </c>
      <c r="G2628" t="s">
        <v>15</v>
      </c>
      <c r="H2628">
        <v>0.14</v>
      </c>
      <c r="I2628">
        <v>-13.629</v>
      </c>
      <c r="J2628">
        <v>1</v>
      </c>
      <c r="K2628">
        <v>13.629</v>
      </c>
      <c r="L2628">
        <v>97.34999999999999</v>
      </c>
      <c r="M2628">
        <v>157.4199999999999</v>
      </c>
      <c r="N2628">
        <v>-156.921</v>
      </c>
      <c r="O2628">
        <v>0</v>
      </c>
      <c r="P2628">
        <v>0.4989999999999668</v>
      </c>
    </row>
    <row r="2629" spans="1:16">
      <c r="A2629" s="2">
        <v>44676.60451126158</v>
      </c>
      <c r="B2629" t="s">
        <v>30</v>
      </c>
      <c r="C2629">
        <v>0</v>
      </c>
      <c r="D2629" t="s">
        <v>31</v>
      </c>
      <c r="E2629" t="s">
        <v>13</v>
      </c>
      <c r="F2629" t="s">
        <v>14</v>
      </c>
      <c r="G2629" t="s">
        <v>15</v>
      </c>
      <c r="H2629">
        <v>0.4</v>
      </c>
      <c r="I2629">
        <v>-38.936</v>
      </c>
      <c r="J2629">
        <v>1</v>
      </c>
      <c r="K2629">
        <v>38.936</v>
      </c>
      <c r="L2629">
        <v>97.33999999999999</v>
      </c>
      <c r="M2629">
        <v>157.8199999999999</v>
      </c>
      <c r="N2629">
        <v>-156.921</v>
      </c>
      <c r="O2629">
        <v>0</v>
      </c>
      <c r="P2629">
        <v>0.8989999999999725</v>
      </c>
    </row>
    <row r="2630" spans="1:16">
      <c r="A2630" s="2">
        <v>44676.60497084491</v>
      </c>
      <c r="B2630" t="s">
        <v>29</v>
      </c>
      <c r="C2630">
        <v>0</v>
      </c>
      <c r="D2630" t="s">
        <v>32</v>
      </c>
      <c r="E2630" t="s">
        <v>13</v>
      </c>
      <c r="F2630" t="s">
        <v>14</v>
      </c>
      <c r="G2630" t="s">
        <v>15</v>
      </c>
      <c r="H2630">
        <v>-0.001</v>
      </c>
      <c r="I2630">
        <v>0.097575</v>
      </c>
      <c r="J2630">
        <v>1</v>
      </c>
      <c r="K2630">
        <v>0.097575</v>
      </c>
      <c r="L2630">
        <v>97.57499999999999</v>
      </c>
      <c r="M2630">
        <v>157.8199999999999</v>
      </c>
      <c r="N2630">
        <v>-156.922</v>
      </c>
      <c r="O2630">
        <v>0</v>
      </c>
      <c r="P2630">
        <v>0.8979999999999677</v>
      </c>
    </row>
    <row r="2631" spans="1:16">
      <c r="A2631" s="2">
        <v>44676.60544628472</v>
      </c>
      <c r="B2631" t="s">
        <v>29</v>
      </c>
      <c r="C2631">
        <v>1</v>
      </c>
      <c r="D2631" t="s">
        <v>31</v>
      </c>
      <c r="E2631" t="s">
        <v>13</v>
      </c>
      <c r="F2631" t="s">
        <v>14</v>
      </c>
      <c r="G2631" t="s">
        <v>15</v>
      </c>
      <c r="H2631">
        <v>0.001</v>
      </c>
      <c r="I2631">
        <v>-0.09773</v>
      </c>
      <c r="J2631">
        <v>1</v>
      </c>
      <c r="K2631">
        <v>0.09773</v>
      </c>
      <c r="L2631">
        <v>97.72999999999999</v>
      </c>
      <c r="M2631">
        <v>157.8199999999999</v>
      </c>
      <c r="N2631">
        <v>-156.921</v>
      </c>
      <c r="O2631">
        <v>0</v>
      </c>
      <c r="P2631">
        <v>0.8989999999999725</v>
      </c>
    </row>
    <row r="2632" spans="1:16">
      <c r="A2632" s="2">
        <v>44676.60557131944</v>
      </c>
      <c r="B2632" t="s">
        <v>29</v>
      </c>
      <c r="C2632">
        <v>1</v>
      </c>
      <c r="D2632" t="s">
        <v>32</v>
      </c>
      <c r="E2632" t="s">
        <v>13</v>
      </c>
      <c r="F2632" t="s">
        <v>14</v>
      </c>
      <c r="G2632" t="s">
        <v>15</v>
      </c>
      <c r="H2632">
        <v>-0.001</v>
      </c>
      <c r="I2632">
        <v>0.09778000000000001</v>
      </c>
      <c r="J2632">
        <v>1</v>
      </c>
      <c r="K2632">
        <v>0.09778000000000001</v>
      </c>
      <c r="L2632">
        <v>97.78</v>
      </c>
      <c r="M2632">
        <v>157.8199999999999</v>
      </c>
      <c r="N2632">
        <v>-156.922</v>
      </c>
      <c r="O2632">
        <v>0</v>
      </c>
      <c r="P2632">
        <v>0.8979999999999677</v>
      </c>
    </row>
    <row r="2633" spans="1:16">
      <c r="A2633" s="2">
        <v>44676.6058953125</v>
      </c>
      <c r="B2633" t="s">
        <v>29</v>
      </c>
      <c r="C2633">
        <v>0</v>
      </c>
      <c r="D2633" t="s">
        <v>31</v>
      </c>
      <c r="E2633" t="s">
        <v>13</v>
      </c>
      <c r="F2633" t="s">
        <v>14</v>
      </c>
      <c r="G2633" t="s">
        <v>15</v>
      </c>
      <c r="H2633">
        <v>0.001</v>
      </c>
      <c r="I2633">
        <v>-0.097875</v>
      </c>
      <c r="J2633">
        <v>1</v>
      </c>
      <c r="K2633">
        <v>0.097875</v>
      </c>
      <c r="L2633">
        <v>97.875</v>
      </c>
      <c r="M2633">
        <v>157.8199999999999</v>
      </c>
      <c r="N2633">
        <v>-156.921</v>
      </c>
      <c r="O2633">
        <v>0</v>
      </c>
      <c r="P2633">
        <v>0.8989999999999725</v>
      </c>
    </row>
    <row r="2634" spans="1:16">
      <c r="A2634" s="2">
        <v>44676.60642973379</v>
      </c>
      <c r="B2634" t="s">
        <v>29</v>
      </c>
      <c r="C2634">
        <v>1</v>
      </c>
      <c r="D2634" t="s">
        <v>31</v>
      </c>
      <c r="E2634" t="s">
        <v>13</v>
      </c>
      <c r="F2634" t="s">
        <v>14</v>
      </c>
      <c r="G2634" t="s">
        <v>15</v>
      </c>
      <c r="H2634">
        <v>0.001</v>
      </c>
      <c r="I2634">
        <v>-0.09796000000000001</v>
      </c>
      <c r="J2634">
        <v>1</v>
      </c>
      <c r="K2634">
        <v>0.09796000000000001</v>
      </c>
      <c r="L2634">
        <v>97.96000000000001</v>
      </c>
      <c r="M2634">
        <v>157.8199999999999</v>
      </c>
      <c r="N2634">
        <v>-156.92</v>
      </c>
      <c r="O2634">
        <v>0</v>
      </c>
      <c r="P2634">
        <v>0.8999999999999773</v>
      </c>
    </row>
    <row r="2635" spans="1:16">
      <c r="A2635" s="2">
        <v>44676.60671773148</v>
      </c>
      <c r="B2635" t="s">
        <v>29</v>
      </c>
      <c r="C2635">
        <v>1</v>
      </c>
      <c r="D2635" t="s">
        <v>32</v>
      </c>
      <c r="E2635" t="s">
        <v>13</v>
      </c>
      <c r="F2635" t="s">
        <v>14</v>
      </c>
      <c r="G2635" t="s">
        <v>15</v>
      </c>
      <c r="H2635">
        <v>-0.001</v>
      </c>
      <c r="I2635">
        <v>0.09780999999999999</v>
      </c>
      <c r="J2635">
        <v>1</v>
      </c>
      <c r="K2635">
        <v>0.09780999999999999</v>
      </c>
      <c r="L2635">
        <v>97.80999999999999</v>
      </c>
      <c r="M2635">
        <v>157.8199999999999</v>
      </c>
      <c r="N2635">
        <v>-156.921</v>
      </c>
      <c r="O2635">
        <v>0</v>
      </c>
      <c r="P2635">
        <v>0.8989999999999725</v>
      </c>
    </row>
    <row r="2636" spans="1:16">
      <c r="A2636" s="2">
        <v>44676.60674607639</v>
      </c>
      <c r="B2636" t="s">
        <v>29</v>
      </c>
      <c r="C2636">
        <v>1</v>
      </c>
      <c r="D2636" t="s">
        <v>31</v>
      </c>
      <c r="E2636" t="s">
        <v>13</v>
      </c>
      <c r="F2636" t="s">
        <v>14</v>
      </c>
      <c r="G2636" t="s">
        <v>15</v>
      </c>
      <c r="H2636">
        <v>0.001</v>
      </c>
      <c r="I2636">
        <v>-0.09784</v>
      </c>
      <c r="J2636">
        <v>1</v>
      </c>
      <c r="K2636">
        <v>0.09784</v>
      </c>
      <c r="L2636">
        <v>97.83999999999999</v>
      </c>
      <c r="M2636">
        <v>157.8199999999999</v>
      </c>
      <c r="N2636">
        <v>-156.92</v>
      </c>
      <c r="O2636">
        <v>0</v>
      </c>
      <c r="P2636">
        <v>0.8999999999999773</v>
      </c>
    </row>
    <row r="2637" spans="1:16">
      <c r="A2637" s="2">
        <v>44676.60708394676</v>
      </c>
      <c r="B2637" t="s">
        <v>29</v>
      </c>
      <c r="C2637">
        <v>1</v>
      </c>
      <c r="D2637" t="s">
        <v>32</v>
      </c>
      <c r="E2637" t="s">
        <v>13</v>
      </c>
      <c r="F2637" t="s">
        <v>14</v>
      </c>
      <c r="G2637" t="s">
        <v>15</v>
      </c>
      <c r="H2637">
        <v>-0.001</v>
      </c>
      <c r="I2637">
        <v>0.09786</v>
      </c>
      <c r="J2637">
        <v>1</v>
      </c>
      <c r="K2637">
        <v>0.09786</v>
      </c>
      <c r="L2637">
        <v>97.86</v>
      </c>
      <c r="M2637">
        <v>157.8199999999999</v>
      </c>
      <c r="N2637">
        <v>-156.921</v>
      </c>
      <c r="O2637">
        <v>0</v>
      </c>
      <c r="P2637">
        <v>0.8989999999999725</v>
      </c>
    </row>
    <row r="2638" spans="1:16">
      <c r="A2638" s="2">
        <v>44676.60915482639</v>
      </c>
      <c r="B2638" t="s">
        <v>29</v>
      </c>
      <c r="C2638">
        <v>1</v>
      </c>
      <c r="D2638" t="s">
        <v>32</v>
      </c>
      <c r="E2638" t="s">
        <v>13</v>
      </c>
      <c r="F2638" t="s">
        <v>14</v>
      </c>
      <c r="G2638" t="s">
        <v>15</v>
      </c>
      <c r="H2638">
        <v>-0.001</v>
      </c>
      <c r="I2638">
        <v>0.0982</v>
      </c>
      <c r="J2638">
        <v>1</v>
      </c>
      <c r="K2638">
        <v>0.0982</v>
      </c>
      <c r="L2638">
        <v>98.19999999999999</v>
      </c>
      <c r="M2638">
        <v>157.8199999999999</v>
      </c>
      <c r="N2638">
        <v>-156.922</v>
      </c>
      <c r="O2638">
        <v>0</v>
      </c>
      <c r="P2638">
        <v>0.8979999999999677</v>
      </c>
    </row>
    <row r="2639" spans="1:16">
      <c r="A2639" s="2">
        <v>44676.60928046297</v>
      </c>
      <c r="B2639" t="s">
        <v>29</v>
      </c>
      <c r="C2639">
        <v>1</v>
      </c>
      <c r="D2639" t="s">
        <v>31</v>
      </c>
      <c r="E2639" t="s">
        <v>13</v>
      </c>
      <c r="F2639" t="s">
        <v>14</v>
      </c>
      <c r="G2639" t="s">
        <v>15</v>
      </c>
      <c r="H2639">
        <v>0.001</v>
      </c>
      <c r="I2639">
        <v>-0.09821000000000001</v>
      </c>
      <c r="J2639">
        <v>1</v>
      </c>
      <c r="K2639">
        <v>0.09821000000000001</v>
      </c>
      <c r="L2639">
        <v>98.21000000000001</v>
      </c>
      <c r="M2639">
        <v>157.8199999999999</v>
      </c>
      <c r="N2639">
        <v>-156.921</v>
      </c>
      <c r="O2639">
        <v>0</v>
      </c>
      <c r="P2639">
        <v>0.8989999999999725</v>
      </c>
    </row>
    <row r="2640" spans="1:16">
      <c r="A2640" s="2">
        <v>44676.609280625</v>
      </c>
      <c r="B2640" t="s">
        <v>29</v>
      </c>
      <c r="C2640">
        <v>0</v>
      </c>
      <c r="D2640" t="s">
        <v>31</v>
      </c>
      <c r="E2640" t="s">
        <v>13</v>
      </c>
      <c r="F2640" t="s">
        <v>14</v>
      </c>
      <c r="G2640" t="s">
        <v>15</v>
      </c>
      <c r="H2640">
        <v>0.006</v>
      </c>
      <c r="I2640">
        <v>-0.58926686112</v>
      </c>
      <c r="J2640">
        <v>1</v>
      </c>
      <c r="K2640">
        <v>0.58926686112</v>
      </c>
      <c r="L2640">
        <v>98.21114352000001</v>
      </c>
      <c r="M2640">
        <v>157.8199999999999</v>
      </c>
      <c r="N2640">
        <v>-156.915</v>
      </c>
      <c r="O2640">
        <v>0</v>
      </c>
      <c r="P2640">
        <v>0.9049999999999727</v>
      </c>
    </row>
    <row r="2641" spans="1:16">
      <c r="A2641" s="2">
        <v>44676.60963327546</v>
      </c>
      <c r="B2641" t="s">
        <v>29</v>
      </c>
      <c r="C2641">
        <v>1</v>
      </c>
      <c r="D2641" t="s">
        <v>32</v>
      </c>
      <c r="E2641" t="s">
        <v>13</v>
      </c>
      <c r="F2641" t="s">
        <v>14</v>
      </c>
      <c r="G2641" t="s">
        <v>15</v>
      </c>
      <c r="H2641">
        <v>-0.001</v>
      </c>
      <c r="I2641">
        <v>0.09811</v>
      </c>
      <c r="J2641">
        <v>1</v>
      </c>
      <c r="K2641">
        <v>0.09811</v>
      </c>
      <c r="L2641">
        <v>98.11</v>
      </c>
      <c r="M2641">
        <v>157.8199999999999</v>
      </c>
      <c r="N2641">
        <v>-156.916</v>
      </c>
      <c r="O2641">
        <v>0</v>
      </c>
      <c r="P2641">
        <v>0.9039999999999679</v>
      </c>
    </row>
    <row r="2642" spans="1:16">
      <c r="A2642" s="2">
        <v>44676.60989685185</v>
      </c>
      <c r="B2642" t="s">
        <v>29</v>
      </c>
      <c r="C2642">
        <v>1</v>
      </c>
      <c r="D2642" t="s">
        <v>31</v>
      </c>
      <c r="E2642" t="s">
        <v>13</v>
      </c>
      <c r="F2642" t="s">
        <v>14</v>
      </c>
      <c r="G2642" t="s">
        <v>15</v>
      </c>
      <c r="H2642">
        <v>0.001</v>
      </c>
      <c r="I2642">
        <v>-0.09812</v>
      </c>
      <c r="J2642">
        <v>1</v>
      </c>
      <c r="K2642">
        <v>0.09812</v>
      </c>
      <c r="L2642">
        <v>98.11999999999999</v>
      </c>
      <c r="M2642">
        <v>157.8199999999999</v>
      </c>
      <c r="N2642">
        <v>-156.915</v>
      </c>
      <c r="O2642">
        <v>0</v>
      </c>
      <c r="P2642">
        <v>0.9049999999999727</v>
      </c>
    </row>
    <row r="2643" spans="1:16">
      <c r="A2643" s="2">
        <v>44676.61082221065</v>
      </c>
      <c r="B2643" t="s">
        <v>29</v>
      </c>
      <c r="C2643">
        <v>0</v>
      </c>
      <c r="D2643" t="s">
        <v>32</v>
      </c>
      <c r="E2643" t="s">
        <v>13</v>
      </c>
      <c r="F2643" t="s">
        <v>14</v>
      </c>
      <c r="G2643" t="s">
        <v>15</v>
      </c>
      <c r="H2643">
        <v>-0.007</v>
      </c>
      <c r="I2643">
        <v>0.68499075645</v>
      </c>
      <c r="J2643">
        <v>1</v>
      </c>
      <c r="K2643">
        <v>0.68499075645</v>
      </c>
      <c r="L2643">
        <v>97.85582235</v>
      </c>
      <c r="M2643">
        <v>157.8199999999999</v>
      </c>
      <c r="N2643">
        <v>-156.922</v>
      </c>
      <c r="O2643">
        <v>0</v>
      </c>
      <c r="P2643">
        <v>0.8979999999999677</v>
      </c>
    </row>
    <row r="2644" spans="1:16">
      <c r="A2644" s="2">
        <v>44676.61131680555</v>
      </c>
      <c r="B2644" t="s">
        <v>29</v>
      </c>
      <c r="C2644">
        <v>1</v>
      </c>
      <c r="D2644" t="s">
        <v>31</v>
      </c>
      <c r="E2644" t="s">
        <v>13</v>
      </c>
      <c r="F2644" t="s">
        <v>14</v>
      </c>
      <c r="G2644" t="s">
        <v>15</v>
      </c>
      <c r="H2644">
        <v>0.001</v>
      </c>
      <c r="I2644">
        <v>-0.0979</v>
      </c>
      <c r="J2644">
        <v>1</v>
      </c>
      <c r="K2644">
        <v>0.0979</v>
      </c>
      <c r="L2644">
        <v>97.90000000000001</v>
      </c>
      <c r="M2644">
        <v>157.8199999999999</v>
      </c>
      <c r="N2644">
        <v>-156.921</v>
      </c>
      <c r="O2644">
        <v>0</v>
      </c>
      <c r="P2644">
        <v>0.8989999999999725</v>
      </c>
    </row>
    <row r="2645" spans="1:16">
      <c r="A2645" s="2">
        <v>44676.61151518518</v>
      </c>
      <c r="B2645" t="s">
        <v>29</v>
      </c>
      <c r="C2645">
        <v>1</v>
      </c>
      <c r="D2645" t="s">
        <v>32</v>
      </c>
      <c r="E2645" t="s">
        <v>13</v>
      </c>
      <c r="F2645" t="s">
        <v>14</v>
      </c>
      <c r="G2645" t="s">
        <v>15</v>
      </c>
      <c r="H2645">
        <v>-0.001</v>
      </c>
      <c r="I2645">
        <v>0.09777</v>
      </c>
      <c r="J2645">
        <v>1</v>
      </c>
      <c r="K2645">
        <v>0.09777</v>
      </c>
      <c r="L2645">
        <v>97.77</v>
      </c>
      <c r="M2645">
        <v>157.8199999999999</v>
      </c>
      <c r="N2645">
        <v>-156.922</v>
      </c>
      <c r="O2645">
        <v>0</v>
      </c>
      <c r="P2645">
        <v>0.8979999999999677</v>
      </c>
    </row>
    <row r="2646" spans="1:16">
      <c r="A2646" s="2">
        <v>44676.61579592593</v>
      </c>
      <c r="B2646" t="s">
        <v>29</v>
      </c>
      <c r="C2646">
        <v>1</v>
      </c>
      <c r="D2646" t="s">
        <v>32</v>
      </c>
      <c r="E2646" t="s">
        <v>13</v>
      </c>
      <c r="F2646" t="s">
        <v>14</v>
      </c>
      <c r="G2646" t="s">
        <v>15</v>
      </c>
      <c r="H2646">
        <v>-0.001</v>
      </c>
      <c r="I2646">
        <v>0.0978</v>
      </c>
      <c r="J2646">
        <v>1</v>
      </c>
      <c r="K2646">
        <v>0.0978</v>
      </c>
      <c r="L2646">
        <v>97.8</v>
      </c>
      <c r="M2646">
        <v>157.8199999999999</v>
      </c>
      <c r="N2646">
        <v>-156.923</v>
      </c>
      <c r="O2646">
        <v>0</v>
      </c>
      <c r="P2646">
        <v>0.8969999999999629</v>
      </c>
    </row>
    <row r="2647" spans="1:16">
      <c r="A2647" s="2">
        <v>44676.61602525463</v>
      </c>
      <c r="B2647" t="s">
        <v>29</v>
      </c>
      <c r="C2647">
        <v>0</v>
      </c>
      <c r="D2647" t="s">
        <v>31</v>
      </c>
      <c r="E2647" t="s">
        <v>13</v>
      </c>
      <c r="F2647" t="s">
        <v>14</v>
      </c>
      <c r="G2647" t="s">
        <v>15</v>
      </c>
      <c r="H2647">
        <v>0.001</v>
      </c>
      <c r="I2647">
        <v>-0.097775</v>
      </c>
      <c r="J2647">
        <v>1</v>
      </c>
      <c r="K2647">
        <v>0.097775</v>
      </c>
      <c r="L2647">
        <v>97.77500000000001</v>
      </c>
      <c r="M2647">
        <v>157.8199999999999</v>
      </c>
      <c r="N2647">
        <v>-156.922</v>
      </c>
      <c r="O2647">
        <v>0</v>
      </c>
      <c r="P2647">
        <v>0.8979999999999677</v>
      </c>
    </row>
    <row r="2648" spans="1:16">
      <c r="A2648" s="2">
        <v>44676.61633017361</v>
      </c>
      <c r="B2648" t="s">
        <v>29</v>
      </c>
      <c r="C2648">
        <v>1</v>
      </c>
      <c r="D2648" t="s">
        <v>31</v>
      </c>
      <c r="E2648" t="s">
        <v>13</v>
      </c>
      <c r="F2648" t="s">
        <v>14</v>
      </c>
      <c r="G2648" t="s">
        <v>15</v>
      </c>
      <c r="H2648">
        <v>0.001</v>
      </c>
      <c r="I2648">
        <v>-0.09780999999999999</v>
      </c>
      <c r="J2648">
        <v>1</v>
      </c>
      <c r="K2648">
        <v>0.09780999999999999</v>
      </c>
      <c r="L2648">
        <v>97.80999999999999</v>
      </c>
      <c r="M2648">
        <v>157.8199999999999</v>
      </c>
      <c r="N2648">
        <v>-156.921</v>
      </c>
      <c r="O2648">
        <v>0</v>
      </c>
      <c r="P2648">
        <v>0.8989999999999725</v>
      </c>
    </row>
    <row r="2649" spans="1:16">
      <c r="A2649" s="2">
        <v>44676.61688440972</v>
      </c>
      <c r="B2649" t="s">
        <v>29</v>
      </c>
      <c r="C2649">
        <v>1</v>
      </c>
      <c r="D2649" t="s">
        <v>32</v>
      </c>
      <c r="E2649" t="s">
        <v>13</v>
      </c>
      <c r="F2649" t="s">
        <v>14</v>
      </c>
      <c r="G2649" t="s">
        <v>15</v>
      </c>
      <c r="H2649">
        <v>-0.001</v>
      </c>
      <c r="I2649">
        <v>0.09786</v>
      </c>
      <c r="J2649">
        <v>1</v>
      </c>
      <c r="K2649">
        <v>0.09786</v>
      </c>
      <c r="L2649">
        <v>97.86</v>
      </c>
      <c r="M2649">
        <v>157.8199999999999</v>
      </c>
      <c r="N2649">
        <v>-156.922</v>
      </c>
      <c r="O2649">
        <v>0</v>
      </c>
      <c r="P2649">
        <v>0.8979999999999677</v>
      </c>
    </row>
    <row r="2650" spans="1:16">
      <c r="A2650" s="2">
        <v>44676.61721467593</v>
      </c>
      <c r="B2650" t="s">
        <v>29</v>
      </c>
      <c r="C2650">
        <v>1</v>
      </c>
      <c r="D2650" t="s">
        <v>31</v>
      </c>
      <c r="E2650" t="s">
        <v>13</v>
      </c>
      <c r="F2650" t="s">
        <v>14</v>
      </c>
      <c r="G2650" t="s">
        <v>15</v>
      </c>
      <c r="H2650">
        <v>0.001</v>
      </c>
      <c r="I2650">
        <v>-0.09782</v>
      </c>
      <c r="J2650">
        <v>1</v>
      </c>
      <c r="K2650">
        <v>0.09782</v>
      </c>
      <c r="L2650">
        <v>97.82000000000001</v>
      </c>
      <c r="M2650">
        <v>157.8199999999999</v>
      </c>
      <c r="N2650">
        <v>-156.921</v>
      </c>
      <c r="O2650">
        <v>0</v>
      </c>
      <c r="P2650">
        <v>0.8989999999999725</v>
      </c>
    </row>
    <row r="2651" spans="1:16">
      <c r="A2651" s="2">
        <v>44676.61837871528</v>
      </c>
      <c r="B2651" t="s">
        <v>29</v>
      </c>
      <c r="C2651">
        <v>1</v>
      </c>
      <c r="D2651" t="s">
        <v>31</v>
      </c>
      <c r="E2651" t="s">
        <v>13</v>
      </c>
      <c r="F2651" t="s">
        <v>14</v>
      </c>
      <c r="G2651" t="s">
        <v>15</v>
      </c>
      <c r="H2651">
        <v>0.001</v>
      </c>
      <c r="I2651">
        <v>-0.09785000000000001</v>
      </c>
      <c r="J2651">
        <v>1</v>
      </c>
      <c r="K2651">
        <v>0.09785000000000001</v>
      </c>
      <c r="L2651">
        <v>97.85000000000001</v>
      </c>
      <c r="M2651">
        <v>157.8199999999999</v>
      </c>
      <c r="N2651">
        <v>-156.92</v>
      </c>
      <c r="O2651">
        <v>0</v>
      </c>
      <c r="P2651">
        <v>0.8999999999999773</v>
      </c>
    </row>
    <row r="2652" spans="1:16">
      <c r="A2652" s="2">
        <v>44676.61908177083</v>
      </c>
      <c r="B2652" t="s">
        <v>29</v>
      </c>
      <c r="C2652">
        <v>1</v>
      </c>
      <c r="D2652" t="s">
        <v>32</v>
      </c>
      <c r="E2652" t="s">
        <v>13</v>
      </c>
      <c r="F2652" t="s">
        <v>14</v>
      </c>
      <c r="G2652" t="s">
        <v>15</v>
      </c>
      <c r="H2652">
        <v>-0.001</v>
      </c>
      <c r="I2652">
        <v>0.09775</v>
      </c>
      <c r="J2652">
        <v>1</v>
      </c>
      <c r="K2652">
        <v>0.09775</v>
      </c>
      <c r="L2652">
        <v>97.75</v>
      </c>
      <c r="M2652">
        <v>157.8199999999999</v>
      </c>
      <c r="N2652">
        <v>-156.921</v>
      </c>
      <c r="O2652">
        <v>0</v>
      </c>
      <c r="P2652">
        <v>0.8989999999999725</v>
      </c>
    </row>
    <row r="2653" spans="1:16">
      <c r="A2653" s="2">
        <v>44676.61927813658</v>
      </c>
      <c r="B2653" t="s">
        <v>29</v>
      </c>
      <c r="C2653">
        <v>0</v>
      </c>
      <c r="D2653" t="s">
        <v>32</v>
      </c>
      <c r="E2653" t="s">
        <v>13</v>
      </c>
      <c r="F2653" t="s">
        <v>14</v>
      </c>
      <c r="G2653" t="s">
        <v>15</v>
      </c>
      <c r="H2653">
        <v>-0.001</v>
      </c>
      <c r="I2653">
        <v>0.097675</v>
      </c>
      <c r="J2653">
        <v>1</v>
      </c>
      <c r="K2653">
        <v>0.097675</v>
      </c>
      <c r="L2653">
        <v>97.675</v>
      </c>
      <c r="M2653">
        <v>157.8199999999999</v>
      </c>
      <c r="N2653">
        <v>-156.922</v>
      </c>
      <c r="O2653">
        <v>0</v>
      </c>
      <c r="P2653">
        <v>0.8979999999999677</v>
      </c>
    </row>
    <row r="2654" spans="1:16">
      <c r="A2654" s="2">
        <v>44676.61932</v>
      </c>
      <c r="B2654" t="s">
        <v>29</v>
      </c>
      <c r="C2654">
        <v>0</v>
      </c>
      <c r="D2654" t="s">
        <v>32</v>
      </c>
      <c r="E2654" t="s">
        <v>13</v>
      </c>
      <c r="F2654" t="s">
        <v>14</v>
      </c>
      <c r="G2654" t="s">
        <v>15</v>
      </c>
      <c r="H2654">
        <v>-0.596</v>
      </c>
      <c r="I2654">
        <v>58.200741</v>
      </c>
      <c r="J2654">
        <v>1</v>
      </c>
      <c r="K2654">
        <v>58.200741</v>
      </c>
      <c r="L2654">
        <v>97.65225000000001</v>
      </c>
      <c r="M2654">
        <v>157.8199999999999</v>
      </c>
      <c r="N2654">
        <v>-157.518</v>
      </c>
      <c r="O2654">
        <v>0</v>
      </c>
      <c r="P2654">
        <v>0.3019999999999641</v>
      </c>
    </row>
    <row r="2655" spans="1:16">
      <c r="A2655" s="2">
        <v>44676.61934833333</v>
      </c>
      <c r="B2655" t="s">
        <v>29</v>
      </c>
      <c r="C2655">
        <v>1</v>
      </c>
      <c r="D2655" t="s">
        <v>32</v>
      </c>
      <c r="E2655" t="s">
        <v>13</v>
      </c>
      <c r="F2655" t="s">
        <v>14</v>
      </c>
      <c r="G2655" t="s">
        <v>15</v>
      </c>
      <c r="H2655">
        <v>-0.001</v>
      </c>
      <c r="I2655">
        <v>0.09760000000000001</v>
      </c>
      <c r="J2655">
        <v>1</v>
      </c>
      <c r="K2655">
        <v>0.09760000000000001</v>
      </c>
      <c r="L2655">
        <v>97.60000000000001</v>
      </c>
      <c r="M2655">
        <v>157.8199999999999</v>
      </c>
      <c r="N2655">
        <v>-157.519</v>
      </c>
      <c r="O2655">
        <v>0</v>
      </c>
      <c r="P2655">
        <v>0.3009999999999593</v>
      </c>
    </row>
    <row r="2656" spans="1:16">
      <c r="A2656" s="2">
        <v>44676.61983251158</v>
      </c>
      <c r="B2656" t="s">
        <v>29</v>
      </c>
      <c r="C2656">
        <v>1</v>
      </c>
      <c r="D2656" t="s">
        <v>32</v>
      </c>
      <c r="E2656" t="s">
        <v>13</v>
      </c>
      <c r="F2656" t="s">
        <v>14</v>
      </c>
      <c r="G2656" t="s">
        <v>15</v>
      </c>
      <c r="H2656">
        <v>-0.001</v>
      </c>
      <c r="I2656">
        <v>0.09741</v>
      </c>
      <c r="J2656">
        <v>1</v>
      </c>
      <c r="K2656">
        <v>0.09741</v>
      </c>
      <c r="L2656">
        <v>97.41</v>
      </c>
      <c r="M2656">
        <v>157.8199999999999</v>
      </c>
      <c r="N2656">
        <v>-157.52</v>
      </c>
      <c r="O2656">
        <v>0</v>
      </c>
      <c r="P2656">
        <v>0.2999999999999545</v>
      </c>
    </row>
    <row r="2657" spans="1:16">
      <c r="A2657" s="2">
        <v>44676.62100730324</v>
      </c>
      <c r="B2657" t="s">
        <v>29</v>
      </c>
      <c r="C2657">
        <v>1</v>
      </c>
      <c r="D2657" t="s">
        <v>32</v>
      </c>
      <c r="E2657" t="s">
        <v>13</v>
      </c>
      <c r="F2657" t="s">
        <v>14</v>
      </c>
      <c r="G2657" t="s">
        <v>15</v>
      </c>
      <c r="H2657">
        <v>-0.001</v>
      </c>
      <c r="I2657">
        <v>0.09736</v>
      </c>
      <c r="J2657">
        <v>1</v>
      </c>
      <c r="K2657">
        <v>0.09736</v>
      </c>
      <c r="L2657">
        <v>97.36</v>
      </c>
      <c r="M2657">
        <v>157.8199999999999</v>
      </c>
      <c r="N2657">
        <v>-157.521</v>
      </c>
      <c r="O2657">
        <v>0</v>
      </c>
      <c r="P2657">
        <v>0.2989999999999498</v>
      </c>
    </row>
    <row r="2658" spans="1:16">
      <c r="A2658" s="2">
        <v>44676.62121243055</v>
      </c>
      <c r="B2658" t="s">
        <v>29</v>
      </c>
      <c r="C2658">
        <v>0</v>
      </c>
      <c r="D2658" t="s">
        <v>31</v>
      </c>
      <c r="E2658" t="s">
        <v>13</v>
      </c>
      <c r="F2658" t="s">
        <v>14</v>
      </c>
      <c r="G2658" t="s">
        <v>15</v>
      </c>
      <c r="H2658">
        <v>0.007</v>
      </c>
      <c r="I2658">
        <v>-0.68238794022</v>
      </c>
      <c r="J2658">
        <v>1</v>
      </c>
      <c r="K2658">
        <v>0.68238794022</v>
      </c>
      <c r="L2658">
        <v>97.48399146</v>
      </c>
      <c r="M2658">
        <v>157.8199999999999</v>
      </c>
      <c r="N2658">
        <v>-157.514</v>
      </c>
      <c r="O2658">
        <v>0</v>
      </c>
      <c r="P2658">
        <v>0.3059999999999548</v>
      </c>
    </row>
    <row r="2659" spans="1:16">
      <c r="A2659" s="2">
        <v>44676.62135159722</v>
      </c>
      <c r="B2659" t="s">
        <v>29</v>
      </c>
      <c r="C2659">
        <v>1</v>
      </c>
      <c r="D2659" t="s">
        <v>31</v>
      </c>
      <c r="E2659" t="s">
        <v>13</v>
      </c>
      <c r="F2659" t="s">
        <v>14</v>
      </c>
      <c r="G2659" t="s">
        <v>15</v>
      </c>
      <c r="H2659">
        <v>0.001</v>
      </c>
      <c r="I2659">
        <v>-0.09748</v>
      </c>
      <c r="J2659">
        <v>1</v>
      </c>
      <c r="K2659">
        <v>0.09748</v>
      </c>
      <c r="L2659">
        <v>97.47999999999999</v>
      </c>
      <c r="M2659">
        <v>157.8199999999999</v>
      </c>
      <c r="N2659">
        <v>-157.513</v>
      </c>
      <c r="O2659">
        <v>0</v>
      </c>
      <c r="P2659">
        <v>0.3069999999999595</v>
      </c>
    </row>
    <row r="2660" spans="1:16">
      <c r="A2660" s="2">
        <v>44676.62141490741</v>
      </c>
      <c r="B2660" t="s">
        <v>29</v>
      </c>
      <c r="C2660">
        <v>1</v>
      </c>
      <c r="D2660" t="s">
        <v>32</v>
      </c>
      <c r="E2660" t="s">
        <v>13</v>
      </c>
      <c r="F2660" t="s">
        <v>14</v>
      </c>
      <c r="G2660" t="s">
        <v>15</v>
      </c>
      <c r="H2660">
        <v>-0.007</v>
      </c>
      <c r="I2660">
        <v>0.68222</v>
      </c>
      <c r="J2660">
        <v>1</v>
      </c>
      <c r="K2660">
        <v>0.68222</v>
      </c>
      <c r="L2660">
        <v>97.46000000000001</v>
      </c>
      <c r="M2660">
        <v>157.8199999999999</v>
      </c>
      <c r="N2660">
        <v>-157.52</v>
      </c>
      <c r="O2660">
        <v>0</v>
      </c>
      <c r="P2660">
        <v>0.2999999999999545</v>
      </c>
    </row>
    <row r="2661" spans="1:16">
      <c r="A2661" s="2">
        <v>44676.62144907407</v>
      </c>
      <c r="B2661" t="s">
        <v>29</v>
      </c>
      <c r="C2661">
        <v>0</v>
      </c>
      <c r="D2661" t="s">
        <v>32</v>
      </c>
      <c r="E2661" t="s">
        <v>13</v>
      </c>
      <c r="F2661" t="s">
        <v>14</v>
      </c>
      <c r="G2661" t="s">
        <v>15</v>
      </c>
      <c r="H2661">
        <v>-0.001</v>
      </c>
      <c r="I2661">
        <v>0.09743499999999999</v>
      </c>
      <c r="J2661">
        <v>1</v>
      </c>
      <c r="K2661">
        <v>0.09743499999999999</v>
      </c>
      <c r="L2661">
        <v>97.43499999999999</v>
      </c>
      <c r="M2661">
        <v>157.8199999999999</v>
      </c>
      <c r="N2661">
        <v>-157.521</v>
      </c>
      <c r="O2661">
        <v>0</v>
      </c>
      <c r="P2661">
        <v>0.2989999999999498</v>
      </c>
    </row>
    <row r="2662" spans="1:16">
      <c r="A2662" s="2">
        <v>44676.62156578703</v>
      </c>
      <c r="B2662" t="s">
        <v>29</v>
      </c>
      <c r="C2662">
        <v>1</v>
      </c>
      <c r="D2662" t="s">
        <v>31</v>
      </c>
      <c r="E2662" t="s">
        <v>13</v>
      </c>
      <c r="F2662" t="s">
        <v>14</v>
      </c>
      <c r="G2662" t="s">
        <v>15</v>
      </c>
      <c r="H2662">
        <v>0.001</v>
      </c>
      <c r="I2662">
        <v>-0.09743</v>
      </c>
      <c r="J2662">
        <v>1</v>
      </c>
      <c r="K2662">
        <v>0.09743</v>
      </c>
      <c r="L2662">
        <v>97.43000000000001</v>
      </c>
      <c r="M2662">
        <v>157.8199999999999</v>
      </c>
      <c r="N2662">
        <v>-157.52</v>
      </c>
      <c r="O2662">
        <v>0</v>
      </c>
      <c r="P2662">
        <v>0.2999999999999545</v>
      </c>
    </row>
    <row r="2663" spans="1:16">
      <c r="A2663" s="2">
        <v>44676.6218131713</v>
      </c>
      <c r="B2663" t="s">
        <v>29</v>
      </c>
      <c r="C2663">
        <v>1</v>
      </c>
      <c r="D2663" t="s">
        <v>32</v>
      </c>
      <c r="E2663" t="s">
        <v>13</v>
      </c>
      <c r="F2663" t="s">
        <v>14</v>
      </c>
      <c r="G2663" t="s">
        <v>15</v>
      </c>
      <c r="H2663">
        <v>-0.001</v>
      </c>
      <c r="I2663">
        <v>0.09734</v>
      </c>
      <c r="J2663">
        <v>1</v>
      </c>
      <c r="K2663">
        <v>0.09734</v>
      </c>
      <c r="L2663">
        <v>97.33999999999999</v>
      </c>
      <c r="M2663">
        <v>157.8199999999999</v>
      </c>
      <c r="N2663">
        <v>-157.521</v>
      </c>
      <c r="O2663">
        <v>0</v>
      </c>
      <c r="P2663">
        <v>0.2989999999999498</v>
      </c>
    </row>
    <row r="2664" spans="1:16">
      <c r="A2664" s="2">
        <v>44676.62511868055</v>
      </c>
      <c r="B2664" t="s">
        <v>29</v>
      </c>
      <c r="C2664">
        <v>1</v>
      </c>
      <c r="D2664" t="s">
        <v>31</v>
      </c>
      <c r="E2664" t="s">
        <v>13</v>
      </c>
      <c r="F2664" t="s">
        <v>14</v>
      </c>
      <c r="G2664" t="s">
        <v>15</v>
      </c>
      <c r="H2664">
        <v>0.001</v>
      </c>
      <c r="I2664">
        <v>-0.09732</v>
      </c>
      <c r="J2664">
        <v>1</v>
      </c>
      <c r="K2664">
        <v>0.09732</v>
      </c>
      <c r="L2664">
        <v>97.32000000000001</v>
      </c>
      <c r="M2664">
        <v>157.8199999999999</v>
      </c>
      <c r="N2664">
        <v>-157.52</v>
      </c>
      <c r="O2664">
        <v>0</v>
      </c>
      <c r="P2664">
        <v>0.2999999999999545</v>
      </c>
    </row>
    <row r="2665" spans="1:16">
      <c r="A2665" s="2">
        <v>44676.62733777778</v>
      </c>
      <c r="B2665" t="s">
        <v>29</v>
      </c>
      <c r="C2665">
        <v>1</v>
      </c>
      <c r="D2665" t="s">
        <v>32</v>
      </c>
      <c r="E2665" t="s">
        <v>13</v>
      </c>
      <c r="F2665" t="s">
        <v>14</v>
      </c>
      <c r="G2665" t="s">
        <v>15</v>
      </c>
      <c r="H2665">
        <v>-0.001</v>
      </c>
      <c r="I2665">
        <v>0.09714</v>
      </c>
      <c r="J2665">
        <v>1</v>
      </c>
      <c r="K2665">
        <v>0.09714</v>
      </c>
      <c r="L2665">
        <v>97.14</v>
      </c>
      <c r="M2665">
        <v>157.8199999999999</v>
      </c>
      <c r="N2665">
        <v>-157.521</v>
      </c>
      <c r="O2665">
        <v>0</v>
      </c>
      <c r="P2665">
        <v>0.2989999999999498</v>
      </c>
    </row>
    <row r="2666" spans="1:16">
      <c r="A2666" s="2">
        <v>44676.63074960648</v>
      </c>
      <c r="B2666" t="s">
        <v>29</v>
      </c>
      <c r="C2666">
        <v>1</v>
      </c>
      <c r="D2666" t="s">
        <v>31</v>
      </c>
      <c r="E2666" t="s">
        <v>13</v>
      </c>
      <c r="F2666" t="s">
        <v>14</v>
      </c>
      <c r="G2666" t="s">
        <v>15</v>
      </c>
      <c r="H2666">
        <v>0.001</v>
      </c>
      <c r="I2666">
        <v>-0.09732</v>
      </c>
      <c r="J2666">
        <v>1</v>
      </c>
      <c r="K2666">
        <v>0.09732</v>
      </c>
      <c r="L2666">
        <v>97.32000000000001</v>
      </c>
      <c r="M2666">
        <v>157.8199999999999</v>
      </c>
      <c r="N2666">
        <v>-157.52</v>
      </c>
      <c r="O2666">
        <v>0</v>
      </c>
      <c r="P2666">
        <v>0.2999999999999545</v>
      </c>
    </row>
    <row r="2667" spans="1:16">
      <c r="A2667" s="2">
        <v>44676.63111863426</v>
      </c>
      <c r="B2667" t="s">
        <v>29</v>
      </c>
      <c r="C2667">
        <v>1</v>
      </c>
      <c r="D2667" t="s">
        <v>32</v>
      </c>
      <c r="E2667" t="s">
        <v>13</v>
      </c>
      <c r="F2667" t="s">
        <v>14</v>
      </c>
      <c r="G2667" t="s">
        <v>15</v>
      </c>
      <c r="H2667">
        <v>-0.001</v>
      </c>
      <c r="I2667">
        <v>0.09729</v>
      </c>
      <c r="J2667">
        <v>1</v>
      </c>
      <c r="K2667">
        <v>0.09729</v>
      </c>
      <c r="L2667">
        <v>97.29000000000001</v>
      </c>
      <c r="M2667">
        <v>157.8199999999999</v>
      </c>
      <c r="N2667">
        <v>-157.521</v>
      </c>
      <c r="O2667">
        <v>0</v>
      </c>
      <c r="P2667">
        <v>0.2989999999999498</v>
      </c>
    </row>
    <row r="2668" spans="1:16">
      <c r="A2668" s="2">
        <v>44676.63130101852</v>
      </c>
      <c r="B2668" t="s">
        <v>29</v>
      </c>
      <c r="C2668">
        <v>1</v>
      </c>
      <c r="D2668" t="s">
        <v>31</v>
      </c>
      <c r="E2668" t="s">
        <v>13</v>
      </c>
      <c r="F2668" t="s">
        <v>14</v>
      </c>
      <c r="G2668" t="s">
        <v>15</v>
      </c>
      <c r="H2668">
        <v>0.001</v>
      </c>
      <c r="I2668">
        <v>-0.09734</v>
      </c>
      <c r="J2668">
        <v>1</v>
      </c>
      <c r="K2668">
        <v>0.09734</v>
      </c>
      <c r="L2668">
        <v>97.33999999999999</v>
      </c>
      <c r="M2668">
        <v>157.8199999999999</v>
      </c>
      <c r="N2668">
        <v>-157.52</v>
      </c>
      <c r="O2668">
        <v>0</v>
      </c>
      <c r="P2668">
        <v>0.2999999999999545</v>
      </c>
    </row>
    <row r="2669" spans="1:16">
      <c r="A2669" s="2">
        <v>44676.63132583333</v>
      </c>
      <c r="B2669" t="s">
        <v>29</v>
      </c>
      <c r="C2669">
        <v>1</v>
      </c>
      <c r="D2669" t="s">
        <v>32</v>
      </c>
      <c r="E2669" t="s">
        <v>13</v>
      </c>
      <c r="F2669" t="s">
        <v>14</v>
      </c>
      <c r="G2669" t="s">
        <v>15</v>
      </c>
      <c r="H2669">
        <v>-0.001</v>
      </c>
      <c r="I2669">
        <v>0.09735000000000001</v>
      </c>
      <c r="J2669">
        <v>1</v>
      </c>
      <c r="K2669">
        <v>0.09735000000000001</v>
      </c>
      <c r="L2669">
        <v>97.35000000000001</v>
      </c>
      <c r="M2669">
        <v>157.8199999999999</v>
      </c>
      <c r="N2669">
        <v>-157.521</v>
      </c>
      <c r="O2669">
        <v>0</v>
      </c>
      <c r="P2669">
        <v>0.2989999999999498</v>
      </c>
    </row>
    <row r="2670" spans="1:16">
      <c r="A2670" s="2">
        <v>44676.63175820602</v>
      </c>
      <c r="B2670" t="s">
        <v>29</v>
      </c>
      <c r="C2670">
        <v>1</v>
      </c>
      <c r="D2670" t="s">
        <v>31</v>
      </c>
      <c r="E2670" t="s">
        <v>13</v>
      </c>
      <c r="F2670" t="s">
        <v>14</v>
      </c>
      <c r="G2670" t="s">
        <v>15</v>
      </c>
      <c r="H2670">
        <v>0.001</v>
      </c>
      <c r="I2670">
        <v>-0.09744999999999999</v>
      </c>
      <c r="J2670">
        <v>1</v>
      </c>
      <c r="K2670">
        <v>0.09744999999999999</v>
      </c>
      <c r="L2670">
        <v>97.44999999999999</v>
      </c>
      <c r="M2670">
        <v>157.8199999999999</v>
      </c>
      <c r="N2670">
        <v>-157.52</v>
      </c>
      <c r="O2670">
        <v>0</v>
      </c>
      <c r="P2670">
        <v>0.2999999999999545</v>
      </c>
    </row>
    <row r="2671" spans="1:16">
      <c r="A2671" s="2">
        <v>44676.63181863426</v>
      </c>
      <c r="B2671" t="s">
        <v>29</v>
      </c>
      <c r="C2671">
        <v>1</v>
      </c>
      <c r="D2671" t="s">
        <v>31</v>
      </c>
      <c r="E2671" t="s">
        <v>13</v>
      </c>
      <c r="F2671" t="s">
        <v>14</v>
      </c>
      <c r="G2671" t="s">
        <v>15</v>
      </c>
      <c r="H2671">
        <v>0.005</v>
      </c>
      <c r="I2671">
        <v>-0.4869</v>
      </c>
      <c r="J2671">
        <v>1</v>
      </c>
      <c r="K2671">
        <v>0.4869</v>
      </c>
      <c r="L2671">
        <v>97.38</v>
      </c>
      <c r="M2671">
        <v>157.8199999999999</v>
      </c>
      <c r="N2671">
        <v>-157.515</v>
      </c>
      <c r="O2671">
        <v>0</v>
      </c>
      <c r="P2671">
        <v>0.30499999999995</v>
      </c>
    </row>
    <row r="2672" spans="1:16">
      <c r="A2672" s="2">
        <v>44676.63206024306</v>
      </c>
      <c r="B2672" t="s">
        <v>29</v>
      </c>
      <c r="C2672">
        <v>1</v>
      </c>
      <c r="D2672" t="s">
        <v>31</v>
      </c>
      <c r="E2672" t="s">
        <v>13</v>
      </c>
      <c r="F2672" t="s">
        <v>14</v>
      </c>
      <c r="G2672" t="s">
        <v>15</v>
      </c>
      <c r="H2672">
        <v>0.001</v>
      </c>
      <c r="I2672">
        <v>-0.09742000000000001</v>
      </c>
      <c r="J2672">
        <v>1</v>
      </c>
      <c r="K2672">
        <v>0.09742000000000001</v>
      </c>
      <c r="L2672">
        <v>97.42</v>
      </c>
      <c r="M2672">
        <v>157.8199999999999</v>
      </c>
      <c r="N2672">
        <v>-157.514</v>
      </c>
      <c r="O2672">
        <v>0</v>
      </c>
      <c r="P2672">
        <v>0.3059999999999548</v>
      </c>
    </row>
    <row r="2673" spans="1:16">
      <c r="A2673" s="2">
        <v>44676.63367873843</v>
      </c>
      <c r="B2673" t="s">
        <v>29</v>
      </c>
      <c r="C2673">
        <v>1</v>
      </c>
      <c r="D2673" t="s">
        <v>32</v>
      </c>
      <c r="E2673" t="s">
        <v>13</v>
      </c>
      <c r="F2673" t="s">
        <v>14</v>
      </c>
      <c r="G2673" t="s">
        <v>15</v>
      </c>
      <c r="H2673">
        <v>-0.001</v>
      </c>
      <c r="I2673">
        <v>0.09751</v>
      </c>
      <c r="J2673">
        <v>1</v>
      </c>
      <c r="K2673">
        <v>0.09751</v>
      </c>
      <c r="L2673">
        <v>97.50999999999999</v>
      </c>
      <c r="M2673">
        <v>157.8199999999999</v>
      </c>
      <c r="N2673">
        <v>-157.515</v>
      </c>
      <c r="O2673">
        <v>0</v>
      </c>
      <c r="P2673">
        <v>0.30499999999995</v>
      </c>
    </row>
    <row r="2674" spans="1:16">
      <c r="A2674" s="2">
        <v>44676.63386929398</v>
      </c>
      <c r="B2674" t="s">
        <v>29</v>
      </c>
      <c r="C2674">
        <v>1</v>
      </c>
      <c r="D2674" t="s">
        <v>31</v>
      </c>
      <c r="E2674" t="s">
        <v>13</v>
      </c>
      <c r="F2674" t="s">
        <v>14</v>
      </c>
      <c r="G2674" t="s">
        <v>15</v>
      </c>
      <c r="H2674">
        <v>0.001</v>
      </c>
      <c r="I2674">
        <v>-0.09765</v>
      </c>
      <c r="J2674">
        <v>1</v>
      </c>
      <c r="K2674">
        <v>0.09765</v>
      </c>
      <c r="L2674">
        <v>97.65000000000001</v>
      </c>
      <c r="M2674">
        <v>157.8199999999999</v>
      </c>
      <c r="N2674">
        <v>-157.514</v>
      </c>
      <c r="O2674">
        <v>0</v>
      </c>
      <c r="P2674">
        <v>0.3059999999999548</v>
      </c>
    </row>
    <row r="2675" spans="1:16">
      <c r="A2675" s="2">
        <v>44676.63402608797</v>
      </c>
      <c r="B2675" t="s">
        <v>29</v>
      </c>
      <c r="C2675">
        <v>1</v>
      </c>
      <c r="D2675" t="s">
        <v>31</v>
      </c>
      <c r="E2675" t="s">
        <v>13</v>
      </c>
      <c r="F2675" t="s">
        <v>14</v>
      </c>
      <c r="G2675" t="s">
        <v>15</v>
      </c>
      <c r="H2675">
        <v>0.001</v>
      </c>
      <c r="I2675">
        <v>-0.09777</v>
      </c>
      <c r="J2675">
        <v>1</v>
      </c>
      <c r="K2675">
        <v>0.09777</v>
      </c>
      <c r="L2675">
        <v>97.77</v>
      </c>
      <c r="M2675">
        <v>157.8199999999999</v>
      </c>
      <c r="N2675">
        <v>-157.513</v>
      </c>
      <c r="O2675">
        <v>0</v>
      </c>
      <c r="P2675">
        <v>0.3069999999999595</v>
      </c>
    </row>
    <row r="2676" spans="1:16">
      <c r="A2676" s="2">
        <v>44676.63408726852</v>
      </c>
      <c r="B2676" t="s">
        <v>29</v>
      </c>
      <c r="C2676">
        <v>1</v>
      </c>
      <c r="D2676" t="s">
        <v>31</v>
      </c>
      <c r="E2676" t="s">
        <v>13</v>
      </c>
      <c r="F2676" t="s">
        <v>14</v>
      </c>
      <c r="G2676" t="s">
        <v>15</v>
      </c>
      <c r="H2676">
        <v>0.001</v>
      </c>
      <c r="I2676">
        <v>-0.09780999999999999</v>
      </c>
      <c r="J2676">
        <v>1</v>
      </c>
      <c r="K2676">
        <v>0.09780999999999999</v>
      </c>
      <c r="L2676">
        <v>97.80999999999999</v>
      </c>
      <c r="M2676">
        <v>157.8199999999999</v>
      </c>
      <c r="N2676">
        <v>-157.512</v>
      </c>
      <c r="O2676">
        <v>0</v>
      </c>
      <c r="P2676">
        <v>0.3079999999999643</v>
      </c>
    </row>
    <row r="2677" spans="1:16">
      <c r="A2677" s="2">
        <v>44676.63420479167</v>
      </c>
      <c r="B2677" t="s">
        <v>29</v>
      </c>
      <c r="C2677">
        <v>0</v>
      </c>
      <c r="D2677" t="s">
        <v>31</v>
      </c>
      <c r="E2677" t="s">
        <v>13</v>
      </c>
      <c r="F2677" t="s">
        <v>14</v>
      </c>
      <c r="G2677" t="s">
        <v>15</v>
      </c>
      <c r="H2677">
        <v>0.007</v>
      </c>
      <c r="I2677">
        <v>-0.68492298721</v>
      </c>
      <c r="J2677">
        <v>1</v>
      </c>
      <c r="K2677">
        <v>0.68492298721</v>
      </c>
      <c r="L2677">
        <v>97.84614103</v>
      </c>
      <c r="M2677">
        <v>157.8199999999999</v>
      </c>
      <c r="N2677">
        <v>-157.505</v>
      </c>
      <c r="O2677">
        <v>0</v>
      </c>
      <c r="P2677">
        <v>0.3149999999999693</v>
      </c>
    </row>
    <row r="2678" spans="1:16">
      <c r="A2678" s="2">
        <v>44676.63432001157</v>
      </c>
      <c r="B2678" t="s">
        <v>29</v>
      </c>
      <c r="C2678">
        <v>0</v>
      </c>
      <c r="D2678" t="s">
        <v>32</v>
      </c>
      <c r="E2678" t="s">
        <v>13</v>
      </c>
      <c r="F2678" t="s">
        <v>14</v>
      </c>
      <c r="G2678" t="s">
        <v>15</v>
      </c>
      <c r="H2678">
        <v>-0.001</v>
      </c>
      <c r="I2678">
        <v>0.097875</v>
      </c>
      <c r="J2678">
        <v>1</v>
      </c>
      <c r="K2678">
        <v>0.097875</v>
      </c>
      <c r="L2678">
        <v>97.875</v>
      </c>
      <c r="M2678">
        <v>157.8199999999999</v>
      </c>
      <c r="N2678">
        <v>-157.506</v>
      </c>
      <c r="O2678">
        <v>0</v>
      </c>
      <c r="P2678">
        <v>0.3139999999999645</v>
      </c>
    </row>
    <row r="2679" spans="1:16">
      <c r="A2679" s="2">
        <v>44676.63439980324</v>
      </c>
      <c r="B2679" t="s">
        <v>29</v>
      </c>
      <c r="C2679">
        <v>1</v>
      </c>
      <c r="D2679" t="s">
        <v>31</v>
      </c>
      <c r="E2679" t="s">
        <v>13</v>
      </c>
      <c r="F2679" t="s">
        <v>14</v>
      </c>
      <c r="G2679" t="s">
        <v>15</v>
      </c>
      <c r="H2679">
        <v>0.001</v>
      </c>
      <c r="I2679">
        <v>-0.09786</v>
      </c>
      <c r="J2679">
        <v>1</v>
      </c>
      <c r="K2679">
        <v>0.09786</v>
      </c>
      <c r="L2679">
        <v>97.86</v>
      </c>
      <c r="M2679">
        <v>157.8199999999999</v>
      </c>
      <c r="N2679">
        <v>-157.505</v>
      </c>
      <c r="O2679">
        <v>0</v>
      </c>
      <c r="P2679">
        <v>0.3149999999999693</v>
      </c>
    </row>
    <row r="2680" spans="1:16">
      <c r="A2680" s="2">
        <v>44676.63447861111</v>
      </c>
      <c r="B2680" t="s">
        <v>29</v>
      </c>
      <c r="C2680">
        <v>1</v>
      </c>
      <c r="D2680" t="s">
        <v>32</v>
      </c>
      <c r="E2680" t="s">
        <v>13</v>
      </c>
      <c r="F2680" t="s">
        <v>14</v>
      </c>
      <c r="G2680" t="s">
        <v>15</v>
      </c>
      <c r="H2680">
        <v>-0.001</v>
      </c>
      <c r="I2680">
        <v>0.09778000000000001</v>
      </c>
      <c r="J2680">
        <v>1</v>
      </c>
      <c r="K2680">
        <v>0.09778000000000001</v>
      </c>
      <c r="L2680">
        <v>97.78</v>
      </c>
      <c r="M2680">
        <v>157.8199999999999</v>
      </c>
      <c r="N2680">
        <v>-157.506</v>
      </c>
      <c r="O2680">
        <v>0</v>
      </c>
      <c r="P2680">
        <v>0.3139999999999645</v>
      </c>
    </row>
    <row r="2681" spans="1:16">
      <c r="A2681" s="2">
        <v>44676.63458174768</v>
      </c>
      <c r="B2681" t="s">
        <v>29</v>
      </c>
      <c r="C2681">
        <v>1</v>
      </c>
      <c r="D2681" t="s">
        <v>32</v>
      </c>
      <c r="E2681" t="s">
        <v>13</v>
      </c>
      <c r="F2681" t="s">
        <v>14</v>
      </c>
      <c r="G2681" t="s">
        <v>15</v>
      </c>
      <c r="H2681">
        <v>-0.001</v>
      </c>
      <c r="I2681">
        <v>0.09776</v>
      </c>
      <c r="J2681">
        <v>1</v>
      </c>
      <c r="K2681">
        <v>0.09776</v>
      </c>
      <c r="L2681">
        <v>97.75999999999999</v>
      </c>
      <c r="M2681">
        <v>157.8199999999999</v>
      </c>
      <c r="N2681">
        <v>-157.507</v>
      </c>
      <c r="O2681">
        <v>0</v>
      </c>
      <c r="P2681">
        <v>0.3129999999999598</v>
      </c>
    </row>
    <row r="2682" spans="1:16">
      <c r="A2682" s="2">
        <v>44676.63488285879</v>
      </c>
      <c r="B2682" t="s">
        <v>29</v>
      </c>
      <c r="C2682">
        <v>1</v>
      </c>
      <c r="D2682" t="s">
        <v>31</v>
      </c>
      <c r="E2682" t="s">
        <v>13</v>
      </c>
      <c r="F2682" t="s">
        <v>14</v>
      </c>
      <c r="G2682" t="s">
        <v>15</v>
      </c>
      <c r="H2682">
        <v>0.001</v>
      </c>
      <c r="I2682">
        <v>-0.09762</v>
      </c>
      <c r="J2682">
        <v>1</v>
      </c>
      <c r="K2682">
        <v>0.09762</v>
      </c>
      <c r="L2682">
        <v>97.61999999999999</v>
      </c>
      <c r="M2682">
        <v>157.8199999999999</v>
      </c>
      <c r="N2682">
        <v>-157.506</v>
      </c>
      <c r="O2682">
        <v>0</v>
      </c>
      <c r="P2682">
        <v>0.3139999999999645</v>
      </c>
    </row>
    <row r="2683" spans="1:16">
      <c r="A2683" s="2">
        <v>44676.6354480787</v>
      </c>
      <c r="B2683" t="s">
        <v>29</v>
      </c>
      <c r="C2683">
        <v>1</v>
      </c>
      <c r="D2683" t="s">
        <v>32</v>
      </c>
      <c r="E2683" t="s">
        <v>13</v>
      </c>
      <c r="F2683" t="s">
        <v>14</v>
      </c>
      <c r="G2683" t="s">
        <v>15</v>
      </c>
      <c r="H2683">
        <v>-0.001</v>
      </c>
      <c r="I2683">
        <v>0.09757</v>
      </c>
      <c r="J2683">
        <v>1</v>
      </c>
      <c r="K2683">
        <v>0.09757</v>
      </c>
      <c r="L2683">
        <v>97.57000000000001</v>
      </c>
      <c r="M2683">
        <v>157.8199999999999</v>
      </c>
      <c r="N2683">
        <v>-157.507</v>
      </c>
      <c r="O2683">
        <v>0</v>
      </c>
      <c r="P2683">
        <v>0.3129999999999598</v>
      </c>
    </row>
    <row r="2684" spans="1:16">
      <c r="A2684" s="2">
        <v>44676.63615795139</v>
      </c>
      <c r="B2684" t="s">
        <v>29</v>
      </c>
      <c r="C2684">
        <v>1</v>
      </c>
      <c r="D2684" t="s">
        <v>32</v>
      </c>
      <c r="E2684" t="s">
        <v>13</v>
      </c>
      <c r="F2684" t="s">
        <v>14</v>
      </c>
      <c r="G2684" t="s">
        <v>15</v>
      </c>
      <c r="H2684">
        <v>-0.001</v>
      </c>
      <c r="I2684">
        <v>0.09723</v>
      </c>
      <c r="J2684">
        <v>1</v>
      </c>
      <c r="K2684">
        <v>0.09723</v>
      </c>
      <c r="L2684">
        <v>97.22999999999999</v>
      </c>
      <c r="M2684">
        <v>157.8199999999999</v>
      </c>
      <c r="N2684">
        <v>-157.508</v>
      </c>
      <c r="O2684">
        <v>0</v>
      </c>
      <c r="P2684">
        <v>0.311999999999955</v>
      </c>
    </row>
    <row r="2685" spans="1:16">
      <c r="A2685" s="2">
        <v>44676.63622359954</v>
      </c>
      <c r="B2685" t="s">
        <v>29</v>
      </c>
      <c r="C2685">
        <v>1</v>
      </c>
      <c r="D2685" t="s">
        <v>31</v>
      </c>
      <c r="E2685" t="s">
        <v>13</v>
      </c>
      <c r="F2685" t="s">
        <v>14</v>
      </c>
      <c r="G2685" t="s">
        <v>15</v>
      </c>
      <c r="H2685">
        <v>0.001</v>
      </c>
      <c r="I2685">
        <v>-0.09729</v>
      </c>
      <c r="J2685">
        <v>1</v>
      </c>
      <c r="K2685">
        <v>0.09729</v>
      </c>
      <c r="L2685">
        <v>97.29000000000001</v>
      </c>
      <c r="M2685">
        <v>157.8199999999999</v>
      </c>
      <c r="N2685">
        <v>-157.507</v>
      </c>
      <c r="O2685">
        <v>0</v>
      </c>
      <c r="P2685">
        <v>0.3129999999999598</v>
      </c>
    </row>
    <row r="2686" spans="1:16">
      <c r="A2686" s="2">
        <v>44676.63625828704</v>
      </c>
      <c r="B2686" t="s">
        <v>29</v>
      </c>
      <c r="C2686">
        <v>1</v>
      </c>
      <c r="D2686" t="s">
        <v>31</v>
      </c>
      <c r="E2686" t="s">
        <v>13</v>
      </c>
      <c r="F2686" t="s">
        <v>14</v>
      </c>
      <c r="G2686" t="s">
        <v>15</v>
      </c>
      <c r="H2686">
        <v>0.001</v>
      </c>
      <c r="I2686">
        <v>-0.09735000000000001</v>
      </c>
      <c r="J2686">
        <v>1</v>
      </c>
      <c r="K2686">
        <v>0.09735000000000001</v>
      </c>
      <c r="L2686">
        <v>97.35000000000001</v>
      </c>
      <c r="M2686">
        <v>157.8199999999999</v>
      </c>
      <c r="N2686">
        <v>-157.506</v>
      </c>
      <c r="O2686">
        <v>0</v>
      </c>
      <c r="P2686">
        <v>0.3139999999999645</v>
      </c>
    </row>
    <row r="2687" spans="1:16">
      <c r="A2687" s="2">
        <v>44676.63629355324</v>
      </c>
      <c r="B2687" t="s">
        <v>29</v>
      </c>
      <c r="C2687">
        <v>1</v>
      </c>
      <c r="D2687" t="s">
        <v>31</v>
      </c>
      <c r="E2687" t="s">
        <v>13</v>
      </c>
      <c r="F2687" t="s">
        <v>14</v>
      </c>
      <c r="G2687" t="s">
        <v>15</v>
      </c>
      <c r="H2687">
        <v>0.001</v>
      </c>
      <c r="I2687">
        <v>-0.0974</v>
      </c>
      <c r="J2687">
        <v>1</v>
      </c>
      <c r="K2687">
        <v>0.0974</v>
      </c>
      <c r="L2687">
        <v>97.39999999999999</v>
      </c>
      <c r="M2687">
        <v>157.8199999999999</v>
      </c>
      <c r="N2687">
        <v>-157.505</v>
      </c>
      <c r="O2687">
        <v>0</v>
      </c>
      <c r="P2687">
        <v>0.3149999999999693</v>
      </c>
    </row>
    <row r="2688" spans="1:16">
      <c r="A2688" s="2">
        <v>44676.63634217592</v>
      </c>
      <c r="B2688" t="s">
        <v>29</v>
      </c>
      <c r="C2688">
        <v>1</v>
      </c>
      <c r="D2688" t="s">
        <v>32</v>
      </c>
      <c r="E2688" t="s">
        <v>13</v>
      </c>
      <c r="F2688" t="s">
        <v>14</v>
      </c>
      <c r="G2688" t="s">
        <v>15</v>
      </c>
      <c r="H2688">
        <v>-0.001</v>
      </c>
      <c r="I2688">
        <v>0.09736</v>
      </c>
      <c r="J2688">
        <v>1</v>
      </c>
      <c r="K2688">
        <v>0.09736</v>
      </c>
      <c r="L2688">
        <v>97.36</v>
      </c>
      <c r="M2688">
        <v>157.8199999999999</v>
      </c>
      <c r="N2688">
        <v>-157.506</v>
      </c>
      <c r="O2688">
        <v>0</v>
      </c>
      <c r="P2688">
        <v>0.3139999999999645</v>
      </c>
    </row>
    <row r="2689" spans="1:16">
      <c r="A2689" s="2">
        <v>44676.63665931713</v>
      </c>
      <c r="B2689" t="s">
        <v>29</v>
      </c>
      <c r="C2689">
        <v>1</v>
      </c>
      <c r="D2689" t="s">
        <v>32</v>
      </c>
      <c r="E2689" t="s">
        <v>13</v>
      </c>
      <c r="F2689" t="s">
        <v>14</v>
      </c>
      <c r="G2689" t="s">
        <v>15</v>
      </c>
      <c r="H2689">
        <v>-0.001</v>
      </c>
      <c r="I2689">
        <v>0.09742000000000001</v>
      </c>
      <c r="J2689">
        <v>1</v>
      </c>
      <c r="K2689">
        <v>0.09742000000000001</v>
      </c>
      <c r="L2689">
        <v>97.42</v>
      </c>
      <c r="M2689">
        <v>157.8199999999999</v>
      </c>
      <c r="N2689">
        <v>-157.507</v>
      </c>
      <c r="O2689">
        <v>0</v>
      </c>
      <c r="P2689">
        <v>0.3129999999999598</v>
      </c>
    </row>
    <row r="2690" spans="1:16">
      <c r="A2690" s="2">
        <v>44676.63697384259</v>
      </c>
      <c r="B2690" t="s">
        <v>29</v>
      </c>
      <c r="C2690">
        <v>1</v>
      </c>
      <c r="D2690" t="s">
        <v>31</v>
      </c>
      <c r="E2690" t="s">
        <v>13</v>
      </c>
      <c r="F2690" t="s">
        <v>14</v>
      </c>
      <c r="G2690" t="s">
        <v>15</v>
      </c>
      <c r="H2690">
        <v>0.001</v>
      </c>
      <c r="I2690">
        <v>-0.09744999999999999</v>
      </c>
      <c r="J2690">
        <v>1</v>
      </c>
      <c r="K2690">
        <v>0.09744999999999999</v>
      </c>
      <c r="L2690">
        <v>97.44999999999999</v>
      </c>
      <c r="M2690">
        <v>157.8199999999999</v>
      </c>
      <c r="N2690">
        <v>-157.506</v>
      </c>
      <c r="O2690">
        <v>0</v>
      </c>
      <c r="P2690">
        <v>0.3139999999999645</v>
      </c>
    </row>
    <row r="2691" spans="1:16">
      <c r="A2691" s="2">
        <v>44676.63857268519</v>
      </c>
      <c r="B2691" t="s">
        <v>29</v>
      </c>
      <c r="C2691">
        <v>1</v>
      </c>
      <c r="D2691" t="s">
        <v>31</v>
      </c>
      <c r="E2691" t="s">
        <v>13</v>
      </c>
      <c r="F2691" t="s">
        <v>14</v>
      </c>
      <c r="G2691" t="s">
        <v>15</v>
      </c>
      <c r="H2691">
        <v>0.001</v>
      </c>
      <c r="I2691">
        <v>-0.09757</v>
      </c>
      <c r="J2691">
        <v>1</v>
      </c>
      <c r="K2691">
        <v>0.09757</v>
      </c>
      <c r="L2691">
        <v>97.57000000000001</v>
      </c>
      <c r="M2691">
        <v>157.8199999999999</v>
      </c>
      <c r="N2691">
        <v>-157.505</v>
      </c>
      <c r="O2691">
        <v>0</v>
      </c>
      <c r="P2691">
        <v>0.3149999999999693</v>
      </c>
    </row>
    <row r="2692" spans="1:16">
      <c r="A2692" s="2">
        <v>44676.63918924768</v>
      </c>
      <c r="B2692" t="s">
        <v>29</v>
      </c>
      <c r="C2692">
        <v>1</v>
      </c>
      <c r="D2692" t="s">
        <v>32</v>
      </c>
      <c r="E2692" t="s">
        <v>13</v>
      </c>
      <c r="F2692" t="s">
        <v>14</v>
      </c>
      <c r="G2692" t="s">
        <v>15</v>
      </c>
      <c r="H2692">
        <v>-0.001</v>
      </c>
      <c r="I2692">
        <v>0.09775</v>
      </c>
      <c r="J2692">
        <v>1</v>
      </c>
      <c r="K2692">
        <v>0.09775</v>
      </c>
      <c r="L2692">
        <v>97.75</v>
      </c>
      <c r="M2692">
        <v>157.8199999999999</v>
      </c>
      <c r="N2692">
        <v>-157.506</v>
      </c>
      <c r="O2692">
        <v>0</v>
      </c>
      <c r="P2692">
        <v>0.3139999999999645</v>
      </c>
    </row>
    <row r="2693" spans="1:16">
      <c r="A2693" s="2">
        <v>44676.6394320949</v>
      </c>
      <c r="B2693" t="s">
        <v>29</v>
      </c>
      <c r="C2693">
        <v>1</v>
      </c>
      <c r="D2693" t="s">
        <v>31</v>
      </c>
      <c r="E2693" t="s">
        <v>13</v>
      </c>
      <c r="F2693" t="s">
        <v>14</v>
      </c>
      <c r="G2693" t="s">
        <v>15</v>
      </c>
      <c r="H2693">
        <v>0.001</v>
      </c>
      <c r="I2693">
        <v>-0.09783</v>
      </c>
      <c r="J2693">
        <v>1</v>
      </c>
      <c r="K2693">
        <v>0.09783</v>
      </c>
      <c r="L2693">
        <v>97.83</v>
      </c>
      <c r="M2693">
        <v>157.8199999999999</v>
      </c>
      <c r="N2693">
        <v>-157.505</v>
      </c>
      <c r="O2693">
        <v>0</v>
      </c>
      <c r="P2693">
        <v>0.3149999999999693</v>
      </c>
    </row>
    <row r="2694" spans="1:16">
      <c r="A2694" s="2">
        <v>44676.63954793981</v>
      </c>
      <c r="B2694" t="s">
        <v>29</v>
      </c>
      <c r="C2694">
        <v>1</v>
      </c>
      <c r="D2694" t="s">
        <v>32</v>
      </c>
      <c r="E2694" t="s">
        <v>13</v>
      </c>
      <c r="F2694" t="s">
        <v>14</v>
      </c>
      <c r="G2694" t="s">
        <v>15</v>
      </c>
      <c r="H2694">
        <v>-0.001</v>
      </c>
      <c r="I2694">
        <v>0.09780999999999999</v>
      </c>
      <c r="J2694">
        <v>1</v>
      </c>
      <c r="K2694">
        <v>0.09780999999999999</v>
      </c>
      <c r="L2694">
        <v>97.80999999999999</v>
      </c>
      <c r="M2694">
        <v>157.8199999999999</v>
      </c>
      <c r="N2694">
        <v>-157.506</v>
      </c>
      <c r="O2694">
        <v>0</v>
      </c>
      <c r="P2694">
        <v>0.3139999999999645</v>
      </c>
    </row>
    <row r="2695" spans="1:16">
      <c r="A2695" s="2">
        <v>44676.63992578704</v>
      </c>
      <c r="B2695" t="s">
        <v>29</v>
      </c>
      <c r="C2695">
        <v>1</v>
      </c>
      <c r="D2695" t="s">
        <v>31</v>
      </c>
      <c r="E2695" t="s">
        <v>13</v>
      </c>
      <c r="F2695" t="s">
        <v>14</v>
      </c>
      <c r="G2695" t="s">
        <v>15</v>
      </c>
      <c r="H2695">
        <v>0.001</v>
      </c>
      <c r="I2695">
        <v>-0.09773</v>
      </c>
      <c r="J2695">
        <v>1</v>
      </c>
      <c r="K2695">
        <v>0.09773</v>
      </c>
      <c r="L2695">
        <v>97.72999999999999</v>
      </c>
      <c r="M2695">
        <v>157.8199999999999</v>
      </c>
      <c r="N2695">
        <v>-157.505</v>
      </c>
      <c r="O2695">
        <v>0</v>
      </c>
      <c r="P2695">
        <v>0.3149999999999693</v>
      </c>
    </row>
    <row r="2696" spans="1:16">
      <c r="A2696" s="2">
        <v>44676.64005869213</v>
      </c>
      <c r="B2696" t="s">
        <v>29</v>
      </c>
      <c r="C2696">
        <v>1</v>
      </c>
      <c r="D2696" t="s">
        <v>31</v>
      </c>
      <c r="E2696" t="s">
        <v>13</v>
      </c>
      <c r="F2696" t="s">
        <v>14</v>
      </c>
      <c r="G2696" t="s">
        <v>15</v>
      </c>
      <c r="H2696">
        <v>0.001</v>
      </c>
      <c r="I2696">
        <v>-0.0978</v>
      </c>
      <c r="J2696">
        <v>1</v>
      </c>
      <c r="K2696">
        <v>0.0978</v>
      </c>
      <c r="L2696">
        <v>97.8</v>
      </c>
      <c r="M2696">
        <v>157.8199999999999</v>
      </c>
      <c r="N2696">
        <v>-157.504</v>
      </c>
      <c r="O2696">
        <v>0</v>
      </c>
      <c r="P2696">
        <v>0.3159999999999741</v>
      </c>
    </row>
    <row r="2697" spans="1:16">
      <c r="A2697" s="2">
        <v>44676.64016050926</v>
      </c>
      <c r="B2697" t="s">
        <v>29</v>
      </c>
      <c r="C2697">
        <v>1</v>
      </c>
      <c r="D2697" t="s">
        <v>32</v>
      </c>
      <c r="E2697" t="s">
        <v>13</v>
      </c>
      <c r="F2697" t="s">
        <v>14</v>
      </c>
      <c r="G2697" t="s">
        <v>15</v>
      </c>
      <c r="H2697">
        <v>-0.001</v>
      </c>
      <c r="I2697">
        <v>0.09782</v>
      </c>
      <c r="J2697">
        <v>1</v>
      </c>
      <c r="K2697">
        <v>0.09782</v>
      </c>
      <c r="L2697">
        <v>97.82000000000001</v>
      </c>
      <c r="M2697">
        <v>157.8199999999999</v>
      </c>
      <c r="N2697">
        <v>-157.505</v>
      </c>
      <c r="O2697">
        <v>0</v>
      </c>
      <c r="P2697">
        <v>0.3149999999999693</v>
      </c>
    </row>
    <row r="2698" spans="1:16">
      <c r="A2698" s="2">
        <v>44676.64023546296</v>
      </c>
      <c r="B2698" t="s">
        <v>29</v>
      </c>
      <c r="C2698">
        <v>1</v>
      </c>
      <c r="D2698" t="s">
        <v>31</v>
      </c>
      <c r="E2698" t="s">
        <v>13</v>
      </c>
      <c r="F2698" t="s">
        <v>14</v>
      </c>
      <c r="G2698" t="s">
        <v>15</v>
      </c>
      <c r="H2698">
        <v>0.001</v>
      </c>
      <c r="I2698">
        <v>-0.09780999999999999</v>
      </c>
      <c r="J2698">
        <v>1</v>
      </c>
      <c r="K2698">
        <v>0.09780999999999999</v>
      </c>
      <c r="L2698">
        <v>97.80999999999999</v>
      </c>
      <c r="M2698">
        <v>157.8199999999999</v>
      </c>
      <c r="N2698">
        <v>-157.504</v>
      </c>
      <c r="O2698">
        <v>0</v>
      </c>
      <c r="P2698">
        <v>0.3159999999999741</v>
      </c>
    </row>
    <row r="2699" spans="1:16">
      <c r="A2699" s="2">
        <v>44676.64042503472</v>
      </c>
      <c r="B2699" t="s">
        <v>29</v>
      </c>
      <c r="C2699">
        <v>1</v>
      </c>
      <c r="D2699" t="s">
        <v>32</v>
      </c>
      <c r="E2699" t="s">
        <v>13</v>
      </c>
      <c r="F2699" t="s">
        <v>14</v>
      </c>
      <c r="G2699" t="s">
        <v>15</v>
      </c>
      <c r="H2699">
        <v>-0.001</v>
      </c>
      <c r="I2699">
        <v>0.09782</v>
      </c>
      <c r="J2699">
        <v>1</v>
      </c>
      <c r="K2699">
        <v>0.09782</v>
      </c>
      <c r="L2699">
        <v>97.82000000000001</v>
      </c>
      <c r="M2699">
        <v>157.8199999999999</v>
      </c>
      <c r="N2699">
        <v>-157.505</v>
      </c>
      <c r="O2699">
        <v>0</v>
      </c>
      <c r="P2699">
        <v>0.3149999999999693</v>
      </c>
    </row>
    <row r="2700" spans="1:16">
      <c r="A2700" s="2">
        <v>44676.64170807871</v>
      </c>
      <c r="B2700" t="s">
        <v>29</v>
      </c>
      <c r="C2700">
        <v>1</v>
      </c>
      <c r="D2700" t="s">
        <v>32</v>
      </c>
      <c r="E2700" t="s">
        <v>13</v>
      </c>
      <c r="F2700" t="s">
        <v>14</v>
      </c>
      <c r="G2700" t="s">
        <v>15</v>
      </c>
      <c r="H2700">
        <v>-0.001</v>
      </c>
      <c r="I2700">
        <v>0.09779</v>
      </c>
      <c r="J2700">
        <v>1</v>
      </c>
      <c r="K2700">
        <v>0.09779</v>
      </c>
      <c r="L2700">
        <v>97.79000000000001</v>
      </c>
      <c r="M2700">
        <v>157.8199999999999</v>
      </c>
      <c r="N2700">
        <v>-157.506</v>
      </c>
      <c r="O2700">
        <v>0</v>
      </c>
      <c r="P2700">
        <v>0.3139999999999645</v>
      </c>
    </row>
    <row r="2701" spans="1:16">
      <c r="A2701" s="2">
        <v>44676.64178402778</v>
      </c>
      <c r="B2701" t="s">
        <v>29</v>
      </c>
      <c r="C2701">
        <v>1</v>
      </c>
      <c r="D2701" t="s">
        <v>31</v>
      </c>
      <c r="E2701" t="s">
        <v>13</v>
      </c>
      <c r="F2701" t="s">
        <v>14</v>
      </c>
      <c r="G2701" t="s">
        <v>15</v>
      </c>
      <c r="H2701">
        <v>0.001</v>
      </c>
      <c r="I2701">
        <v>-0.09785000000000001</v>
      </c>
      <c r="J2701">
        <v>1</v>
      </c>
      <c r="K2701">
        <v>0.09785000000000001</v>
      </c>
      <c r="L2701">
        <v>97.85000000000001</v>
      </c>
      <c r="M2701">
        <v>157.8199999999999</v>
      </c>
      <c r="N2701">
        <v>-157.505</v>
      </c>
      <c r="O2701">
        <v>0</v>
      </c>
      <c r="P2701">
        <v>0.3149999999999693</v>
      </c>
    </row>
    <row r="2702" spans="1:16">
      <c r="A2702" s="2">
        <v>44676.64185010417</v>
      </c>
      <c r="B2702" t="s">
        <v>29</v>
      </c>
      <c r="C2702">
        <v>1</v>
      </c>
      <c r="D2702" t="s">
        <v>31</v>
      </c>
      <c r="E2702" t="s">
        <v>13</v>
      </c>
      <c r="F2702" t="s">
        <v>14</v>
      </c>
      <c r="G2702" t="s">
        <v>15</v>
      </c>
      <c r="H2702">
        <v>0.001</v>
      </c>
      <c r="I2702">
        <v>-0.09794</v>
      </c>
      <c r="J2702">
        <v>1</v>
      </c>
      <c r="K2702">
        <v>0.09794</v>
      </c>
      <c r="L2702">
        <v>97.94</v>
      </c>
      <c r="M2702">
        <v>157.8199999999999</v>
      </c>
      <c r="N2702">
        <v>-157.504</v>
      </c>
      <c r="O2702">
        <v>0</v>
      </c>
      <c r="P2702">
        <v>0.3159999999999741</v>
      </c>
    </row>
    <row r="2703" spans="1:16">
      <c r="A2703" s="2">
        <v>44676.64203472222</v>
      </c>
      <c r="B2703" t="s">
        <v>29</v>
      </c>
      <c r="C2703">
        <v>1</v>
      </c>
      <c r="D2703" t="s">
        <v>32</v>
      </c>
      <c r="E2703" t="s">
        <v>13</v>
      </c>
      <c r="F2703" t="s">
        <v>14</v>
      </c>
      <c r="G2703" t="s">
        <v>15</v>
      </c>
      <c r="H2703">
        <v>-0.001</v>
      </c>
      <c r="I2703">
        <v>0.09784</v>
      </c>
      <c r="J2703">
        <v>1</v>
      </c>
      <c r="K2703">
        <v>0.09784</v>
      </c>
      <c r="L2703">
        <v>97.83999999999999</v>
      </c>
      <c r="M2703">
        <v>157.8199999999999</v>
      </c>
      <c r="N2703">
        <v>-157.505</v>
      </c>
      <c r="O2703">
        <v>0</v>
      </c>
      <c r="P2703">
        <v>0.3149999999999693</v>
      </c>
    </row>
    <row r="2704" spans="1:16">
      <c r="A2704" s="2">
        <v>44676.64206229167</v>
      </c>
      <c r="B2704" t="s">
        <v>29</v>
      </c>
      <c r="C2704">
        <v>1</v>
      </c>
      <c r="D2704" t="s">
        <v>31</v>
      </c>
      <c r="E2704" t="s">
        <v>13</v>
      </c>
      <c r="F2704" t="s">
        <v>14</v>
      </c>
      <c r="G2704" t="s">
        <v>15</v>
      </c>
      <c r="H2704">
        <v>0.001</v>
      </c>
      <c r="I2704">
        <v>-0.09786</v>
      </c>
      <c r="J2704">
        <v>1</v>
      </c>
      <c r="K2704">
        <v>0.09786</v>
      </c>
      <c r="L2704">
        <v>97.86</v>
      </c>
      <c r="M2704">
        <v>157.8199999999999</v>
      </c>
      <c r="N2704">
        <v>-157.504</v>
      </c>
      <c r="O2704">
        <v>0</v>
      </c>
      <c r="P2704">
        <v>0.3159999999999741</v>
      </c>
    </row>
    <row r="2705" spans="1:16">
      <c r="A2705" s="2">
        <v>44676.64224091435</v>
      </c>
      <c r="B2705" t="s">
        <v>29</v>
      </c>
      <c r="C2705">
        <v>1</v>
      </c>
      <c r="D2705" t="s">
        <v>32</v>
      </c>
      <c r="E2705" t="s">
        <v>13</v>
      </c>
      <c r="F2705" t="s">
        <v>14</v>
      </c>
      <c r="G2705" t="s">
        <v>15</v>
      </c>
      <c r="H2705">
        <v>-0.001</v>
      </c>
      <c r="I2705">
        <v>0.09783</v>
      </c>
      <c r="J2705">
        <v>1</v>
      </c>
      <c r="K2705">
        <v>0.09783</v>
      </c>
      <c r="L2705">
        <v>97.83</v>
      </c>
      <c r="M2705">
        <v>157.8199999999999</v>
      </c>
      <c r="N2705">
        <v>-157.505</v>
      </c>
      <c r="O2705">
        <v>0</v>
      </c>
      <c r="P2705">
        <v>0.3149999999999693</v>
      </c>
    </row>
    <row r="2706" spans="1:16">
      <c r="A2706" s="2">
        <v>44676.64253900463</v>
      </c>
      <c r="B2706" t="s">
        <v>29</v>
      </c>
      <c r="C2706">
        <v>1</v>
      </c>
      <c r="D2706" t="s">
        <v>32</v>
      </c>
      <c r="E2706" t="s">
        <v>13</v>
      </c>
      <c r="F2706" t="s">
        <v>14</v>
      </c>
      <c r="G2706" t="s">
        <v>15</v>
      </c>
      <c r="H2706">
        <v>-0.001</v>
      </c>
      <c r="I2706">
        <v>0.09780999999999999</v>
      </c>
      <c r="J2706">
        <v>1</v>
      </c>
      <c r="K2706">
        <v>0.09780999999999999</v>
      </c>
      <c r="L2706">
        <v>97.80999999999999</v>
      </c>
      <c r="M2706">
        <v>157.8199999999999</v>
      </c>
      <c r="N2706">
        <v>-157.506</v>
      </c>
      <c r="O2706">
        <v>0</v>
      </c>
      <c r="P2706">
        <v>0.3139999999999645</v>
      </c>
    </row>
    <row r="2707" spans="1:16">
      <c r="A2707" s="2">
        <v>44676.64282096065</v>
      </c>
      <c r="B2707" t="s">
        <v>29</v>
      </c>
      <c r="C2707">
        <v>1</v>
      </c>
      <c r="D2707" t="s">
        <v>31</v>
      </c>
      <c r="E2707" t="s">
        <v>13</v>
      </c>
      <c r="F2707" t="s">
        <v>14</v>
      </c>
      <c r="G2707" t="s">
        <v>15</v>
      </c>
      <c r="H2707">
        <v>0.001</v>
      </c>
      <c r="I2707">
        <v>-0.09791999999999999</v>
      </c>
      <c r="J2707">
        <v>1</v>
      </c>
      <c r="K2707">
        <v>0.09791999999999999</v>
      </c>
      <c r="L2707">
        <v>97.91999999999999</v>
      </c>
      <c r="M2707">
        <v>157.8199999999999</v>
      </c>
      <c r="N2707">
        <v>-157.505</v>
      </c>
      <c r="O2707">
        <v>0</v>
      </c>
      <c r="P2707">
        <v>0.3149999999999693</v>
      </c>
    </row>
    <row r="2708" spans="1:16">
      <c r="A2708" s="2">
        <v>44676.64301743056</v>
      </c>
      <c r="B2708" t="s">
        <v>29</v>
      </c>
      <c r="C2708">
        <v>1</v>
      </c>
      <c r="D2708" t="s">
        <v>31</v>
      </c>
      <c r="E2708" t="s">
        <v>13</v>
      </c>
      <c r="F2708" t="s">
        <v>14</v>
      </c>
      <c r="G2708" t="s">
        <v>15</v>
      </c>
      <c r="H2708">
        <v>0.001</v>
      </c>
      <c r="I2708">
        <v>-0.09797</v>
      </c>
      <c r="J2708">
        <v>1</v>
      </c>
      <c r="K2708">
        <v>0.09797</v>
      </c>
      <c r="L2708">
        <v>97.97</v>
      </c>
      <c r="M2708">
        <v>157.8199999999999</v>
      </c>
      <c r="N2708">
        <v>-157.504</v>
      </c>
      <c r="O2708">
        <v>0</v>
      </c>
      <c r="P2708">
        <v>0.3159999999999741</v>
      </c>
    </row>
    <row r="2709" spans="1:16">
      <c r="A2709" s="2">
        <v>44676.64317081019</v>
      </c>
      <c r="B2709" t="s">
        <v>29</v>
      </c>
      <c r="C2709">
        <v>1</v>
      </c>
      <c r="D2709" t="s">
        <v>31</v>
      </c>
      <c r="E2709" t="s">
        <v>13</v>
      </c>
      <c r="F2709" t="s">
        <v>14</v>
      </c>
      <c r="G2709" t="s">
        <v>15</v>
      </c>
      <c r="H2709">
        <v>0.001</v>
      </c>
      <c r="I2709">
        <v>-0.09795</v>
      </c>
      <c r="J2709">
        <v>1</v>
      </c>
      <c r="K2709">
        <v>0.09795</v>
      </c>
      <c r="L2709">
        <v>97.94999999999999</v>
      </c>
      <c r="M2709">
        <v>157.8199999999999</v>
      </c>
      <c r="N2709">
        <v>-157.503</v>
      </c>
      <c r="O2709">
        <v>0</v>
      </c>
      <c r="P2709">
        <v>0.3169999999999789</v>
      </c>
    </row>
    <row r="2710" spans="1:16">
      <c r="A2710" s="2">
        <v>44676.64329421296</v>
      </c>
      <c r="B2710" t="s">
        <v>29</v>
      </c>
      <c r="C2710">
        <v>1</v>
      </c>
      <c r="D2710" t="s">
        <v>31</v>
      </c>
      <c r="E2710" t="s">
        <v>13</v>
      </c>
      <c r="F2710" t="s">
        <v>14</v>
      </c>
      <c r="G2710" t="s">
        <v>15</v>
      </c>
      <c r="H2710">
        <v>0.001</v>
      </c>
      <c r="I2710">
        <v>-0.09796000000000001</v>
      </c>
      <c r="J2710">
        <v>1</v>
      </c>
      <c r="K2710">
        <v>0.09796000000000001</v>
      </c>
      <c r="L2710">
        <v>97.96000000000001</v>
      </c>
      <c r="M2710">
        <v>157.8199999999999</v>
      </c>
      <c r="N2710">
        <v>-157.502</v>
      </c>
      <c r="O2710">
        <v>0</v>
      </c>
      <c r="P2710">
        <v>0.3179999999999836</v>
      </c>
    </row>
    <row r="2711" spans="1:16">
      <c r="A2711" s="2">
        <v>44676.64356773148</v>
      </c>
      <c r="B2711" t="s">
        <v>29</v>
      </c>
      <c r="C2711">
        <v>1</v>
      </c>
      <c r="D2711" t="s">
        <v>32</v>
      </c>
      <c r="E2711" t="s">
        <v>13</v>
      </c>
      <c r="F2711" t="s">
        <v>14</v>
      </c>
      <c r="G2711" t="s">
        <v>15</v>
      </c>
      <c r="H2711">
        <v>-0.001</v>
      </c>
      <c r="I2711">
        <v>0.09791999999999999</v>
      </c>
      <c r="J2711">
        <v>1</v>
      </c>
      <c r="K2711">
        <v>0.09791999999999999</v>
      </c>
      <c r="L2711">
        <v>97.91999999999999</v>
      </c>
      <c r="M2711">
        <v>157.8199999999999</v>
      </c>
      <c r="N2711">
        <v>-157.503</v>
      </c>
      <c r="O2711">
        <v>0</v>
      </c>
      <c r="P2711">
        <v>0.3169999999999789</v>
      </c>
    </row>
    <row r="2712" spans="1:16">
      <c r="A2712" s="2">
        <v>44676.64361376157</v>
      </c>
      <c r="B2712" t="s">
        <v>29</v>
      </c>
      <c r="C2712">
        <v>1</v>
      </c>
      <c r="D2712" t="s">
        <v>32</v>
      </c>
      <c r="E2712" t="s">
        <v>13</v>
      </c>
      <c r="F2712" t="s">
        <v>14</v>
      </c>
      <c r="G2712" t="s">
        <v>15</v>
      </c>
      <c r="H2712">
        <v>-0.001</v>
      </c>
      <c r="I2712">
        <v>0.09791999999999999</v>
      </c>
      <c r="J2712">
        <v>1</v>
      </c>
      <c r="K2712">
        <v>0.09791999999999999</v>
      </c>
      <c r="L2712">
        <v>97.91999999999999</v>
      </c>
      <c r="M2712">
        <v>157.8199999999999</v>
      </c>
      <c r="N2712">
        <v>-157.504</v>
      </c>
      <c r="O2712">
        <v>0</v>
      </c>
      <c r="P2712">
        <v>0.3159999999999741</v>
      </c>
    </row>
    <row r="2713" spans="1:16">
      <c r="A2713" s="2">
        <v>44676.64393170139</v>
      </c>
      <c r="B2713" t="s">
        <v>29</v>
      </c>
      <c r="C2713">
        <v>1</v>
      </c>
      <c r="D2713" t="s">
        <v>32</v>
      </c>
      <c r="E2713" t="s">
        <v>13</v>
      </c>
      <c r="F2713" t="s">
        <v>14</v>
      </c>
      <c r="G2713" t="s">
        <v>15</v>
      </c>
      <c r="H2713">
        <v>-0.001</v>
      </c>
      <c r="I2713">
        <v>0.09786</v>
      </c>
      <c r="J2713">
        <v>1</v>
      </c>
      <c r="K2713">
        <v>0.09786</v>
      </c>
      <c r="L2713">
        <v>97.86</v>
      </c>
      <c r="M2713">
        <v>157.8199999999999</v>
      </c>
      <c r="N2713">
        <v>-157.505</v>
      </c>
      <c r="O2713">
        <v>0</v>
      </c>
      <c r="P2713">
        <v>0.3149999999999693</v>
      </c>
    </row>
    <row r="2714" spans="1:16">
      <c r="A2714" s="2">
        <v>44676.64417427083</v>
      </c>
      <c r="B2714" t="s">
        <v>29</v>
      </c>
      <c r="C2714">
        <v>1</v>
      </c>
      <c r="D2714" t="s">
        <v>32</v>
      </c>
      <c r="E2714" t="s">
        <v>13</v>
      </c>
      <c r="F2714" t="s">
        <v>14</v>
      </c>
      <c r="G2714" t="s">
        <v>15</v>
      </c>
      <c r="H2714">
        <v>-0.001</v>
      </c>
      <c r="I2714">
        <v>0.09791</v>
      </c>
      <c r="J2714">
        <v>1</v>
      </c>
      <c r="K2714">
        <v>0.09791</v>
      </c>
      <c r="L2714">
        <v>97.91</v>
      </c>
      <c r="M2714">
        <v>157.8199999999999</v>
      </c>
      <c r="N2714">
        <v>-157.506</v>
      </c>
      <c r="O2714">
        <v>0</v>
      </c>
      <c r="P2714">
        <v>0.3139999999999645</v>
      </c>
    </row>
    <row r="2715" spans="1:16">
      <c r="A2715" s="2">
        <v>44676.644381875</v>
      </c>
      <c r="B2715" t="s">
        <v>29</v>
      </c>
      <c r="C2715">
        <v>1</v>
      </c>
      <c r="D2715" t="s">
        <v>32</v>
      </c>
      <c r="E2715" t="s">
        <v>13</v>
      </c>
      <c r="F2715" t="s">
        <v>14</v>
      </c>
      <c r="G2715" t="s">
        <v>15</v>
      </c>
      <c r="H2715">
        <v>-0.001</v>
      </c>
      <c r="I2715">
        <v>0.0979</v>
      </c>
      <c r="J2715">
        <v>1</v>
      </c>
      <c r="K2715">
        <v>0.0979</v>
      </c>
      <c r="L2715">
        <v>97.90000000000001</v>
      </c>
      <c r="M2715">
        <v>157.8199999999999</v>
      </c>
      <c r="N2715">
        <v>-157.507</v>
      </c>
      <c r="O2715">
        <v>0</v>
      </c>
      <c r="P2715">
        <v>0.3129999999999598</v>
      </c>
    </row>
    <row r="2716" spans="1:16">
      <c r="A2716" s="2">
        <v>44676.64461756944</v>
      </c>
      <c r="B2716" t="s">
        <v>29</v>
      </c>
      <c r="C2716">
        <v>1</v>
      </c>
      <c r="D2716" t="s">
        <v>31</v>
      </c>
      <c r="E2716" t="s">
        <v>13</v>
      </c>
      <c r="F2716" t="s">
        <v>14</v>
      </c>
      <c r="G2716" t="s">
        <v>15</v>
      </c>
      <c r="H2716">
        <v>0.001</v>
      </c>
      <c r="I2716">
        <v>-0.09787</v>
      </c>
      <c r="J2716">
        <v>1</v>
      </c>
      <c r="K2716">
        <v>0.09787</v>
      </c>
      <c r="L2716">
        <v>97.86999999999999</v>
      </c>
      <c r="M2716">
        <v>157.8199999999999</v>
      </c>
      <c r="N2716">
        <v>-157.506</v>
      </c>
      <c r="O2716">
        <v>0</v>
      </c>
      <c r="P2716">
        <v>0.3139999999999645</v>
      </c>
    </row>
    <row r="2717" spans="1:16">
      <c r="A2717" s="2">
        <v>44676.64503179398</v>
      </c>
      <c r="B2717" t="s">
        <v>29</v>
      </c>
      <c r="C2717">
        <v>1</v>
      </c>
      <c r="D2717" t="s">
        <v>32</v>
      </c>
      <c r="E2717" t="s">
        <v>13</v>
      </c>
      <c r="F2717" t="s">
        <v>14</v>
      </c>
      <c r="G2717" t="s">
        <v>15</v>
      </c>
      <c r="H2717">
        <v>-0.001</v>
      </c>
      <c r="I2717">
        <v>0.09785000000000001</v>
      </c>
      <c r="J2717">
        <v>1</v>
      </c>
      <c r="K2717">
        <v>0.09785000000000001</v>
      </c>
      <c r="L2717">
        <v>97.85000000000001</v>
      </c>
      <c r="M2717">
        <v>157.8199999999999</v>
      </c>
      <c r="N2717">
        <v>-157.507</v>
      </c>
      <c r="O2717">
        <v>0</v>
      </c>
      <c r="P2717">
        <v>0.3129999999999598</v>
      </c>
    </row>
    <row r="2718" spans="1:16">
      <c r="A2718" s="2">
        <v>44676.64523726852</v>
      </c>
      <c r="B2718" t="s">
        <v>29</v>
      </c>
      <c r="C2718">
        <v>1</v>
      </c>
      <c r="D2718" t="s">
        <v>32</v>
      </c>
      <c r="E2718" t="s">
        <v>13</v>
      </c>
      <c r="F2718" t="s">
        <v>14</v>
      </c>
      <c r="G2718" t="s">
        <v>15</v>
      </c>
      <c r="H2718">
        <v>-0.001</v>
      </c>
      <c r="I2718">
        <v>0.09779</v>
      </c>
      <c r="J2718">
        <v>1</v>
      </c>
      <c r="K2718">
        <v>0.09779</v>
      </c>
      <c r="L2718">
        <v>97.79000000000001</v>
      </c>
      <c r="M2718">
        <v>157.8199999999999</v>
      </c>
      <c r="N2718">
        <v>-157.508</v>
      </c>
      <c r="O2718">
        <v>0</v>
      </c>
      <c r="P2718">
        <v>0.311999999999955</v>
      </c>
    </row>
    <row r="2719" spans="1:16">
      <c r="A2719" s="2">
        <v>44676.64587130787</v>
      </c>
      <c r="B2719" t="s">
        <v>29</v>
      </c>
      <c r="C2719">
        <v>1</v>
      </c>
      <c r="D2719" t="s">
        <v>31</v>
      </c>
      <c r="E2719" t="s">
        <v>13</v>
      </c>
      <c r="F2719" t="s">
        <v>14</v>
      </c>
      <c r="G2719" t="s">
        <v>15</v>
      </c>
      <c r="H2719">
        <v>0.001</v>
      </c>
      <c r="I2719">
        <v>-0.09775</v>
      </c>
      <c r="J2719">
        <v>1</v>
      </c>
      <c r="K2719">
        <v>0.09775</v>
      </c>
      <c r="L2719">
        <v>97.75</v>
      </c>
      <c r="M2719">
        <v>157.8199999999999</v>
      </c>
      <c r="N2719">
        <v>-157.507</v>
      </c>
      <c r="O2719">
        <v>0</v>
      </c>
      <c r="P2719">
        <v>0.3129999999999598</v>
      </c>
    </row>
    <row r="2720" spans="1:16">
      <c r="A2720" s="2">
        <v>44676.6461328125</v>
      </c>
      <c r="B2720" t="s">
        <v>29</v>
      </c>
      <c r="C2720">
        <v>1</v>
      </c>
      <c r="D2720" t="s">
        <v>32</v>
      </c>
      <c r="E2720" t="s">
        <v>13</v>
      </c>
      <c r="F2720" t="s">
        <v>14</v>
      </c>
      <c r="G2720" t="s">
        <v>15</v>
      </c>
      <c r="H2720">
        <v>-0.001</v>
      </c>
      <c r="I2720">
        <v>0.09771000000000001</v>
      </c>
      <c r="J2720">
        <v>1</v>
      </c>
      <c r="K2720">
        <v>0.09771000000000001</v>
      </c>
      <c r="L2720">
        <v>97.71000000000001</v>
      </c>
      <c r="M2720">
        <v>157.8199999999999</v>
      </c>
      <c r="N2720">
        <v>-157.508</v>
      </c>
      <c r="O2720">
        <v>0</v>
      </c>
      <c r="P2720">
        <v>0.311999999999955</v>
      </c>
    </row>
    <row r="2721" spans="1:16">
      <c r="A2721" s="2">
        <v>44676.6464649074</v>
      </c>
      <c r="B2721" t="s">
        <v>29</v>
      </c>
      <c r="C2721">
        <v>1</v>
      </c>
      <c r="D2721" t="s">
        <v>32</v>
      </c>
      <c r="E2721" t="s">
        <v>13</v>
      </c>
      <c r="F2721" t="s">
        <v>14</v>
      </c>
      <c r="G2721" t="s">
        <v>15</v>
      </c>
      <c r="H2721">
        <v>-0.001</v>
      </c>
      <c r="I2721">
        <v>0.09758</v>
      </c>
      <c r="J2721">
        <v>1</v>
      </c>
      <c r="K2721">
        <v>0.09758</v>
      </c>
      <c r="L2721">
        <v>97.58</v>
      </c>
      <c r="M2721">
        <v>157.8199999999999</v>
      </c>
      <c r="N2721">
        <v>-157.509</v>
      </c>
      <c r="O2721">
        <v>0</v>
      </c>
      <c r="P2721">
        <v>0.3109999999999502</v>
      </c>
    </row>
    <row r="2722" spans="1:16">
      <c r="A2722" s="2">
        <v>44676.64654575232</v>
      </c>
      <c r="B2722" t="s">
        <v>29</v>
      </c>
      <c r="C2722">
        <v>1</v>
      </c>
      <c r="D2722" t="s">
        <v>32</v>
      </c>
      <c r="E2722" t="s">
        <v>13</v>
      </c>
      <c r="F2722" t="s">
        <v>14</v>
      </c>
      <c r="G2722" t="s">
        <v>15</v>
      </c>
      <c r="H2722">
        <v>-0.001</v>
      </c>
      <c r="I2722">
        <v>0.09754</v>
      </c>
      <c r="J2722">
        <v>1</v>
      </c>
      <c r="K2722">
        <v>0.09754</v>
      </c>
      <c r="L2722">
        <v>97.54000000000001</v>
      </c>
      <c r="M2722">
        <v>157.8199999999999</v>
      </c>
      <c r="N2722">
        <v>-157.51</v>
      </c>
      <c r="O2722">
        <v>0</v>
      </c>
      <c r="P2722">
        <v>0.3099999999999454</v>
      </c>
    </row>
    <row r="2723" spans="1:16">
      <c r="A2723" s="2">
        <v>44676.64687357639</v>
      </c>
      <c r="B2723" t="s">
        <v>29</v>
      </c>
      <c r="C2723">
        <v>1</v>
      </c>
      <c r="D2723" t="s">
        <v>31</v>
      </c>
      <c r="E2723" t="s">
        <v>13</v>
      </c>
      <c r="F2723" t="s">
        <v>14</v>
      </c>
      <c r="G2723" t="s">
        <v>15</v>
      </c>
      <c r="H2723">
        <v>0.001</v>
      </c>
      <c r="I2723">
        <v>-0.09765</v>
      </c>
      <c r="J2723">
        <v>1</v>
      </c>
      <c r="K2723">
        <v>0.09765</v>
      </c>
      <c r="L2723">
        <v>97.65000000000001</v>
      </c>
      <c r="M2723">
        <v>157.8199999999999</v>
      </c>
      <c r="N2723">
        <v>-157.509</v>
      </c>
      <c r="O2723">
        <v>0</v>
      </c>
      <c r="P2723">
        <v>0.3109999999999502</v>
      </c>
    </row>
    <row r="2724" spans="1:16">
      <c r="A2724" s="2">
        <v>44676.64705109954</v>
      </c>
      <c r="B2724" t="s">
        <v>29</v>
      </c>
      <c r="C2724">
        <v>1</v>
      </c>
      <c r="D2724" t="s">
        <v>31</v>
      </c>
      <c r="E2724" t="s">
        <v>13</v>
      </c>
      <c r="F2724" t="s">
        <v>14</v>
      </c>
      <c r="G2724" t="s">
        <v>15</v>
      </c>
      <c r="H2724">
        <v>0.001</v>
      </c>
      <c r="I2724">
        <v>-0.09767000000000001</v>
      </c>
      <c r="J2724">
        <v>1</v>
      </c>
      <c r="K2724">
        <v>0.09767000000000001</v>
      </c>
      <c r="L2724">
        <v>97.67</v>
      </c>
      <c r="M2724">
        <v>157.8199999999999</v>
      </c>
      <c r="N2724">
        <v>-157.508</v>
      </c>
      <c r="O2724">
        <v>0</v>
      </c>
      <c r="P2724">
        <v>0.311999999999955</v>
      </c>
    </row>
    <row r="2725" spans="1:16">
      <c r="A2725" s="2">
        <v>44676.64724958334</v>
      </c>
      <c r="B2725" t="s">
        <v>29</v>
      </c>
      <c r="C2725">
        <v>1</v>
      </c>
      <c r="D2725" t="s">
        <v>31</v>
      </c>
      <c r="E2725" t="s">
        <v>13</v>
      </c>
      <c r="F2725" t="s">
        <v>14</v>
      </c>
      <c r="G2725" t="s">
        <v>15</v>
      </c>
      <c r="H2725">
        <v>0.001</v>
      </c>
      <c r="I2725">
        <v>-0.09767000000000001</v>
      </c>
      <c r="J2725">
        <v>1</v>
      </c>
      <c r="K2725">
        <v>0.09767000000000001</v>
      </c>
      <c r="L2725">
        <v>97.67</v>
      </c>
      <c r="M2725">
        <v>157.8199999999999</v>
      </c>
      <c r="N2725">
        <v>-157.507</v>
      </c>
      <c r="O2725">
        <v>0</v>
      </c>
      <c r="P2725">
        <v>0.3129999999999598</v>
      </c>
    </row>
    <row r="2726" spans="1:16">
      <c r="A2726" s="2">
        <v>44676.64744120371</v>
      </c>
      <c r="B2726" t="s">
        <v>29</v>
      </c>
      <c r="C2726">
        <v>1</v>
      </c>
      <c r="D2726" t="s">
        <v>31</v>
      </c>
      <c r="E2726" t="s">
        <v>13</v>
      </c>
      <c r="F2726" t="s">
        <v>14</v>
      </c>
      <c r="G2726" t="s">
        <v>15</v>
      </c>
      <c r="H2726">
        <v>0.001</v>
      </c>
      <c r="I2726">
        <v>-0.09758</v>
      </c>
      <c r="J2726">
        <v>1</v>
      </c>
      <c r="K2726">
        <v>0.09758</v>
      </c>
      <c r="L2726">
        <v>97.58</v>
      </c>
      <c r="M2726">
        <v>157.8199999999999</v>
      </c>
      <c r="N2726">
        <v>-157.506</v>
      </c>
      <c r="O2726">
        <v>0</v>
      </c>
      <c r="P2726">
        <v>0.3139999999999645</v>
      </c>
    </row>
    <row r="2727" spans="1:16">
      <c r="A2727" s="2">
        <v>44676.64776923611</v>
      </c>
      <c r="B2727" t="s">
        <v>29</v>
      </c>
      <c r="C2727">
        <v>1</v>
      </c>
      <c r="D2727" t="s">
        <v>31</v>
      </c>
      <c r="E2727" t="s">
        <v>13</v>
      </c>
      <c r="F2727" t="s">
        <v>14</v>
      </c>
      <c r="G2727" t="s">
        <v>15</v>
      </c>
      <c r="H2727">
        <v>0.001</v>
      </c>
      <c r="I2727">
        <v>-0.09761</v>
      </c>
      <c r="J2727">
        <v>1</v>
      </c>
      <c r="K2727">
        <v>0.09761</v>
      </c>
      <c r="L2727">
        <v>97.61</v>
      </c>
      <c r="M2727">
        <v>157.8199999999999</v>
      </c>
      <c r="N2727">
        <v>-157.505</v>
      </c>
      <c r="O2727">
        <v>0</v>
      </c>
      <c r="P2727">
        <v>0.3149999999999693</v>
      </c>
    </row>
    <row r="2728" spans="1:16">
      <c r="A2728" s="2">
        <v>44676.64783030093</v>
      </c>
      <c r="B2728" t="s">
        <v>29</v>
      </c>
      <c r="C2728">
        <v>1</v>
      </c>
      <c r="D2728" t="s">
        <v>32</v>
      </c>
      <c r="E2728" t="s">
        <v>13</v>
      </c>
      <c r="F2728" t="s">
        <v>14</v>
      </c>
      <c r="G2728" t="s">
        <v>15</v>
      </c>
      <c r="H2728">
        <v>-0.006</v>
      </c>
      <c r="I2728">
        <v>0.5856</v>
      </c>
      <c r="J2728">
        <v>1</v>
      </c>
      <c r="K2728">
        <v>0.5856</v>
      </c>
      <c r="L2728">
        <v>97.59999999999999</v>
      </c>
      <c r="M2728">
        <v>157.8199999999999</v>
      </c>
      <c r="N2728">
        <v>-157.511</v>
      </c>
      <c r="O2728">
        <v>0</v>
      </c>
      <c r="P2728">
        <v>0.3089999999999691</v>
      </c>
    </row>
    <row r="2729" spans="1:16">
      <c r="A2729" s="2">
        <v>44676.64815488426</v>
      </c>
      <c r="B2729" t="s">
        <v>29</v>
      </c>
      <c r="C2729">
        <v>1</v>
      </c>
      <c r="D2729" t="s">
        <v>32</v>
      </c>
      <c r="E2729" t="s">
        <v>13</v>
      </c>
      <c r="F2729" t="s">
        <v>14</v>
      </c>
      <c r="G2729" t="s">
        <v>15</v>
      </c>
      <c r="H2729">
        <v>-0.001</v>
      </c>
      <c r="I2729">
        <v>0.09755999999999999</v>
      </c>
      <c r="J2729">
        <v>1</v>
      </c>
      <c r="K2729">
        <v>0.09755999999999999</v>
      </c>
      <c r="L2729">
        <v>97.55999999999999</v>
      </c>
      <c r="M2729">
        <v>157.8199999999999</v>
      </c>
      <c r="N2729">
        <v>-157.512</v>
      </c>
      <c r="O2729">
        <v>0</v>
      </c>
      <c r="P2729">
        <v>0.3079999999999643</v>
      </c>
    </row>
    <row r="2730" spans="1:16">
      <c r="A2730" s="2">
        <v>44676.64891179398</v>
      </c>
      <c r="B2730" t="s">
        <v>29</v>
      </c>
      <c r="C2730">
        <v>1</v>
      </c>
      <c r="D2730" t="s">
        <v>31</v>
      </c>
      <c r="E2730" t="s">
        <v>13</v>
      </c>
      <c r="F2730" t="s">
        <v>14</v>
      </c>
      <c r="G2730" t="s">
        <v>15</v>
      </c>
      <c r="H2730">
        <v>0.001</v>
      </c>
      <c r="I2730">
        <v>-0.09782</v>
      </c>
      <c r="J2730">
        <v>1</v>
      </c>
      <c r="K2730">
        <v>0.09782</v>
      </c>
      <c r="L2730">
        <v>97.82000000000001</v>
      </c>
      <c r="M2730">
        <v>157.8199999999999</v>
      </c>
      <c r="N2730">
        <v>-157.511</v>
      </c>
      <c r="O2730">
        <v>0</v>
      </c>
      <c r="P2730">
        <v>0.3089999999999691</v>
      </c>
    </row>
    <row r="2731" spans="1:16">
      <c r="A2731" s="2">
        <v>44676.64950318287</v>
      </c>
      <c r="B2731" t="s">
        <v>29</v>
      </c>
      <c r="C2731">
        <v>1</v>
      </c>
      <c r="D2731" t="s">
        <v>32</v>
      </c>
      <c r="E2731" t="s">
        <v>13</v>
      </c>
      <c r="F2731" t="s">
        <v>14</v>
      </c>
      <c r="G2731" t="s">
        <v>15</v>
      </c>
      <c r="H2731">
        <v>-0.001</v>
      </c>
      <c r="I2731">
        <v>0.09787</v>
      </c>
      <c r="J2731">
        <v>1</v>
      </c>
      <c r="K2731">
        <v>0.09787</v>
      </c>
      <c r="L2731">
        <v>97.86999999999999</v>
      </c>
      <c r="M2731">
        <v>157.8199999999999</v>
      </c>
      <c r="N2731">
        <v>-157.512</v>
      </c>
      <c r="O2731">
        <v>0</v>
      </c>
      <c r="P2731">
        <v>0.3079999999999643</v>
      </c>
    </row>
    <row r="2732" spans="1:16">
      <c r="A2732" s="2">
        <v>44676.64972341435</v>
      </c>
      <c r="B2732" t="s">
        <v>29</v>
      </c>
      <c r="C2732">
        <v>1</v>
      </c>
      <c r="D2732" t="s">
        <v>32</v>
      </c>
      <c r="E2732" t="s">
        <v>13</v>
      </c>
      <c r="F2732" t="s">
        <v>14</v>
      </c>
      <c r="G2732" t="s">
        <v>15</v>
      </c>
      <c r="H2732">
        <v>-0.001</v>
      </c>
      <c r="I2732">
        <v>0.09795</v>
      </c>
      <c r="J2732">
        <v>1</v>
      </c>
      <c r="K2732">
        <v>0.09795</v>
      </c>
      <c r="L2732">
        <v>97.94999999999999</v>
      </c>
      <c r="M2732">
        <v>157.8199999999999</v>
      </c>
      <c r="N2732">
        <v>-157.513</v>
      </c>
      <c r="O2732">
        <v>0</v>
      </c>
      <c r="P2732">
        <v>0.3069999999999595</v>
      </c>
    </row>
    <row r="2733" spans="1:16">
      <c r="A2733" s="2">
        <v>44676.64981979167</v>
      </c>
      <c r="B2733" t="s">
        <v>29</v>
      </c>
      <c r="C2733">
        <v>1</v>
      </c>
      <c r="D2733" t="s">
        <v>32</v>
      </c>
      <c r="E2733" t="s">
        <v>13</v>
      </c>
      <c r="F2733" t="s">
        <v>14</v>
      </c>
      <c r="G2733" t="s">
        <v>15</v>
      </c>
      <c r="H2733">
        <v>-0.001</v>
      </c>
      <c r="I2733">
        <v>0.09796000000000001</v>
      </c>
      <c r="J2733">
        <v>1</v>
      </c>
      <c r="K2733">
        <v>0.09796000000000001</v>
      </c>
      <c r="L2733">
        <v>97.96000000000001</v>
      </c>
      <c r="M2733">
        <v>157.8199999999999</v>
      </c>
      <c r="N2733">
        <v>-157.514</v>
      </c>
      <c r="O2733">
        <v>0</v>
      </c>
      <c r="P2733">
        <v>0.3059999999999548</v>
      </c>
    </row>
    <row r="2734" spans="1:16">
      <c r="A2734" s="2">
        <v>44676.65008394676</v>
      </c>
      <c r="B2734" t="s">
        <v>29</v>
      </c>
      <c r="C2734">
        <v>1</v>
      </c>
      <c r="D2734" t="s">
        <v>31</v>
      </c>
      <c r="E2734" t="s">
        <v>13</v>
      </c>
      <c r="F2734" t="s">
        <v>14</v>
      </c>
      <c r="G2734" t="s">
        <v>15</v>
      </c>
      <c r="H2734">
        <v>0.001</v>
      </c>
      <c r="I2734">
        <v>-0.09795</v>
      </c>
      <c r="J2734">
        <v>1</v>
      </c>
      <c r="K2734">
        <v>0.09795</v>
      </c>
      <c r="L2734">
        <v>97.94999999999999</v>
      </c>
      <c r="M2734">
        <v>157.8199999999999</v>
      </c>
      <c r="N2734">
        <v>-157.513</v>
      </c>
      <c r="O2734">
        <v>0</v>
      </c>
      <c r="P2734">
        <v>0.3069999999999595</v>
      </c>
    </row>
    <row r="2735" spans="1:16">
      <c r="A2735" s="2">
        <v>44676.65079685185</v>
      </c>
      <c r="B2735" t="s">
        <v>29</v>
      </c>
      <c r="C2735">
        <v>1</v>
      </c>
      <c r="D2735" t="s">
        <v>32</v>
      </c>
      <c r="E2735" t="s">
        <v>13</v>
      </c>
      <c r="F2735" t="s">
        <v>14</v>
      </c>
      <c r="G2735" t="s">
        <v>15</v>
      </c>
      <c r="H2735">
        <v>-0.001</v>
      </c>
      <c r="I2735">
        <v>0.09784</v>
      </c>
      <c r="J2735">
        <v>1</v>
      </c>
      <c r="K2735">
        <v>0.09784</v>
      </c>
      <c r="L2735">
        <v>97.83999999999999</v>
      </c>
      <c r="M2735">
        <v>157.8199999999999</v>
      </c>
      <c r="N2735">
        <v>-157.514</v>
      </c>
      <c r="O2735">
        <v>0</v>
      </c>
      <c r="P2735">
        <v>0.3059999999999548</v>
      </c>
    </row>
    <row r="2736" spans="1:16">
      <c r="A2736" s="2">
        <v>44676.65089407408</v>
      </c>
      <c r="B2736" t="s">
        <v>29</v>
      </c>
      <c r="C2736">
        <v>1</v>
      </c>
      <c r="D2736" t="s">
        <v>32</v>
      </c>
      <c r="E2736" t="s">
        <v>13</v>
      </c>
      <c r="F2736" t="s">
        <v>14</v>
      </c>
      <c r="G2736" t="s">
        <v>15</v>
      </c>
      <c r="H2736">
        <v>-0.001</v>
      </c>
      <c r="I2736">
        <v>0.09782</v>
      </c>
      <c r="J2736">
        <v>1</v>
      </c>
      <c r="K2736">
        <v>0.09782</v>
      </c>
      <c r="L2736">
        <v>97.82000000000001</v>
      </c>
      <c r="M2736">
        <v>157.8199999999999</v>
      </c>
      <c r="N2736">
        <v>-157.515</v>
      </c>
      <c r="O2736">
        <v>0</v>
      </c>
      <c r="P2736">
        <v>0.30499999999995</v>
      </c>
    </row>
    <row r="2737" spans="1:16">
      <c r="A2737" s="2">
        <v>44676.65160143519</v>
      </c>
      <c r="B2737" t="s">
        <v>29</v>
      </c>
      <c r="C2737">
        <v>1</v>
      </c>
      <c r="D2737" t="s">
        <v>31</v>
      </c>
      <c r="E2737" t="s">
        <v>13</v>
      </c>
      <c r="F2737" t="s">
        <v>14</v>
      </c>
      <c r="G2737" t="s">
        <v>15</v>
      </c>
      <c r="H2737">
        <v>0.001</v>
      </c>
      <c r="I2737">
        <v>-0.09776</v>
      </c>
      <c r="J2737">
        <v>1</v>
      </c>
      <c r="K2737">
        <v>0.09776</v>
      </c>
      <c r="L2737">
        <v>97.75999999999999</v>
      </c>
      <c r="M2737">
        <v>157.8199999999999</v>
      </c>
      <c r="N2737">
        <v>-157.514</v>
      </c>
      <c r="O2737">
        <v>0</v>
      </c>
      <c r="P2737">
        <v>0.3059999999999548</v>
      </c>
    </row>
    <row r="2738" spans="1:16">
      <c r="A2738" s="2">
        <v>44676.65185903935</v>
      </c>
      <c r="B2738" t="s">
        <v>29</v>
      </c>
      <c r="C2738">
        <v>1</v>
      </c>
      <c r="D2738" t="s">
        <v>31</v>
      </c>
      <c r="E2738" t="s">
        <v>13</v>
      </c>
      <c r="F2738" t="s">
        <v>14</v>
      </c>
      <c r="G2738" t="s">
        <v>15</v>
      </c>
      <c r="H2738">
        <v>0.001</v>
      </c>
      <c r="I2738">
        <v>-0.09776</v>
      </c>
      <c r="J2738">
        <v>1</v>
      </c>
      <c r="K2738">
        <v>0.09776</v>
      </c>
      <c r="L2738">
        <v>97.75999999999999</v>
      </c>
      <c r="M2738">
        <v>157.8199999999999</v>
      </c>
      <c r="N2738">
        <v>-157.513</v>
      </c>
      <c r="O2738">
        <v>0</v>
      </c>
      <c r="P2738">
        <v>0.3069999999999595</v>
      </c>
    </row>
    <row r="2739" spans="1:16">
      <c r="A2739" s="2">
        <v>44676.65202225695</v>
      </c>
      <c r="B2739" t="s">
        <v>29</v>
      </c>
      <c r="C2739">
        <v>0</v>
      </c>
      <c r="D2739" t="s">
        <v>32</v>
      </c>
      <c r="E2739" t="s">
        <v>13</v>
      </c>
      <c r="F2739" t="s">
        <v>14</v>
      </c>
      <c r="G2739" t="s">
        <v>15</v>
      </c>
      <c r="H2739">
        <v>-0.07099999999999999</v>
      </c>
      <c r="I2739">
        <v>6.938475</v>
      </c>
      <c r="J2739">
        <v>1</v>
      </c>
      <c r="K2739">
        <v>6.938475</v>
      </c>
      <c r="L2739">
        <v>97.72500000000001</v>
      </c>
      <c r="M2739">
        <v>157.8199999999999</v>
      </c>
      <c r="N2739">
        <v>-157.584</v>
      </c>
      <c r="O2739">
        <v>0</v>
      </c>
      <c r="P2739">
        <v>0.2359999999999616</v>
      </c>
    </row>
    <row r="2740" spans="1:16">
      <c r="A2740" s="2">
        <v>44676.65206280092</v>
      </c>
      <c r="B2740" t="s">
        <v>29</v>
      </c>
      <c r="C2740">
        <v>1</v>
      </c>
      <c r="D2740" t="s">
        <v>32</v>
      </c>
      <c r="E2740" t="s">
        <v>13</v>
      </c>
      <c r="F2740" t="s">
        <v>14</v>
      </c>
      <c r="G2740" t="s">
        <v>15</v>
      </c>
      <c r="H2740">
        <v>-0.001</v>
      </c>
      <c r="I2740">
        <v>0.0977</v>
      </c>
      <c r="J2740">
        <v>1</v>
      </c>
      <c r="K2740">
        <v>0.0977</v>
      </c>
      <c r="L2740">
        <v>97.69999999999999</v>
      </c>
      <c r="M2740">
        <v>157.8199999999999</v>
      </c>
      <c r="N2740">
        <v>-157.585</v>
      </c>
      <c r="O2740">
        <v>0</v>
      </c>
      <c r="P2740">
        <v>0.2349999999999568</v>
      </c>
    </row>
    <row r="2741" spans="1:16">
      <c r="A2741" s="2">
        <v>44676.65217465278</v>
      </c>
      <c r="B2741" t="s">
        <v>29</v>
      </c>
      <c r="C2741">
        <v>1</v>
      </c>
      <c r="D2741" t="s">
        <v>32</v>
      </c>
      <c r="E2741" t="s">
        <v>13</v>
      </c>
      <c r="F2741" t="s">
        <v>14</v>
      </c>
      <c r="G2741" t="s">
        <v>15</v>
      </c>
      <c r="H2741">
        <v>-0.001</v>
      </c>
      <c r="I2741">
        <v>0.09767000000000001</v>
      </c>
      <c r="J2741">
        <v>1</v>
      </c>
      <c r="K2741">
        <v>0.09767000000000001</v>
      </c>
      <c r="L2741">
        <v>97.67</v>
      </c>
      <c r="M2741">
        <v>157.8199999999999</v>
      </c>
      <c r="N2741">
        <v>-157.586</v>
      </c>
      <c r="O2741">
        <v>0</v>
      </c>
      <c r="P2741">
        <v>0.233999999999952</v>
      </c>
    </row>
    <row r="2742" spans="1:16">
      <c r="A2742" s="2">
        <v>44676.65242436343</v>
      </c>
      <c r="B2742" t="s">
        <v>29</v>
      </c>
      <c r="C2742">
        <v>1</v>
      </c>
      <c r="D2742" t="s">
        <v>31</v>
      </c>
      <c r="E2742" t="s">
        <v>13</v>
      </c>
      <c r="F2742" t="s">
        <v>14</v>
      </c>
      <c r="G2742" t="s">
        <v>15</v>
      </c>
      <c r="H2742">
        <v>0.001</v>
      </c>
      <c r="I2742">
        <v>-0.09766</v>
      </c>
      <c r="J2742">
        <v>1</v>
      </c>
      <c r="K2742">
        <v>0.09766</v>
      </c>
      <c r="L2742">
        <v>97.66</v>
      </c>
      <c r="M2742">
        <v>157.8199999999999</v>
      </c>
      <c r="N2742">
        <v>-157.585</v>
      </c>
      <c r="O2742">
        <v>0</v>
      </c>
      <c r="P2742">
        <v>0.2349999999999568</v>
      </c>
    </row>
    <row r="2743" spans="1:16">
      <c r="A2743" s="2">
        <v>44676.65292475694</v>
      </c>
      <c r="B2743" t="s">
        <v>29</v>
      </c>
      <c r="C2743">
        <v>1</v>
      </c>
      <c r="D2743" t="s">
        <v>32</v>
      </c>
      <c r="E2743" t="s">
        <v>13</v>
      </c>
      <c r="F2743" t="s">
        <v>14</v>
      </c>
      <c r="G2743" t="s">
        <v>15</v>
      </c>
      <c r="H2743">
        <v>-0.001</v>
      </c>
      <c r="I2743">
        <v>0.09773</v>
      </c>
      <c r="J2743">
        <v>1</v>
      </c>
      <c r="K2743">
        <v>0.09773</v>
      </c>
      <c r="L2743">
        <v>97.72999999999999</v>
      </c>
      <c r="M2743">
        <v>157.8199999999999</v>
      </c>
      <c r="N2743">
        <v>-157.586</v>
      </c>
      <c r="O2743">
        <v>0</v>
      </c>
      <c r="P2743">
        <v>0.233999999999952</v>
      </c>
    </row>
    <row r="2744" spans="1:16">
      <c r="A2744" s="2">
        <v>44676.65315695602</v>
      </c>
      <c r="B2744" t="s">
        <v>29</v>
      </c>
      <c r="C2744">
        <v>1</v>
      </c>
      <c r="D2744" t="s">
        <v>32</v>
      </c>
      <c r="E2744" t="s">
        <v>13</v>
      </c>
      <c r="F2744" t="s">
        <v>14</v>
      </c>
      <c r="G2744" t="s">
        <v>15</v>
      </c>
      <c r="H2744">
        <v>-0.001</v>
      </c>
      <c r="I2744">
        <v>0.09762</v>
      </c>
      <c r="J2744">
        <v>1</v>
      </c>
      <c r="K2744">
        <v>0.09762</v>
      </c>
      <c r="L2744">
        <v>97.61999999999999</v>
      </c>
      <c r="M2744">
        <v>157.8199999999999</v>
      </c>
      <c r="N2744">
        <v>-157.587</v>
      </c>
      <c r="O2744">
        <v>0</v>
      </c>
      <c r="P2744">
        <v>0.2329999999999472</v>
      </c>
    </row>
    <row r="2745" spans="1:16">
      <c r="A2745" s="2">
        <v>44676.65337780093</v>
      </c>
      <c r="B2745" t="s">
        <v>29</v>
      </c>
      <c r="C2745">
        <v>1</v>
      </c>
      <c r="D2745" t="s">
        <v>31</v>
      </c>
      <c r="E2745" t="s">
        <v>13</v>
      </c>
      <c r="F2745" t="s">
        <v>14</v>
      </c>
      <c r="G2745" t="s">
        <v>15</v>
      </c>
      <c r="H2745">
        <v>0.006</v>
      </c>
      <c r="I2745">
        <v>-0.5855399999999999</v>
      </c>
      <c r="J2745">
        <v>1</v>
      </c>
      <c r="K2745">
        <v>0.5855399999999999</v>
      </c>
      <c r="L2745">
        <v>97.58999999999999</v>
      </c>
      <c r="M2745">
        <v>157.8199999999999</v>
      </c>
      <c r="N2745">
        <v>-157.581</v>
      </c>
      <c r="O2745">
        <v>0</v>
      </c>
      <c r="P2745">
        <v>0.2389999999999475</v>
      </c>
    </row>
    <row r="2746" spans="1:16">
      <c r="A2746" s="2">
        <v>44676.65341597222</v>
      </c>
      <c r="B2746" t="s">
        <v>29</v>
      </c>
      <c r="C2746">
        <v>0</v>
      </c>
      <c r="D2746" t="s">
        <v>31</v>
      </c>
      <c r="E2746" t="s">
        <v>13</v>
      </c>
      <c r="F2746" t="s">
        <v>14</v>
      </c>
      <c r="G2746" t="s">
        <v>15</v>
      </c>
      <c r="H2746">
        <v>0.001</v>
      </c>
      <c r="I2746">
        <v>-0.097595</v>
      </c>
      <c r="J2746">
        <v>1</v>
      </c>
      <c r="K2746">
        <v>0.097595</v>
      </c>
      <c r="L2746">
        <v>97.595</v>
      </c>
      <c r="M2746">
        <v>157.8199999999999</v>
      </c>
      <c r="N2746">
        <v>-157.58</v>
      </c>
      <c r="O2746">
        <v>0</v>
      </c>
      <c r="P2746">
        <v>0.2399999999999523</v>
      </c>
    </row>
    <row r="2747" spans="1:16">
      <c r="A2747" s="2">
        <v>44676.65398914352</v>
      </c>
      <c r="B2747" t="s">
        <v>29</v>
      </c>
      <c r="C2747">
        <v>1</v>
      </c>
      <c r="D2747" t="s">
        <v>32</v>
      </c>
      <c r="E2747" t="s">
        <v>13</v>
      </c>
      <c r="F2747" t="s">
        <v>14</v>
      </c>
      <c r="G2747" t="s">
        <v>15</v>
      </c>
      <c r="H2747">
        <v>-0.001</v>
      </c>
      <c r="I2747">
        <v>0.09743</v>
      </c>
      <c r="J2747">
        <v>1</v>
      </c>
      <c r="K2747">
        <v>0.09743</v>
      </c>
      <c r="L2747">
        <v>97.43000000000001</v>
      </c>
      <c r="M2747">
        <v>157.8199999999999</v>
      </c>
      <c r="N2747">
        <v>-157.581</v>
      </c>
      <c r="O2747">
        <v>0</v>
      </c>
      <c r="P2747">
        <v>0.2389999999999475</v>
      </c>
    </row>
    <row r="2748" spans="1:16">
      <c r="A2748" s="2">
        <v>44676.65414395833</v>
      </c>
      <c r="B2748" t="s">
        <v>29</v>
      </c>
      <c r="C2748">
        <v>1</v>
      </c>
      <c r="D2748" t="s">
        <v>31</v>
      </c>
      <c r="E2748" t="s">
        <v>13</v>
      </c>
      <c r="F2748" t="s">
        <v>14</v>
      </c>
      <c r="G2748" t="s">
        <v>15</v>
      </c>
      <c r="H2748">
        <v>0.001</v>
      </c>
      <c r="I2748">
        <v>-0.09744</v>
      </c>
      <c r="J2748">
        <v>1</v>
      </c>
      <c r="K2748">
        <v>0.09744</v>
      </c>
      <c r="L2748">
        <v>97.44</v>
      </c>
      <c r="M2748">
        <v>157.8199999999999</v>
      </c>
      <c r="N2748">
        <v>-157.58</v>
      </c>
      <c r="O2748">
        <v>0</v>
      </c>
      <c r="P2748">
        <v>0.2399999999999523</v>
      </c>
    </row>
    <row r="2749" spans="1:16">
      <c r="A2749" s="2">
        <v>44676.65422903936</v>
      </c>
      <c r="B2749" t="s">
        <v>29</v>
      </c>
      <c r="C2749">
        <v>1</v>
      </c>
      <c r="D2749" t="s">
        <v>31</v>
      </c>
      <c r="E2749" t="s">
        <v>13</v>
      </c>
      <c r="F2749" t="s">
        <v>14</v>
      </c>
      <c r="G2749" t="s">
        <v>15</v>
      </c>
      <c r="H2749">
        <v>0.001</v>
      </c>
      <c r="I2749">
        <v>-0.09746</v>
      </c>
      <c r="J2749">
        <v>1</v>
      </c>
      <c r="K2749">
        <v>0.09746</v>
      </c>
      <c r="L2749">
        <v>97.46000000000001</v>
      </c>
      <c r="M2749">
        <v>157.8199999999999</v>
      </c>
      <c r="N2749">
        <v>-157.579</v>
      </c>
      <c r="O2749">
        <v>0</v>
      </c>
      <c r="P2749">
        <v>0.240999999999957</v>
      </c>
    </row>
    <row r="2750" spans="1:16">
      <c r="A2750" s="2">
        <v>44676.65433508102</v>
      </c>
      <c r="B2750" t="s">
        <v>29</v>
      </c>
      <c r="C2750">
        <v>1</v>
      </c>
      <c r="D2750" t="s">
        <v>31</v>
      </c>
      <c r="E2750" t="s">
        <v>13</v>
      </c>
      <c r="F2750" t="s">
        <v>14</v>
      </c>
      <c r="G2750" t="s">
        <v>15</v>
      </c>
      <c r="H2750">
        <v>0.001</v>
      </c>
      <c r="I2750">
        <v>-0.09748</v>
      </c>
      <c r="J2750">
        <v>1</v>
      </c>
      <c r="K2750">
        <v>0.09748</v>
      </c>
      <c r="L2750">
        <v>97.47999999999999</v>
      </c>
      <c r="M2750">
        <v>157.8199999999999</v>
      </c>
      <c r="N2750">
        <v>-157.578</v>
      </c>
      <c r="O2750">
        <v>0</v>
      </c>
      <c r="P2750">
        <v>0.2419999999999618</v>
      </c>
    </row>
    <row r="2751" spans="1:16">
      <c r="A2751" s="2">
        <v>44676.65442988426</v>
      </c>
      <c r="B2751" t="s">
        <v>29</v>
      </c>
      <c r="C2751">
        <v>1</v>
      </c>
      <c r="D2751" t="s">
        <v>31</v>
      </c>
      <c r="E2751" t="s">
        <v>13</v>
      </c>
      <c r="F2751" t="s">
        <v>14</v>
      </c>
      <c r="G2751" t="s">
        <v>15</v>
      </c>
      <c r="H2751">
        <v>0.001</v>
      </c>
      <c r="I2751">
        <v>-0.09748999999999999</v>
      </c>
      <c r="J2751">
        <v>1</v>
      </c>
      <c r="K2751">
        <v>0.09748999999999999</v>
      </c>
      <c r="L2751">
        <v>97.48999999999999</v>
      </c>
      <c r="M2751">
        <v>157.8199999999999</v>
      </c>
      <c r="N2751">
        <v>-157.577</v>
      </c>
      <c r="O2751">
        <v>0</v>
      </c>
      <c r="P2751">
        <v>0.2429999999999666</v>
      </c>
    </row>
    <row r="2752" spans="1:16">
      <c r="A2752" s="2">
        <v>44676.65456386574</v>
      </c>
      <c r="B2752" t="s">
        <v>29</v>
      </c>
      <c r="C2752">
        <v>1</v>
      </c>
      <c r="D2752" t="s">
        <v>32</v>
      </c>
      <c r="E2752" t="s">
        <v>13</v>
      </c>
      <c r="F2752" t="s">
        <v>14</v>
      </c>
      <c r="G2752" t="s">
        <v>15</v>
      </c>
      <c r="H2752">
        <v>-0.006</v>
      </c>
      <c r="I2752">
        <v>0.58506</v>
      </c>
      <c r="J2752">
        <v>1</v>
      </c>
      <c r="K2752">
        <v>0.58506</v>
      </c>
      <c r="L2752">
        <v>97.51000000000001</v>
      </c>
      <c r="M2752">
        <v>157.8199999999999</v>
      </c>
      <c r="N2752">
        <v>-157.583</v>
      </c>
      <c r="O2752">
        <v>0</v>
      </c>
      <c r="P2752">
        <v>0.2369999999999663</v>
      </c>
    </row>
    <row r="2753" spans="1:16">
      <c r="A2753" s="2">
        <v>44676.65497315972</v>
      </c>
      <c r="B2753" t="s">
        <v>29</v>
      </c>
      <c r="C2753">
        <v>1</v>
      </c>
      <c r="D2753" t="s">
        <v>31</v>
      </c>
      <c r="E2753" t="s">
        <v>13</v>
      </c>
      <c r="F2753" t="s">
        <v>14</v>
      </c>
      <c r="G2753" t="s">
        <v>15</v>
      </c>
      <c r="H2753">
        <v>0.001</v>
      </c>
      <c r="I2753">
        <v>-0.09744</v>
      </c>
      <c r="J2753">
        <v>1</v>
      </c>
      <c r="K2753">
        <v>0.09744</v>
      </c>
      <c r="L2753">
        <v>97.44</v>
      </c>
      <c r="M2753">
        <v>157.8199999999999</v>
      </c>
      <c r="N2753">
        <v>-157.582</v>
      </c>
      <c r="O2753">
        <v>0</v>
      </c>
      <c r="P2753">
        <v>0.2379999999999711</v>
      </c>
    </row>
    <row r="2754" spans="1:16">
      <c r="A2754" s="2">
        <v>44676.65525381944</v>
      </c>
      <c r="B2754" t="s">
        <v>29</v>
      </c>
      <c r="C2754">
        <v>1</v>
      </c>
      <c r="D2754" t="s">
        <v>31</v>
      </c>
      <c r="E2754" t="s">
        <v>13</v>
      </c>
      <c r="F2754" t="s">
        <v>14</v>
      </c>
      <c r="G2754" t="s">
        <v>15</v>
      </c>
      <c r="H2754">
        <v>0.001</v>
      </c>
      <c r="I2754">
        <v>-0.09744999999999999</v>
      </c>
      <c r="J2754">
        <v>1</v>
      </c>
      <c r="K2754">
        <v>0.09744999999999999</v>
      </c>
      <c r="L2754">
        <v>97.44999999999999</v>
      </c>
      <c r="M2754">
        <v>157.8199999999999</v>
      </c>
      <c r="N2754">
        <v>-157.581</v>
      </c>
      <c r="O2754">
        <v>0</v>
      </c>
      <c r="P2754">
        <v>0.2389999999999759</v>
      </c>
    </row>
    <row r="2755" spans="1:16">
      <c r="A2755" s="2">
        <v>44676.65535711806</v>
      </c>
      <c r="B2755" t="s">
        <v>29</v>
      </c>
      <c r="C2755">
        <v>1</v>
      </c>
      <c r="D2755" t="s">
        <v>31</v>
      </c>
      <c r="E2755" t="s">
        <v>13</v>
      </c>
      <c r="F2755" t="s">
        <v>14</v>
      </c>
      <c r="G2755" t="s">
        <v>15</v>
      </c>
      <c r="H2755">
        <v>0.001</v>
      </c>
      <c r="I2755">
        <v>-0.09748999999999999</v>
      </c>
      <c r="J2755">
        <v>1</v>
      </c>
      <c r="K2755">
        <v>0.09748999999999999</v>
      </c>
      <c r="L2755">
        <v>97.48999999999999</v>
      </c>
      <c r="M2755">
        <v>157.8199999999999</v>
      </c>
      <c r="N2755">
        <v>-157.58</v>
      </c>
      <c r="O2755">
        <v>0</v>
      </c>
      <c r="P2755">
        <v>0.2399999999999807</v>
      </c>
    </row>
    <row r="2756" spans="1:16">
      <c r="A2756" s="2">
        <v>44676.65537635417</v>
      </c>
      <c r="B2756" t="s">
        <v>29</v>
      </c>
      <c r="C2756">
        <v>1</v>
      </c>
      <c r="D2756" t="s">
        <v>31</v>
      </c>
      <c r="E2756" t="s">
        <v>13</v>
      </c>
      <c r="F2756" t="s">
        <v>14</v>
      </c>
      <c r="G2756" t="s">
        <v>15</v>
      </c>
      <c r="H2756">
        <v>0.001</v>
      </c>
      <c r="I2756">
        <v>-0.0975</v>
      </c>
      <c r="J2756">
        <v>1</v>
      </c>
      <c r="K2756">
        <v>0.0975</v>
      </c>
      <c r="L2756">
        <v>97.5</v>
      </c>
      <c r="M2756">
        <v>157.8199999999999</v>
      </c>
      <c r="N2756">
        <v>-157.579</v>
      </c>
      <c r="O2756">
        <v>0</v>
      </c>
      <c r="P2756">
        <v>0.2409999999999854</v>
      </c>
    </row>
    <row r="2757" spans="1:16">
      <c r="A2757" s="2">
        <v>44676.65565497685</v>
      </c>
      <c r="B2757" t="s">
        <v>29</v>
      </c>
      <c r="C2757">
        <v>1</v>
      </c>
      <c r="D2757" t="s">
        <v>31</v>
      </c>
      <c r="E2757" t="s">
        <v>13</v>
      </c>
      <c r="F2757" t="s">
        <v>14</v>
      </c>
      <c r="G2757" t="s">
        <v>15</v>
      </c>
      <c r="H2757">
        <v>0.001</v>
      </c>
      <c r="I2757">
        <v>-0.09758</v>
      </c>
      <c r="J2757">
        <v>1</v>
      </c>
      <c r="K2757">
        <v>0.09758</v>
      </c>
      <c r="L2757">
        <v>97.58</v>
      </c>
      <c r="M2757">
        <v>157.8199999999999</v>
      </c>
      <c r="N2757">
        <v>-157.5779999999999</v>
      </c>
      <c r="O2757">
        <v>0</v>
      </c>
      <c r="P2757">
        <v>0.2419999999999902</v>
      </c>
    </row>
    <row r="2758" spans="1:16">
      <c r="A2758" s="2">
        <v>44676.65586518519</v>
      </c>
      <c r="B2758" t="s">
        <v>29</v>
      </c>
      <c r="C2758">
        <v>1</v>
      </c>
      <c r="D2758" t="s">
        <v>32</v>
      </c>
      <c r="E2758" t="s">
        <v>13</v>
      </c>
      <c r="F2758" t="s">
        <v>14</v>
      </c>
      <c r="G2758" t="s">
        <v>15</v>
      </c>
      <c r="H2758">
        <v>-0.001</v>
      </c>
      <c r="I2758">
        <v>0.09742000000000001</v>
      </c>
      <c r="J2758">
        <v>1</v>
      </c>
      <c r="K2758">
        <v>0.09742000000000001</v>
      </c>
      <c r="L2758">
        <v>97.42</v>
      </c>
      <c r="M2758">
        <v>157.8199999999999</v>
      </c>
      <c r="N2758">
        <v>-157.579</v>
      </c>
      <c r="O2758">
        <v>0</v>
      </c>
      <c r="P2758">
        <v>0.2409999999999854</v>
      </c>
    </row>
    <row r="2759" spans="1:16">
      <c r="A2759" s="2">
        <v>44676.65594008102</v>
      </c>
      <c r="B2759" t="s">
        <v>29</v>
      </c>
      <c r="C2759">
        <v>1</v>
      </c>
      <c r="D2759" t="s">
        <v>32</v>
      </c>
      <c r="E2759" t="s">
        <v>13</v>
      </c>
      <c r="F2759" t="s">
        <v>14</v>
      </c>
      <c r="G2759" t="s">
        <v>15</v>
      </c>
      <c r="H2759">
        <v>-0.007</v>
      </c>
      <c r="I2759">
        <v>0.6818</v>
      </c>
      <c r="J2759">
        <v>1</v>
      </c>
      <c r="K2759">
        <v>0.6818</v>
      </c>
      <c r="L2759">
        <v>97.39999999999999</v>
      </c>
      <c r="M2759">
        <v>157.8199999999999</v>
      </c>
      <c r="N2759">
        <v>-157.586</v>
      </c>
      <c r="O2759">
        <v>0</v>
      </c>
      <c r="P2759">
        <v>0.2339999999999804</v>
      </c>
    </row>
    <row r="2760" spans="1:16">
      <c r="A2760" s="2">
        <v>44676.65826744213</v>
      </c>
      <c r="B2760" t="s">
        <v>29</v>
      </c>
      <c r="C2760">
        <v>1</v>
      </c>
      <c r="D2760" t="s">
        <v>31</v>
      </c>
      <c r="E2760" t="s">
        <v>13</v>
      </c>
      <c r="F2760" t="s">
        <v>14</v>
      </c>
      <c r="G2760" t="s">
        <v>15</v>
      </c>
      <c r="H2760">
        <v>0.001</v>
      </c>
      <c r="I2760">
        <v>-0.09721</v>
      </c>
      <c r="J2760">
        <v>1</v>
      </c>
      <c r="K2760">
        <v>0.09721</v>
      </c>
      <c r="L2760">
        <v>97.21000000000001</v>
      </c>
      <c r="M2760">
        <v>157.8199999999999</v>
      </c>
      <c r="N2760">
        <v>-157.585</v>
      </c>
      <c r="O2760">
        <v>0</v>
      </c>
      <c r="P2760">
        <v>0.2349999999999852</v>
      </c>
    </row>
    <row r="2761" spans="1:16">
      <c r="A2761" s="2">
        <v>44676.65847631945</v>
      </c>
      <c r="B2761" t="s">
        <v>29</v>
      </c>
      <c r="C2761">
        <v>1</v>
      </c>
      <c r="D2761" t="s">
        <v>32</v>
      </c>
      <c r="E2761" t="s">
        <v>13</v>
      </c>
      <c r="F2761" t="s">
        <v>14</v>
      </c>
      <c r="G2761" t="s">
        <v>15</v>
      </c>
      <c r="H2761">
        <v>-0.001</v>
      </c>
      <c r="I2761">
        <v>0.09716</v>
      </c>
      <c r="J2761">
        <v>1</v>
      </c>
      <c r="K2761">
        <v>0.09716</v>
      </c>
      <c r="L2761">
        <v>97.16</v>
      </c>
      <c r="M2761">
        <v>157.8199999999999</v>
      </c>
      <c r="N2761">
        <v>-157.586</v>
      </c>
      <c r="O2761">
        <v>0</v>
      </c>
      <c r="P2761">
        <v>0.2339999999999804</v>
      </c>
    </row>
    <row r="2762" spans="1:16">
      <c r="A2762" s="2">
        <v>44676.65875438658</v>
      </c>
      <c r="B2762" t="s">
        <v>29</v>
      </c>
      <c r="C2762">
        <v>1</v>
      </c>
      <c r="D2762" t="s">
        <v>32</v>
      </c>
      <c r="E2762" t="s">
        <v>13</v>
      </c>
      <c r="F2762" t="s">
        <v>14</v>
      </c>
      <c r="G2762" t="s">
        <v>15</v>
      </c>
      <c r="H2762">
        <v>-0.001</v>
      </c>
      <c r="I2762">
        <v>0.09711</v>
      </c>
      <c r="J2762">
        <v>1</v>
      </c>
      <c r="K2762">
        <v>0.09711</v>
      </c>
      <c r="L2762">
        <v>97.11</v>
      </c>
      <c r="M2762">
        <v>157.8199999999999</v>
      </c>
      <c r="N2762">
        <v>-157.587</v>
      </c>
      <c r="O2762">
        <v>0</v>
      </c>
      <c r="P2762">
        <v>0.2329999999999757</v>
      </c>
    </row>
    <row r="2763" spans="1:16">
      <c r="A2763" s="2">
        <v>44676.65886943287</v>
      </c>
      <c r="B2763" t="s">
        <v>29</v>
      </c>
      <c r="C2763">
        <v>1</v>
      </c>
      <c r="D2763" t="s">
        <v>32</v>
      </c>
      <c r="E2763" t="s">
        <v>13</v>
      </c>
      <c r="F2763" t="s">
        <v>14</v>
      </c>
      <c r="G2763" t="s">
        <v>15</v>
      </c>
      <c r="H2763">
        <v>-0.001</v>
      </c>
      <c r="I2763">
        <v>0.09709</v>
      </c>
      <c r="J2763">
        <v>1</v>
      </c>
      <c r="K2763">
        <v>0.09709</v>
      </c>
      <c r="L2763">
        <v>97.08999999999999</v>
      </c>
      <c r="M2763">
        <v>157.8199999999999</v>
      </c>
      <c r="N2763">
        <v>-157.588</v>
      </c>
      <c r="O2763">
        <v>0</v>
      </c>
      <c r="P2763">
        <v>0.2319999999999709</v>
      </c>
    </row>
    <row r="2764" spans="1:16">
      <c r="A2764" s="2">
        <v>44676.65901043981</v>
      </c>
      <c r="B2764" t="s">
        <v>29</v>
      </c>
      <c r="C2764">
        <v>1</v>
      </c>
      <c r="D2764" t="s">
        <v>32</v>
      </c>
      <c r="E2764" t="s">
        <v>13</v>
      </c>
      <c r="F2764" t="s">
        <v>14</v>
      </c>
      <c r="G2764" t="s">
        <v>15</v>
      </c>
      <c r="H2764">
        <v>-0.001</v>
      </c>
      <c r="I2764">
        <v>0.09705999999999999</v>
      </c>
      <c r="J2764">
        <v>1</v>
      </c>
      <c r="K2764">
        <v>0.09705999999999999</v>
      </c>
      <c r="L2764">
        <v>97.05999999999999</v>
      </c>
      <c r="M2764">
        <v>157.8199999999999</v>
      </c>
      <c r="N2764">
        <v>-157.589</v>
      </c>
      <c r="O2764">
        <v>0</v>
      </c>
      <c r="P2764">
        <v>0.2309999999999661</v>
      </c>
    </row>
    <row r="2765" spans="1:16">
      <c r="A2765" s="2">
        <v>44676.65926259259</v>
      </c>
      <c r="B2765" t="s">
        <v>29</v>
      </c>
      <c r="C2765">
        <v>1</v>
      </c>
      <c r="D2765" t="s">
        <v>31</v>
      </c>
      <c r="E2765" t="s">
        <v>13</v>
      </c>
      <c r="F2765" t="s">
        <v>14</v>
      </c>
      <c r="G2765" t="s">
        <v>15</v>
      </c>
      <c r="H2765">
        <v>0.001</v>
      </c>
      <c r="I2765">
        <v>-0.09705</v>
      </c>
      <c r="J2765">
        <v>1</v>
      </c>
      <c r="K2765">
        <v>0.09705</v>
      </c>
      <c r="L2765">
        <v>97.05</v>
      </c>
      <c r="M2765">
        <v>157.8199999999999</v>
      </c>
      <c r="N2765">
        <v>-157.588</v>
      </c>
      <c r="O2765">
        <v>0</v>
      </c>
      <c r="P2765">
        <v>0.2319999999999709</v>
      </c>
    </row>
    <row r="2766" spans="1:16">
      <c r="A2766" s="2">
        <v>44676.65953717592</v>
      </c>
      <c r="B2766" t="s">
        <v>29</v>
      </c>
      <c r="C2766">
        <v>1</v>
      </c>
      <c r="D2766" t="s">
        <v>32</v>
      </c>
      <c r="E2766" t="s">
        <v>13</v>
      </c>
      <c r="F2766" t="s">
        <v>14</v>
      </c>
      <c r="G2766" t="s">
        <v>15</v>
      </c>
      <c r="H2766">
        <v>-0.001</v>
      </c>
      <c r="I2766">
        <v>0.09703000000000001</v>
      </c>
      <c r="J2766">
        <v>1</v>
      </c>
      <c r="K2766">
        <v>0.09703000000000001</v>
      </c>
      <c r="L2766">
        <v>97.03</v>
      </c>
      <c r="M2766">
        <v>157.8199999999999</v>
      </c>
      <c r="N2766">
        <v>-157.589</v>
      </c>
      <c r="O2766">
        <v>0</v>
      </c>
      <c r="P2766">
        <v>0.2309999999999661</v>
      </c>
    </row>
    <row r="2767" spans="1:16">
      <c r="A2767" s="2">
        <v>44676.65978282408</v>
      </c>
      <c r="B2767" t="s">
        <v>29</v>
      </c>
      <c r="C2767">
        <v>1</v>
      </c>
      <c r="D2767" t="s">
        <v>32</v>
      </c>
      <c r="E2767" t="s">
        <v>13</v>
      </c>
      <c r="F2767" t="s">
        <v>14</v>
      </c>
      <c r="G2767" t="s">
        <v>15</v>
      </c>
      <c r="H2767">
        <v>-0.001</v>
      </c>
      <c r="I2767">
        <v>0.09702</v>
      </c>
      <c r="J2767">
        <v>1</v>
      </c>
      <c r="K2767">
        <v>0.09702</v>
      </c>
      <c r="L2767">
        <v>97.02</v>
      </c>
      <c r="M2767">
        <v>157.8199999999999</v>
      </c>
      <c r="N2767">
        <v>-157.59</v>
      </c>
      <c r="O2767">
        <v>0</v>
      </c>
      <c r="P2767">
        <v>0.2299999999999613</v>
      </c>
    </row>
    <row r="2768" spans="1:16">
      <c r="A2768" s="2">
        <v>44676.66000024306</v>
      </c>
      <c r="B2768" t="s">
        <v>29</v>
      </c>
      <c r="C2768">
        <v>1</v>
      </c>
      <c r="D2768" t="s">
        <v>32</v>
      </c>
      <c r="E2768" t="s">
        <v>13</v>
      </c>
      <c r="F2768" t="s">
        <v>14</v>
      </c>
      <c r="G2768" t="s">
        <v>15</v>
      </c>
      <c r="H2768">
        <v>-0.001</v>
      </c>
      <c r="I2768">
        <v>0.09698</v>
      </c>
      <c r="J2768">
        <v>1</v>
      </c>
      <c r="K2768">
        <v>0.09698</v>
      </c>
      <c r="L2768">
        <v>96.97999999999999</v>
      </c>
      <c r="M2768">
        <v>157.8199999999999</v>
      </c>
      <c r="N2768">
        <v>-157.591</v>
      </c>
      <c r="O2768">
        <v>0</v>
      </c>
      <c r="P2768">
        <v>0.2289999999999566</v>
      </c>
    </row>
    <row r="2769" spans="1:16">
      <c r="A2769" s="2">
        <v>44676.66019077546</v>
      </c>
      <c r="B2769" t="s">
        <v>29</v>
      </c>
      <c r="C2769">
        <v>1</v>
      </c>
      <c r="D2769" t="s">
        <v>31</v>
      </c>
      <c r="E2769" t="s">
        <v>13</v>
      </c>
      <c r="F2769" t="s">
        <v>14</v>
      </c>
      <c r="G2769" t="s">
        <v>15</v>
      </c>
      <c r="H2769">
        <v>0.006</v>
      </c>
      <c r="I2769">
        <v>-0.58188</v>
      </c>
      <c r="J2769">
        <v>1</v>
      </c>
      <c r="K2769">
        <v>0.58188</v>
      </c>
      <c r="L2769">
        <v>96.97999999999999</v>
      </c>
      <c r="M2769">
        <v>157.8199999999999</v>
      </c>
      <c r="N2769">
        <v>-157.585</v>
      </c>
      <c r="O2769">
        <v>0</v>
      </c>
      <c r="P2769">
        <v>0.2349999999999568</v>
      </c>
    </row>
    <row r="2770" spans="1:16">
      <c r="A2770" s="2">
        <v>44676.66061616898</v>
      </c>
      <c r="B2770" t="s">
        <v>29</v>
      </c>
      <c r="C2770">
        <v>1</v>
      </c>
      <c r="D2770" t="s">
        <v>31</v>
      </c>
      <c r="E2770" t="s">
        <v>13</v>
      </c>
      <c r="F2770" t="s">
        <v>14</v>
      </c>
      <c r="G2770" t="s">
        <v>15</v>
      </c>
      <c r="H2770">
        <v>0.001</v>
      </c>
      <c r="I2770">
        <v>-0.09701</v>
      </c>
      <c r="J2770">
        <v>1</v>
      </c>
      <c r="K2770">
        <v>0.09701</v>
      </c>
      <c r="L2770">
        <v>97.00999999999999</v>
      </c>
      <c r="M2770">
        <v>157.8199999999999</v>
      </c>
      <c r="N2770">
        <v>-157.584</v>
      </c>
      <c r="O2770">
        <v>0</v>
      </c>
      <c r="P2770">
        <v>0.2359999999999616</v>
      </c>
    </row>
    <row r="2771" spans="1:16">
      <c r="A2771" s="2">
        <v>44676.66088834491</v>
      </c>
      <c r="B2771" t="s">
        <v>29</v>
      </c>
      <c r="C2771">
        <v>1</v>
      </c>
      <c r="D2771" t="s">
        <v>31</v>
      </c>
      <c r="E2771" t="s">
        <v>13</v>
      </c>
      <c r="F2771" t="s">
        <v>14</v>
      </c>
      <c r="G2771" t="s">
        <v>15</v>
      </c>
      <c r="H2771">
        <v>0.001</v>
      </c>
      <c r="I2771">
        <v>-0.09705</v>
      </c>
      <c r="J2771">
        <v>1</v>
      </c>
      <c r="K2771">
        <v>0.09705</v>
      </c>
      <c r="L2771">
        <v>97.05</v>
      </c>
      <c r="M2771">
        <v>157.8199999999999</v>
      </c>
      <c r="N2771">
        <v>-157.583</v>
      </c>
      <c r="O2771">
        <v>0</v>
      </c>
      <c r="P2771">
        <v>0.2369999999999663</v>
      </c>
    </row>
    <row r="2772" spans="1:16">
      <c r="A2772" s="2">
        <v>44676.66097449074</v>
      </c>
      <c r="B2772" t="s">
        <v>29</v>
      </c>
      <c r="C2772">
        <v>1</v>
      </c>
      <c r="D2772" t="s">
        <v>31</v>
      </c>
      <c r="E2772" t="s">
        <v>13</v>
      </c>
      <c r="F2772" t="s">
        <v>14</v>
      </c>
      <c r="G2772" t="s">
        <v>15</v>
      </c>
      <c r="H2772">
        <v>0.001</v>
      </c>
      <c r="I2772">
        <v>-0.09711</v>
      </c>
      <c r="J2772">
        <v>1</v>
      </c>
      <c r="K2772">
        <v>0.09711</v>
      </c>
      <c r="L2772">
        <v>97.11</v>
      </c>
      <c r="M2772">
        <v>157.8199999999999</v>
      </c>
      <c r="N2772">
        <v>-157.582</v>
      </c>
      <c r="O2772">
        <v>0</v>
      </c>
      <c r="P2772">
        <v>0.2379999999999711</v>
      </c>
    </row>
    <row r="2773" spans="1:16">
      <c r="A2773" s="2">
        <v>44676.661485625</v>
      </c>
      <c r="B2773" t="s">
        <v>29</v>
      </c>
      <c r="C2773">
        <v>0</v>
      </c>
      <c r="D2773" t="s">
        <v>32</v>
      </c>
      <c r="E2773" t="s">
        <v>13</v>
      </c>
      <c r="F2773" t="s">
        <v>14</v>
      </c>
      <c r="G2773" t="s">
        <v>15</v>
      </c>
      <c r="H2773">
        <v>-0.006</v>
      </c>
      <c r="I2773">
        <v>0.5816437044</v>
      </c>
      <c r="J2773">
        <v>1</v>
      </c>
      <c r="K2773">
        <v>0.5816437044</v>
      </c>
      <c r="L2773">
        <v>96.94061740000001</v>
      </c>
      <c r="M2773">
        <v>157.8199999999999</v>
      </c>
      <c r="N2773">
        <v>-157.588</v>
      </c>
      <c r="O2773">
        <v>0</v>
      </c>
      <c r="P2773">
        <v>0.2319999999999709</v>
      </c>
    </row>
    <row r="2774" spans="1:16">
      <c r="A2774" s="2">
        <v>44676.6620727199</v>
      </c>
      <c r="B2774" t="s">
        <v>29</v>
      </c>
      <c r="C2774">
        <v>0</v>
      </c>
      <c r="D2774" t="s">
        <v>32</v>
      </c>
      <c r="E2774" t="s">
        <v>13</v>
      </c>
      <c r="F2774" t="s">
        <v>14</v>
      </c>
      <c r="G2774" t="s">
        <v>15</v>
      </c>
      <c r="H2774">
        <v>-0.001</v>
      </c>
      <c r="I2774">
        <v>0.09690500000000001</v>
      </c>
      <c r="J2774">
        <v>1</v>
      </c>
      <c r="K2774">
        <v>0.09690500000000001</v>
      </c>
      <c r="L2774">
        <v>96.905</v>
      </c>
      <c r="M2774">
        <v>157.8199999999999</v>
      </c>
      <c r="N2774">
        <v>-157.589</v>
      </c>
      <c r="O2774">
        <v>0</v>
      </c>
      <c r="P2774">
        <v>0.2309999999999661</v>
      </c>
    </row>
    <row r="2775" spans="1:16">
      <c r="A2775" s="2">
        <v>44676.66251798611</v>
      </c>
      <c r="B2775" t="s">
        <v>29</v>
      </c>
      <c r="C2775">
        <v>0</v>
      </c>
      <c r="D2775" t="s">
        <v>31</v>
      </c>
      <c r="E2775" t="s">
        <v>13</v>
      </c>
      <c r="F2775" t="s">
        <v>14</v>
      </c>
      <c r="G2775" t="s">
        <v>15</v>
      </c>
      <c r="H2775">
        <v>0.07000000000000001</v>
      </c>
      <c r="I2775">
        <v>-6.785843218</v>
      </c>
      <c r="J2775">
        <v>1</v>
      </c>
      <c r="K2775">
        <v>6.785843218</v>
      </c>
      <c r="L2775">
        <v>96.94061739999999</v>
      </c>
      <c r="M2775">
        <v>157.8199999999999</v>
      </c>
      <c r="N2775">
        <v>-157.519</v>
      </c>
      <c r="O2775">
        <v>0</v>
      </c>
      <c r="P2775">
        <v>0.3009999999999593</v>
      </c>
    </row>
    <row r="2776" spans="1:16">
      <c r="A2776" s="2">
        <v>44676.66312880787</v>
      </c>
      <c r="B2776" t="s">
        <v>29</v>
      </c>
      <c r="C2776">
        <v>1</v>
      </c>
      <c r="D2776" t="s">
        <v>32</v>
      </c>
      <c r="E2776" t="s">
        <v>13</v>
      </c>
      <c r="F2776" t="s">
        <v>14</v>
      </c>
      <c r="G2776" t="s">
        <v>15</v>
      </c>
      <c r="H2776">
        <v>-0.06900000000000001</v>
      </c>
      <c r="I2776">
        <v>6.68886</v>
      </c>
      <c r="J2776">
        <v>1</v>
      </c>
      <c r="K2776">
        <v>6.68886</v>
      </c>
      <c r="L2776">
        <v>96.94</v>
      </c>
      <c r="M2776">
        <v>157.8199999999999</v>
      </c>
      <c r="N2776">
        <v>-157.588</v>
      </c>
      <c r="O2776">
        <v>0</v>
      </c>
      <c r="P2776">
        <v>0.2319999999999709</v>
      </c>
    </row>
    <row r="2777" spans="1:16">
      <c r="A2777" s="2">
        <v>44676.66339035879</v>
      </c>
      <c r="B2777" t="s">
        <v>29</v>
      </c>
      <c r="C2777">
        <v>1</v>
      </c>
      <c r="D2777" t="s">
        <v>32</v>
      </c>
      <c r="E2777" t="s">
        <v>13</v>
      </c>
      <c r="F2777" t="s">
        <v>14</v>
      </c>
      <c r="G2777" t="s">
        <v>15</v>
      </c>
      <c r="H2777">
        <v>-0.001</v>
      </c>
      <c r="I2777">
        <v>0.09678</v>
      </c>
      <c r="J2777">
        <v>1</v>
      </c>
      <c r="K2777">
        <v>0.09678</v>
      </c>
      <c r="L2777">
        <v>96.78</v>
      </c>
      <c r="M2777">
        <v>157.8199999999999</v>
      </c>
      <c r="N2777">
        <v>-157.589</v>
      </c>
      <c r="O2777">
        <v>0</v>
      </c>
      <c r="P2777">
        <v>0.2309999999999661</v>
      </c>
    </row>
    <row r="2778" spans="1:16">
      <c r="A2778" s="2">
        <v>44676.66340453704</v>
      </c>
      <c r="B2778" t="s">
        <v>29</v>
      </c>
      <c r="C2778">
        <v>1</v>
      </c>
      <c r="D2778" t="s">
        <v>31</v>
      </c>
      <c r="E2778" t="s">
        <v>13</v>
      </c>
      <c r="F2778" t="s">
        <v>14</v>
      </c>
      <c r="G2778" t="s">
        <v>15</v>
      </c>
      <c r="H2778">
        <v>0.001</v>
      </c>
      <c r="I2778">
        <v>-0.09678</v>
      </c>
      <c r="J2778">
        <v>1</v>
      </c>
      <c r="K2778">
        <v>0.09678</v>
      </c>
      <c r="L2778">
        <v>96.78</v>
      </c>
      <c r="M2778">
        <v>157.8199999999999</v>
      </c>
      <c r="N2778">
        <v>-157.588</v>
      </c>
      <c r="O2778">
        <v>0</v>
      </c>
      <c r="P2778">
        <v>0.2319999999999709</v>
      </c>
    </row>
    <row r="2779" spans="1:16">
      <c r="A2779" s="2">
        <v>44676.66413189815</v>
      </c>
      <c r="B2779" t="s">
        <v>29</v>
      </c>
      <c r="C2779">
        <v>1</v>
      </c>
      <c r="D2779" t="s">
        <v>32</v>
      </c>
      <c r="E2779" t="s">
        <v>13</v>
      </c>
      <c r="F2779" t="s">
        <v>14</v>
      </c>
      <c r="G2779" t="s">
        <v>15</v>
      </c>
      <c r="H2779">
        <v>-0.001</v>
      </c>
      <c r="I2779">
        <v>0.09694999999999999</v>
      </c>
      <c r="J2779">
        <v>1</v>
      </c>
      <c r="K2779">
        <v>0.09694999999999999</v>
      </c>
      <c r="L2779">
        <v>96.94999999999999</v>
      </c>
      <c r="M2779">
        <v>157.8199999999999</v>
      </c>
      <c r="N2779">
        <v>-157.589</v>
      </c>
      <c r="O2779">
        <v>0</v>
      </c>
      <c r="P2779">
        <v>0.2309999999999661</v>
      </c>
    </row>
    <row r="2780" spans="1:16">
      <c r="A2780" s="2">
        <v>44676.66418606482</v>
      </c>
      <c r="B2780" t="s">
        <v>29</v>
      </c>
      <c r="C2780">
        <v>1</v>
      </c>
      <c r="D2780" t="s">
        <v>31</v>
      </c>
      <c r="E2780" t="s">
        <v>13</v>
      </c>
      <c r="F2780" t="s">
        <v>14</v>
      </c>
      <c r="G2780" t="s">
        <v>15</v>
      </c>
      <c r="H2780">
        <v>0.006</v>
      </c>
      <c r="I2780">
        <v>-0.582</v>
      </c>
      <c r="J2780">
        <v>1</v>
      </c>
      <c r="K2780">
        <v>0.582</v>
      </c>
      <c r="L2780">
        <v>96.99999999999999</v>
      </c>
      <c r="M2780">
        <v>157.8199999999999</v>
      </c>
      <c r="N2780">
        <v>-157.583</v>
      </c>
      <c r="O2780">
        <v>0</v>
      </c>
      <c r="P2780">
        <v>0.2369999999999663</v>
      </c>
    </row>
    <row r="2781" spans="1:16">
      <c r="A2781" s="2">
        <v>44676.66491731482</v>
      </c>
      <c r="B2781" t="s">
        <v>29</v>
      </c>
      <c r="C2781">
        <v>1</v>
      </c>
      <c r="D2781" t="s">
        <v>32</v>
      </c>
      <c r="E2781" t="s">
        <v>13</v>
      </c>
      <c r="F2781" t="s">
        <v>14</v>
      </c>
      <c r="G2781" t="s">
        <v>15</v>
      </c>
      <c r="H2781">
        <v>-0.001</v>
      </c>
      <c r="I2781">
        <v>0.09694999999999999</v>
      </c>
      <c r="J2781">
        <v>1</v>
      </c>
      <c r="K2781">
        <v>0.09694999999999999</v>
      </c>
      <c r="L2781">
        <v>96.94999999999999</v>
      </c>
      <c r="M2781">
        <v>157.8199999999999</v>
      </c>
      <c r="N2781">
        <v>-157.584</v>
      </c>
      <c r="O2781">
        <v>0</v>
      </c>
      <c r="P2781">
        <v>0.2359999999999616</v>
      </c>
    </row>
    <row r="2782" spans="1:16">
      <c r="A2782" s="2">
        <v>44676.66575163195</v>
      </c>
      <c r="B2782" t="s">
        <v>29</v>
      </c>
      <c r="C2782">
        <v>0</v>
      </c>
      <c r="D2782" t="s">
        <v>31</v>
      </c>
      <c r="E2782" t="s">
        <v>13</v>
      </c>
      <c r="F2782" t="s">
        <v>14</v>
      </c>
      <c r="G2782" t="s">
        <v>15</v>
      </c>
      <c r="H2782">
        <v>0.001</v>
      </c>
      <c r="I2782">
        <v>-0.09693499999999999</v>
      </c>
      <c r="J2782">
        <v>1</v>
      </c>
      <c r="K2782">
        <v>0.09693499999999999</v>
      </c>
      <c r="L2782">
        <v>96.93499999999999</v>
      </c>
      <c r="M2782">
        <v>157.8199999999999</v>
      </c>
      <c r="N2782">
        <v>-157.583</v>
      </c>
      <c r="O2782">
        <v>0</v>
      </c>
      <c r="P2782">
        <v>0.2369999999999663</v>
      </c>
    </row>
    <row r="2783" spans="1:16">
      <c r="A2783" s="2">
        <v>44676.66829832176</v>
      </c>
      <c r="B2783" t="s">
        <v>29</v>
      </c>
      <c r="C2783">
        <v>1</v>
      </c>
      <c r="D2783" t="s">
        <v>32</v>
      </c>
      <c r="E2783" t="s">
        <v>13</v>
      </c>
      <c r="F2783" t="s">
        <v>14</v>
      </c>
      <c r="G2783" t="s">
        <v>15</v>
      </c>
      <c r="H2783">
        <v>-0.001</v>
      </c>
      <c r="I2783">
        <v>0.09694</v>
      </c>
      <c r="J2783">
        <v>1</v>
      </c>
      <c r="K2783">
        <v>0.09694</v>
      </c>
      <c r="L2783">
        <v>96.94</v>
      </c>
      <c r="M2783">
        <v>157.8199999999999</v>
      </c>
      <c r="N2783">
        <v>-157.584</v>
      </c>
      <c r="O2783">
        <v>0</v>
      </c>
      <c r="P2783">
        <v>0.2359999999999616</v>
      </c>
    </row>
    <row r="2784" spans="1:16">
      <c r="A2784" s="2">
        <v>44676.67066010417</v>
      </c>
      <c r="B2784" t="s">
        <v>29</v>
      </c>
      <c r="C2784">
        <v>1</v>
      </c>
      <c r="D2784" t="s">
        <v>32</v>
      </c>
      <c r="E2784" t="s">
        <v>13</v>
      </c>
      <c r="F2784" t="s">
        <v>14</v>
      </c>
      <c r="G2784" t="s">
        <v>15</v>
      </c>
      <c r="H2784">
        <v>-0.001</v>
      </c>
      <c r="I2784">
        <v>0.09719999999999999</v>
      </c>
      <c r="J2784">
        <v>1</v>
      </c>
      <c r="K2784">
        <v>0.09719999999999999</v>
      </c>
      <c r="L2784">
        <v>97.19999999999999</v>
      </c>
      <c r="M2784">
        <v>157.8199999999999</v>
      </c>
      <c r="N2784">
        <v>-157.585</v>
      </c>
      <c r="O2784">
        <v>0</v>
      </c>
      <c r="P2784">
        <v>0.2349999999999568</v>
      </c>
    </row>
    <row r="2785" spans="1:16">
      <c r="A2785" s="2">
        <v>44676.67171068287</v>
      </c>
      <c r="B2785" t="s">
        <v>29</v>
      </c>
      <c r="C2785">
        <v>1</v>
      </c>
      <c r="D2785" t="s">
        <v>31</v>
      </c>
      <c r="E2785" t="s">
        <v>13</v>
      </c>
      <c r="F2785" t="s">
        <v>14</v>
      </c>
      <c r="G2785" t="s">
        <v>15</v>
      </c>
      <c r="H2785">
        <v>0.001</v>
      </c>
      <c r="I2785">
        <v>-0.09747</v>
      </c>
      <c r="J2785">
        <v>1</v>
      </c>
      <c r="K2785">
        <v>0.09747</v>
      </c>
      <c r="L2785">
        <v>97.47</v>
      </c>
      <c r="M2785">
        <v>157.8199999999999</v>
      </c>
      <c r="N2785">
        <v>-157.584</v>
      </c>
      <c r="O2785">
        <v>0</v>
      </c>
      <c r="P2785">
        <v>0.2359999999999616</v>
      </c>
    </row>
    <row r="2786" spans="1:16">
      <c r="A2786" s="2">
        <v>44676.67529332176</v>
      </c>
      <c r="B2786" t="s">
        <v>29</v>
      </c>
      <c r="C2786">
        <v>1</v>
      </c>
      <c r="D2786" t="s">
        <v>31</v>
      </c>
      <c r="E2786" t="s">
        <v>13</v>
      </c>
      <c r="F2786" t="s">
        <v>14</v>
      </c>
      <c r="G2786" t="s">
        <v>15</v>
      </c>
      <c r="H2786">
        <v>0.001</v>
      </c>
      <c r="I2786">
        <v>-0.09752</v>
      </c>
      <c r="J2786">
        <v>1</v>
      </c>
      <c r="K2786">
        <v>0.09752</v>
      </c>
      <c r="L2786">
        <v>97.52</v>
      </c>
      <c r="M2786">
        <v>157.8199999999999</v>
      </c>
      <c r="N2786">
        <v>-157.583</v>
      </c>
      <c r="O2786">
        <v>0</v>
      </c>
      <c r="P2786">
        <v>0.2369999999999663</v>
      </c>
    </row>
    <row r="2787" spans="1:16">
      <c r="A2787" s="2">
        <v>44676.67552450232</v>
      </c>
      <c r="B2787" t="s">
        <v>29</v>
      </c>
      <c r="C2787">
        <v>1</v>
      </c>
      <c r="D2787" t="s">
        <v>32</v>
      </c>
      <c r="E2787" t="s">
        <v>13</v>
      </c>
      <c r="F2787" t="s">
        <v>14</v>
      </c>
      <c r="G2787" t="s">
        <v>15</v>
      </c>
      <c r="H2787">
        <v>-0.001</v>
      </c>
      <c r="I2787">
        <v>0.09753000000000001</v>
      </c>
      <c r="J2787">
        <v>1</v>
      </c>
      <c r="K2787">
        <v>0.09753000000000001</v>
      </c>
      <c r="L2787">
        <v>97.53</v>
      </c>
      <c r="M2787">
        <v>157.8199999999999</v>
      </c>
      <c r="N2787">
        <v>-157.584</v>
      </c>
      <c r="O2787">
        <v>0</v>
      </c>
      <c r="P2787">
        <v>0.2359999999999616</v>
      </c>
    </row>
    <row r="2788" spans="1:16">
      <c r="A2788" s="2">
        <v>44676.67567557871</v>
      </c>
      <c r="B2788" t="s">
        <v>29</v>
      </c>
      <c r="C2788">
        <v>0</v>
      </c>
      <c r="D2788" t="s">
        <v>31</v>
      </c>
      <c r="E2788" t="s">
        <v>13</v>
      </c>
      <c r="F2788" t="s">
        <v>14</v>
      </c>
      <c r="G2788" t="s">
        <v>15</v>
      </c>
      <c r="H2788">
        <v>0.07000000000000001</v>
      </c>
      <c r="I2788">
        <v>-6.82675</v>
      </c>
      <c r="J2788">
        <v>1</v>
      </c>
      <c r="K2788">
        <v>6.82675</v>
      </c>
      <c r="L2788">
        <v>97.52499999999999</v>
      </c>
      <c r="M2788">
        <v>157.8199999999999</v>
      </c>
      <c r="N2788">
        <v>-157.514</v>
      </c>
      <c r="O2788">
        <v>0</v>
      </c>
      <c r="P2788">
        <v>0.3059999999999548</v>
      </c>
    </row>
    <row r="2789" spans="1:16">
      <c r="A2789" s="2">
        <v>44676.67575394676</v>
      </c>
      <c r="B2789" t="s">
        <v>29</v>
      </c>
      <c r="C2789">
        <v>1</v>
      </c>
      <c r="D2789" t="s">
        <v>32</v>
      </c>
      <c r="E2789" t="s">
        <v>13</v>
      </c>
      <c r="F2789" t="s">
        <v>14</v>
      </c>
      <c r="G2789" t="s">
        <v>15</v>
      </c>
      <c r="H2789">
        <v>-0.001</v>
      </c>
      <c r="I2789">
        <v>0.09751</v>
      </c>
      <c r="J2789">
        <v>1</v>
      </c>
      <c r="K2789">
        <v>0.09751</v>
      </c>
      <c r="L2789">
        <v>97.50999999999999</v>
      </c>
      <c r="M2789">
        <v>157.8199999999999</v>
      </c>
      <c r="N2789">
        <v>-157.515</v>
      </c>
      <c r="O2789">
        <v>0</v>
      </c>
      <c r="P2789">
        <v>0.30499999999995</v>
      </c>
    </row>
    <row r="2790" spans="1:16">
      <c r="A2790" s="2">
        <v>44676.67580715278</v>
      </c>
      <c r="B2790" t="s">
        <v>29</v>
      </c>
      <c r="C2790">
        <v>1</v>
      </c>
      <c r="D2790" t="s">
        <v>31</v>
      </c>
      <c r="E2790" t="s">
        <v>13</v>
      </c>
      <c r="F2790" t="s">
        <v>14</v>
      </c>
      <c r="G2790" t="s">
        <v>15</v>
      </c>
      <c r="H2790">
        <v>0.001</v>
      </c>
      <c r="I2790">
        <v>-0.09754</v>
      </c>
      <c r="J2790">
        <v>1</v>
      </c>
      <c r="K2790">
        <v>0.09754</v>
      </c>
      <c r="L2790">
        <v>97.54000000000001</v>
      </c>
      <c r="M2790">
        <v>157.8199999999999</v>
      </c>
      <c r="N2790">
        <v>-157.514</v>
      </c>
      <c r="O2790">
        <v>0</v>
      </c>
      <c r="P2790">
        <v>0.3059999999999548</v>
      </c>
    </row>
    <row r="2791" spans="1:16">
      <c r="A2791" s="2">
        <v>44676.67609</v>
      </c>
      <c r="B2791" t="s">
        <v>29</v>
      </c>
      <c r="C2791">
        <v>1</v>
      </c>
      <c r="D2791" t="s">
        <v>32</v>
      </c>
      <c r="E2791" t="s">
        <v>13</v>
      </c>
      <c r="F2791" t="s">
        <v>14</v>
      </c>
      <c r="G2791" t="s">
        <v>15</v>
      </c>
      <c r="H2791">
        <v>-0.001</v>
      </c>
      <c r="I2791">
        <v>0.09762999999999999</v>
      </c>
      <c r="J2791">
        <v>1</v>
      </c>
      <c r="K2791">
        <v>0.09762999999999999</v>
      </c>
      <c r="L2791">
        <v>97.63</v>
      </c>
      <c r="M2791">
        <v>157.8199999999999</v>
      </c>
      <c r="N2791">
        <v>-157.515</v>
      </c>
      <c r="O2791">
        <v>0</v>
      </c>
      <c r="P2791">
        <v>0.30499999999995</v>
      </c>
    </row>
    <row r="2792" spans="1:16">
      <c r="A2792" s="2">
        <v>44676.67616686343</v>
      </c>
      <c r="B2792" t="s">
        <v>29</v>
      </c>
      <c r="C2792">
        <v>1</v>
      </c>
      <c r="D2792" t="s">
        <v>31</v>
      </c>
      <c r="E2792" t="s">
        <v>13</v>
      </c>
      <c r="F2792" t="s">
        <v>14</v>
      </c>
      <c r="G2792" t="s">
        <v>15</v>
      </c>
      <c r="H2792">
        <v>0.007</v>
      </c>
      <c r="I2792">
        <v>-0.68369</v>
      </c>
      <c r="J2792">
        <v>1</v>
      </c>
      <c r="K2792">
        <v>0.68369</v>
      </c>
      <c r="L2792">
        <v>97.67</v>
      </c>
      <c r="M2792">
        <v>157.8199999999999</v>
      </c>
      <c r="N2792">
        <v>-157.508</v>
      </c>
      <c r="O2792">
        <v>0</v>
      </c>
      <c r="P2792">
        <v>0.311999999999955</v>
      </c>
    </row>
    <row r="2793" spans="1:16">
      <c r="A2793" s="2">
        <v>44676.67730819444</v>
      </c>
      <c r="B2793" t="s">
        <v>29</v>
      </c>
      <c r="C2793">
        <v>1</v>
      </c>
      <c r="D2793" t="s">
        <v>31</v>
      </c>
      <c r="E2793" t="s">
        <v>13</v>
      </c>
      <c r="F2793" t="s">
        <v>14</v>
      </c>
      <c r="G2793" t="s">
        <v>15</v>
      </c>
      <c r="H2793">
        <v>0.001</v>
      </c>
      <c r="I2793">
        <v>-0.09794</v>
      </c>
      <c r="J2793">
        <v>1</v>
      </c>
      <c r="K2793">
        <v>0.09794</v>
      </c>
      <c r="L2793">
        <v>97.94</v>
      </c>
      <c r="M2793">
        <v>157.8199999999999</v>
      </c>
      <c r="N2793">
        <v>-157.507</v>
      </c>
      <c r="O2793">
        <v>0</v>
      </c>
      <c r="P2793">
        <v>0.3129999999999598</v>
      </c>
    </row>
    <row r="2794" spans="1:16">
      <c r="A2794" s="2">
        <v>44676.67750608797</v>
      </c>
      <c r="B2794" t="s">
        <v>29</v>
      </c>
      <c r="C2794">
        <v>1</v>
      </c>
      <c r="D2794" t="s">
        <v>32</v>
      </c>
      <c r="E2794" t="s">
        <v>13</v>
      </c>
      <c r="F2794" t="s">
        <v>14</v>
      </c>
      <c r="G2794" t="s">
        <v>15</v>
      </c>
      <c r="H2794">
        <v>-0.001</v>
      </c>
      <c r="I2794">
        <v>0.098059005</v>
      </c>
      <c r="J2794">
        <v>1</v>
      </c>
      <c r="K2794">
        <v>0.098059005</v>
      </c>
      <c r="L2794">
        <v>98.059005</v>
      </c>
      <c r="M2794">
        <v>157.8199999999999</v>
      </c>
      <c r="N2794">
        <v>-157.508</v>
      </c>
      <c r="O2794">
        <v>0</v>
      </c>
      <c r="P2794">
        <v>0.311999999999955</v>
      </c>
    </row>
    <row r="2795" spans="1:16">
      <c r="A2795" s="2">
        <v>44676.67758592593</v>
      </c>
      <c r="B2795" t="s">
        <v>29</v>
      </c>
      <c r="C2795">
        <v>1</v>
      </c>
      <c r="D2795" t="s">
        <v>31</v>
      </c>
      <c r="E2795" t="s">
        <v>13</v>
      </c>
      <c r="F2795" t="s">
        <v>14</v>
      </c>
      <c r="G2795" t="s">
        <v>15</v>
      </c>
      <c r="H2795">
        <v>0.001</v>
      </c>
      <c r="I2795">
        <v>-0.09809</v>
      </c>
      <c r="J2795">
        <v>1</v>
      </c>
      <c r="K2795">
        <v>0.09809</v>
      </c>
      <c r="L2795">
        <v>98.08999999999999</v>
      </c>
      <c r="M2795">
        <v>157.8199999999999</v>
      </c>
      <c r="N2795">
        <v>-157.507</v>
      </c>
      <c r="O2795">
        <v>0</v>
      </c>
      <c r="P2795">
        <v>0.3129999999999598</v>
      </c>
    </row>
    <row r="2796" spans="1:16">
      <c r="A2796" s="2">
        <v>44676.67764946759</v>
      </c>
      <c r="B2796" t="s">
        <v>29</v>
      </c>
      <c r="C2796">
        <v>1</v>
      </c>
      <c r="D2796" t="s">
        <v>31</v>
      </c>
      <c r="E2796" t="s">
        <v>13</v>
      </c>
      <c r="F2796" t="s">
        <v>14</v>
      </c>
      <c r="G2796" t="s">
        <v>15</v>
      </c>
      <c r="H2796">
        <v>0.001</v>
      </c>
      <c r="I2796">
        <v>-0.09823999999999999</v>
      </c>
      <c r="J2796">
        <v>1</v>
      </c>
      <c r="K2796">
        <v>0.09823999999999999</v>
      </c>
      <c r="L2796">
        <v>98.23999999999999</v>
      </c>
      <c r="M2796">
        <v>157.8199999999999</v>
      </c>
      <c r="N2796">
        <v>-157.506</v>
      </c>
      <c r="O2796">
        <v>0</v>
      </c>
      <c r="P2796">
        <v>0.3139999999999645</v>
      </c>
    </row>
    <row r="2797" spans="1:16">
      <c r="A2797" s="2">
        <v>44676.67778439815</v>
      </c>
      <c r="B2797" t="s">
        <v>29</v>
      </c>
      <c r="C2797">
        <v>1</v>
      </c>
      <c r="D2797" t="s">
        <v>32</v>
      </c>
      <c r="E2797" t="s">
        <v>13</v>
      </c>
      <c r="F2797" t="s">
        <v>14</v>
      </c>
      <c r="G2797" t="s">
        <v>15</v>
      </c>
      <c r="H2797">
        <v>-0.001</v>
      </c>
      <c r="I2797">
        <v>0.09821000000000001</v>
      </c>
      <c r="J2797">
        <v>1</v>
      </c>
      <c r="K2797">
        <v>0.09821000000000001</v>
      </c>
      <c r="L2797">
        <v>98.21000000000001</v>
      </c>
      <c r="M2797">
        <v>157.8199999999999</v>
      </c>
      <c r="N2797">
        <v>-157.507</v>
      </c>
      <c r="O2797">
        <v>0</v>
      </c>
      <c r="P2797">
        <v>0.3129999999999598</v>
      </c>
    </row>
    <row r="2798" spans="1:16">
      <c r="A2798" s="2">
        <v>44676.67811712963</v>
      </c>
      <c r="B2798" t="s">
        <v>29</v>
      </c>
      <c r="C2798">
        <v>1</v>
      </c>
      <c r="D2798" t="s">
        <v>32</v>
      </c>
      <c r="E2798" t="s">
        <v>13</v>
      </c>
      <c r="F2798" t="s">
        <v>14</v>
      </c>
      <c r="G2798" t="s">
        <v>15</v>
      </c>
      <c r="H2798">
        <v>-0.001</v>
      </c>
      <c r="I2798">
        <v>0.09826</v>
      </c>
      <c r="J2798">
        <v>1</v>
      </c>
      <c r="K2798">
        <v>0.09826</v>
      </c>
      <c r="L2798">
        <v>98.26000000000001</v>
      </c>
      <c r="M2798">
        <v>157.8199999999999</v>
      </c>
      <c r="N2798">
        <v>-157.508</v>
      </c>
      <c r="O2798">
        <v>0</v>
      </c>
      <c r="P2798">
        <v>0.311999999999955</v>
      </c>
    </row>
    <row r="2799" spans="1:16">
      <c r="A2799" s="2">
        <v>44676.67837523148</v>
      </c>
      <c r="B2799" t="s">
        <v>29</v>
      </c>
      <c r="C2799">
        <v>0</v>
      </c>
      <c r="D2799" t="s">
        <v>32</v>
      </c>
      <c r="E2799" t="s">
        <v>13</v>
      </c>
      <c r="F2799" t="s">
        <v>14</v>
      </c>
      <c r="G2799" t="s">
        <v>15</v>
      </c>
      <c r="H2799">
        <v>-0.001</v>
      </c>
      <c r="I2799">
        <v>0.09808500000000001</v>
      </c>
      <c r="J2799">
        <v>1</v>
      </c>
      <c r="K2799">
        <v>0.09808500000000001</v>
      </c>
      <c r="L2799">
        <v>98.08500000000001</v>
      </c>
      <c r="M2799">
        <v>157.8199999999999</v>
      </c>
      <c r="N2799">
        <v>-157.509</v>
      </c>
      <c r="O2799">
        <v>0</v>
      </c>
      <c r="P2799">
        <v>0.3109999999999502</v>
      </c>
    </row>
    <row r="2800" spans="1:16">
      <c r="A2800" s="2">
        <v>44676.67881475695</v>
      </c>
      <c r="B2800" t="s">
        <v>29</v>
      </c>
      <c r="C2800">
        <v>1</v>
      </c>
      <c r="D2800" t="s">
        <v>32</v>
      </c>
      <c r="E2800" t="s">
        <v>13</v>
      </c>
      <c r="F2800" t="s">
        <v>14</v>
      </c>
      <c r="G2800" t="s">
        <v>15</v>
      </c>
      <c r="H2800">
        <v>-0.001</v>
      </c>
      <c r="I2800">
        <v>0.09803000000000001</v>
      </c>
      <c r="J2800">
        <v>1</v>
      </c>
      <c r="K2800">
        <v>0.09803000000000001</v>
      </c>
      <c r="L2800">
        <v>98.03</v>
      </c>
      <c r="M2800">
        <v>157.8199999999999</v>
      </c>
      <c r="N2800">
        <v>-157.51</v>
      </c>
      <c r="O2800">
        <v>0</v>
      </c>
      <c r="P2800">
        <v>0.3099999999999454</v>
      </c>
    </row>
    <row r="2801" spans="1:16">
      <c r="A2801" s="2">
        <v>44676.68104405093</v>
      </c>
      <c r="B2801" t="s">
        <v>29</v>
      </c>
      <c r="C2801">
        <v>1</v>
      </c>
      <c r="D2801" t="s">
        <v>31</v>
      </c>
      <c r="E2801" t="s">
        <v>13</v>
      </c>
      <c r="F2801" t="s">
        <v>14</v>
      </c>
      <c r="G2801" t="s">
        <v>15</v>
      </c>
      <c r="H2801">
        <v>0.001</v>
      </c>
      <c r="I2801">
        <v>-0.09801</v>
      </c>
      <c r="J2801">
        <v>1</v>
      </c>
      <c r="K2801">
        <v>0.09801</v>
      </c>
      <c r="L2801">
        <v>98.00999999999999</v>
      </c>
      <c r="M2801">
        <v>157.8199999999999</v>
      </c>
      <c r="N2801">
        <v>-157.509</v>
      </c>
      <c r="O2801">
        <v>0</v>
      </c>
      <c r="P2801">
        <v>0.3109999999999502</v>
      </c>
    </row>
    <row r="2802" spans="1:16">
      <c r="A2802" s="2">
        <v>44676.68153447917</v>
      </c>
      <c r="B2802" t="s">
        <v>29</v>
      </c>
      <c r="C2802">
        <v>1</v>
      </c>
      <c r="D2802" t="s">
        <v>32</v>
      </c>
      <c r="E2802" t="s">
        <v>13</v>
      </c>
      <c r="F2802" t="s">
        <v>14</v>
      </c>
      <c r="G2802" t="s">
        <v>15</v>
      </c>
      <c r="H2802">
        <v>-0.001</v>
      </c>
      <c r="I2802">
        <v>0.09813</v>
      </c>
      <c r="J2802">
        <v>1</v>
      </c>
      <c r="K2802">
        <v>0.09813</v>
      </c>
      <c r="L2802">
        <v>98.13</v>
      </c>
      <c r="M2802">
        <v>157.8199999999999</v>
      </c>
      <c r="N2802">
        <v>-157.51</v>
      </c>
      <c r="O2802">
        <v>0</v>
      </c>
      <c r="P2802">
        <v>0.3099999999999454</v>
      </c>
    </row>
    <row r="2803" spans="1:16">
      <c r="A2803" s="2">
        <v>44676.68240053241</v>
      </c>
      <c r="B2803" t="s">
        <v>29</v>
      </c>
      <c r="C2803">
        <v>1</v>
      </c>
      <c r="D2803" t="s">
        <v>32</v>
      </c>
      <c r="E2803" t="s">
        <v>13</v>
      </c>
      <c r="F2803" t="s">
        <v>14</v>
      </c>
      <c r="G2803" t="s">
        <v>15</v>
      </c>
      <c r="H2803">
        <v>-0.001</v>
      </c>
      <c r="I2803">
        <v>0.09808</v>
      </c>
      <c r="J2803">
        <v>1</v>
      </c>
      <c r="K2803">
        <v>0.09808</v>
      </c>
      <c r="L2803">
        <v>98.08</v>
      </c>
      <c r="M2803">
        <v>157.8199999999999</v>
      </c>
      <c r="N2803">
        <v>-157.511</v>
      </c>
      <c r="O2803">
        <v>0</v>
      </c>
      <c r="P2803">
        <v>0.3089999999999407</v>
      </c>
    </row>
    <row r="2804" spans="1:16">
      <c r="A2804" s="2">
        <v>44676.68613021991</v>
      </c>
      <c r="B2804" t="s">
        <v>29</v>
      </c>
      <c r="C2804">
        <v>1</v>
      </c>
      <c r="D2804" t="s">
        <v>31</v>
      </c>
      <c r="E2804" t="s">
        <v>13</v>
      </c>
      <c r="F2804" t="s">
        <v>14</v>
      </c>
      <c r="G2804" t="s">
        <v>15</v>
      </c>
      <c r="H2804">
        <v>0.001</v>
      </c>
      <c r="I2804">
        <v>-0.0982</v>
      </c>
      <c r="J2804">
        <v>1</v>
      </c>
      <c r="K2804">
        <v>0.0982</v>
      </c>
      <c r="L2804">
        <v>98.19999999999999</v>
      </c>
      <c r="M2804">
        <v>157.8199999999999</v>
      </c>
      <c r="N2804">
        <v>-157.51</v>
      </c>
      <c r="O2804">
        <v>0</v>
      </c>
      <c r="P2804">
        <v>0.3099999999999454</v>
      </c>
    </row>
    <row r="2805" spans="1:16">
      <c r="A2805" s="2">
        <v>44676.6866</v>
      </c>
      <c r="B2805" t="s">
        <v>29</v>
      </c>
      <c r="C2805">
        <v>1</v>
      </c>
      <c r="D2805" t="s">
        <v>31</v>
      </c>
      <c r="E2805" t="s">
        <v>13</v>
      </c>
      <c r="F2805" t="s">
        <v>14</v>
      </c>
      <c r="G2805" t="s">
        <v>15</v>
      </c>
      <c r="H2805">
        <v>0.001</v>
      </c>
      <c r="I2805">
        <v>-0.09810000000000001</v>
      </c>
      <c r="J2805">
        <v>1</v>
      </c>
      <c r="K2805">
        <v>0.09810000000000001</v>
      </c>
      <c r="L2805">
        <v>98.10000000000001</v>
      </c>
      <c r="M2805">
        <v>157.8199999999999</v>
      </c>
      <c r="N2805">
        <v>-157.509</v>
      </c>
      <c r="O2805">
        <v>0</v>
      </c>
      <c r="P2805">
        <v>0.3109999999999502</v>
      </c>
    </row>
    <row r="2806" spans="1:16">
      <c r="A2806" s="2">
        <v>44676.68669252315</v>
      </c>
      <c r="B2806" t="s">
        <v>29</v>
      </c>
      <c r="C2806">
        <v>1</v>
      </c>
      <c r="D2806" t="s">
        <v>31</v>
      </c>
      <c r="E2806" t="s">
        <v>13</v>
      </c>
      <c r="F2806" t="s">
        <v>14</v>
      </c>
      <c r="G2806" t="s">
        <v>15</v>
      </c>
      <c r="H2806">
        <v>0.001</v>
      </c>
      <c r="I2806">
        <v>-0.09818</v>
      </c>
      <c r="J2806">
        <v>1</v>
      </c>
      <c r="K2806">
        <v>0.09818</v>
      </c>
      <c r="L2806">
        <v>98.18000000000001</v>
      </c>
      <c r="M2806">
        <v>157.8199999999999</v>
      </c>
      <c r="N2806">
        <v>-157.508</v>
      </c>
      <c r="O2806">
        <v>0</v>
      </c>
      <c r="P2806">
        <v>0.311999999999955</v>
      </c>
    </row>
    <row r="2807" spans="1:16">
      <c r="A2807" s="2">
        <v>44676.6870209375</v>
      </c>
      <c r="B2807" t="s">
        <v>29</v>
      </c>
      <c r="C2807">
        <v>1</v>
      </c>
      <c r="D2807" t="s">
        <v>31</v>
      </c>
      <c r="E2807" t="s">
        <v>13</v>
      </c>
      <c r="F2807" t="s">
        <v>14</v>
      </c>
      <c r="G2807" t="s">
        <v>15</v>
      </c>
      <c r="H2807">
        <v>0.001</v>
      </c>
      <c r="I2807">
        <v>-0.09830999999999999</v>
      </c>
      <c r="J2807">
        <v>1</v>
      </c>
      <c r="K2807">
        <v>0.09830999999999999</v>
      </c>
      <c r="L2807">
        <v>98.30999999999999</v>
      </c>
      <c r="M2807">
        <v>157.8199999999999</v>
      </c>
      <c r="N2807">
        <v>-157.507</v>
      </c>
      <c r="O2807">
        <v>0</v>
      </c>
      <c r="P2807">
        <v>0.3129999999999598</v>
      </c>
    </row>
    <row r="2808" spans="1:16">
      <c r="A2808" s="2">
        <v>44676.68710380787</v>
      </c>
      <c r="B2808" t="s">
        <v>29</v>
      </c>
      <c r="C2808">
        <v>1</v>
      </c>
      <c r="D2808" t="s">
        <v>32</v>
      </c>
      <c r="E2808" t="s">
        <v>13</v>
      </c>
      <c r="F2808" t="s">
        <v>14</v>
      </c>
      <c r="G2808" t="s">
        <v>15</v>
      </c>
      <c r="H2808">
        <v>-0.001</v>
      </c>
      <c r="I2808">
        <v>0.09829</v>
      </c>
      <c r="J2808">
        <v>1</v>
      </c>
      <c r="K2808">
        <v>0.09829</v>
      </c>
      <c r="L2808">
        <v>98.29000000000001</v>
      </c>
      <c r="M2808">
        <v>157.8199999999999</v>
      </c>
      <c r="N2808">
        <v>-157.508</v>
      </c>
      <c r="O2808">
        <v>0</v>
      </c>
      <c r="P2808">
        <v>0.311999999999955</v>
      </c>
    </row>
    <row r="2809" spans="1:16">
      <c r="A2809" s="2">
        <v>44676.68754171296</v>
      </c>
      <c r="B2809" t="s">
        <v>29</v>
      </c>
      <c r="C2809">
        <v>0</v>
      </c>
      <c r="D2809" t="s">
        <v>32</v>
      </c>
      <c r="E2809" t="s">
        <v>13</v>
      </c>
      <c r="F2809" t="s">
        <v>14</v>
      </c>
      <c r="G2809" t="s">
        <v>15</v>
      </c>
      <c r="H2809">
        <v>-0.001</v>
      </c>
      <c r="I2809">
        <v>0.098245</v>
      </c>
      <c r="J2809">
        <v>1</v>
      </c>
      <c r="K2809">
        <v>0.098245</v>
      </c>
      <c r="L2809">
        <v>98.24499999999999</v>
      </c>
      <c r="M2809">
        <v>157.8199999999999</v>
      </c>
      <c r="N2809">
        <v>-157.509</v>
      </c>
      <c r="O2809">
        <v>0</v>
      </c>
      <c r="P2809">
        <v>0.3109999999999502</v>
      </c>
    </row>
    <row r="2810" spans="1:16">
      <c r="A2810" s="2">
        <v>44676.68766091435</v>
      </c>
      <c r="B2810" t="s">
        <v>29</v>
      </c>
      <c r="C2810">
        <v>1</v>
      </c>
      <c r="D2810" t="s">
        <v>32</v>
      </c>
      <c r="E2810" t="s">
        <v>13</v>
      </c>
      <c r="F2810" t="s">
        <v>14</v>
      </c>
      <c r="G2810" t="s">
        <v>15</v>
      </c>
      <c r="H2810">
        <v>-0.001</v>
      </c>
      <c r="I2810">
        <v>0.0983</v>
      </c>
      <c r="J2810">
        <v>1</v>
      </c>
      <c r="K2810">
        <v>0.0983</v>
      </c>
      <c r="L2810">
        <v>98.3</v>
      </c>
      <c r="M2810">
        <v>157.8199999999999</v>
      </c>
      <c r="N2810">
        <v>-157.51</v>
      </c>
      <c r="O2810">
        <v>0</v>
      </c>
      <c r="P2810">
        <v>0.3099999999999454</v>
      </c>
    </row>
    <row r="2811" spans="1:16">
      <c r="A2811" s="2">
        <v>44676.68777618056</v>
      </c>
      <c r="B2811" t="s">
        <v>29</v>
      </c>
      <c r="C2811">
        <v>1</v>
      </c>
      <c r="D2811" t="s">
        <v>31</v>
      </c>
      <c r="E2811" t="s">
        <v>13</v>
      </c>
      <c r="F2811" t="s">
        <v>14</v>
      </c>
      <c r="G2811" t="s">
        <v>15</v>
      </c>
      <c r="H2811">
        <v>0.001</v>
      </c>
      <c r="I2811">
        <v>-0.0983</v>
      </c>
      <c r="J2811">
        <v>1</v>
      </c>
      <c r="K2811">
        <v>0.0983</v>
      </c>
      <c r="L2811">
        <v>98.3</v>
      </c>
      <c r="M2811">
        <v>157.8199999999999</v>
      </c>
      <c r="N2811">
        <v>-157.509</v>
      </c>
      <c r="O2811">
        <v>0</v>
      </c>
      <c r="P2811">
        <v>0.3109999999999502</v>
      </c>
    </row>
    <row r="2812" spans="1:16">
      <c r="A2812" s="2">
        <v>44676.68778574074</v>
      </c>
      <c r="B2812" t="s">
        <v>29</v>
      </c>
      <c r="C2812">
        <v>0</v>
      </c>
      <c r="D2812" t="s">
        <v>32</v>
      </c>
      <c r="E2812" t="s">
        <v>13</v>
      </c>
      <c r="F2812" t="s">
        <v>14</v>
      </c>
      <c r="G2812" t="s">
        <v>15</v>
      </c>
      <c r="H2812">
        <v>-0.001</v>
      </c>
      <c r="I2812">
        <v>0.09829499999999999</v>
      </c>
      <c r="J2812">
        <v>1</v>
      </c>
      <c r="K2812">
        <v>0.09829499999999999</v>
      </c>
      <c r="L2812">
        <v>98.29499999999999</v>
      </c>
      <c r="M2812">
        <v>157.8199999999999</v>
      </c>
      <c r="N2812">
        <v>-157.51</v>
      </c>
      <c r="O2812">
        <v>0</v>
      </c>
      <c r="P2812">
        <v>0.3099999999999454</v>
      </c>
    </row>
    <row r="2813" spans="1:16">
      <c r="A2813" s="2">
        <v>44676.68813804398</v>
      </c>
      <c r="B2813" t="s">
        <v>29</v>
      </c>
      <c r="C2813">
        <v>0</v>
      </c>
      <c r="D2813" t="s">
        <v>32</v>
      </c>
      <c r="E2813" t="s">
        <v>13</v>
      </c>
      <c r="F2813" t="s">
        <v>14</v>
      </c>
      <c r="G2813" t="s">
        <v>15</v>
      </c>
      <c r="H2813">
        <v>-0.001</v>
      </c>
      <c r="I2813">
        <v>0.098205</v>
      </c>
      <c r="J2813">
        <v>1</v>
      </c>
      <c r="K2813">
        <v>0.098205</v>
      </c>
      <c r="L2813">
        <v>98.205</v>
      </c>
      <c r="M2813">
        <v>157.8199999999999</v>
      </c>
      <c r="N2813">
        <v>-157.511</v>
      </c>
      <c r="O2813">
        <v>0</v>
      </c>
      <c r="P2813">
        <v>0.3089999999999407</v>
      </c>
    </row>
    <row r="2814" spans="1:16">
      <c r="A2814" s="2">
        <v>44676.69020274306</v>
      </c>
      <c r="B2814" t="s">
        <v>29</v>
      </c>
      <c r="C2814">
        <v>0</v>
      </c>
      <c r="D2814" t="s">
        <v>31</v>
      </c>
      <c r="E2814" t="s">
        <v>13</v>
      </c>
      <c r="F2814" t="s">
        <v>14</v>
      </c>
      <c r="G2814" t="s">
        <v>15</v>
      </c>
      <c r="H2814">
        <v>0.006</v>
      </c>
      <c r="I2814">
        <v>-0.59036836014</v>
      </c>
      <c r="J2814">
        <v>1</v>
      </c>
      <c r="K2814">
        <v>0.59036836014</v>
      </c>
      <c r="L2814">
        <v>98.39472669000001</v>
      </c>
      <c r="M2814">
        <v>157.8199999999999</v>
      </c>
      <c r="N2814">
        <v>-157.505</v>
      </c>
      <c r="O2814">
        <v>0</v>
      </c>
      <c r="P2814">
        <v>0.3149999999999409</v>
      </c>
    </row>
    <row r="2815" spans="1:16">
      <c r="A2815" s="2">
        <v>44676.69032427084</v>
      </c>
      <c r="B2815" t="s">
        <v>29</v>
      </c>
      <c r="C2815">
        <v>1</v>
      </c>
      <c r="D2815" t="s">
        <v>32</v>
      </c>
      <c r="E2815" t="s">
        <v>13</v>
      </c>
      <c r="F2815" t="s">
        <v>14</v>
      </c>
      <c r="G2815" t="s">
        <v>15</v>
      </c>
      <c r="H2815">
        <v>-0.001</v>
      </c>
      <c r="I2815">
        <v>0.09836</v>
      </c>
      <c r="J2815">
        <v>1</v>
      </c>
      <c r="K2815">
        <v>0.09836</v>
      </c>
      <c r="L2815">
        <v>98.36</v>
      </c>
      <c r="M2815">
        <v>157.8199999999999</v>
      </c>
      <c r="N2815">
        <v>-157.506</v>
      </c>
      <c r="O2815">
        <v>0</v>
      </c>
      <c r="P2815">
        <v>0.3139999999999361</v>
      </c>
    </row>
    <row r="2816" spans="1:16">
      <c r="A2816" s="2">
        <v>44676.69119070602</v>
      </c>
      <c r="B2816" t="s">
        <v>29</v>
      </c>
      <c r="C2816">
        <v>1</v>
      </c>
      <c r="D2816" t="s">
        <v>32</v>
      </c>
      <c r="E2816" t="s">
        <v>13</v>
      </c>
      <c r="F2816" t="s">
        <v>14</v>
      </c>
      <c r="G2816" t="s">
        <v>15</v>
      </c>
      <c r="H2816">
        <v>-0.001</v>
      </c>
      <c r="I2816">
        <v>0.09855999999999999</v>
      </c>
      <c r="J2816">
        <v>1</v>
      </c>
      <c r="K2816">
        <v>0.09855999999999999</v>
      </c>
      <c r="L2816">
        <v>98.55999999999999</v>
      </c>
      <c r="M2816">
        <v>157.8199999999999</v>
      </c>
      <c r="N2816">
        <v>-157.507</v>
      </c>
      <c r="O2816">
        <v>0</v>
      </c>
      <c r="P2816">
        <v>0.3129999999999313</v>
      </c>
    </row>
    <row r="2817" spans="1:16">
      <c r="A2817" s="2">
        <v>44676.69236746528</v>
      </c>
      <c r="B2817" t="s">
        <v>29</v>
      </c>
      <c r="C2817">
        <v>1</v>
      </c>
      <c r="D2817" t="s">
        <v>32</v>
      </c>
      <c r="E2817" t="s">
        <v>13</v>
      </c>
      <c r="F2817" t="s">
        <v>14</v>
      </c>
      <c r="G2817" t="s">
        <v>15</v>
      </c>
      <c r="H2817">
        <v>-0.001</v>
      </c>
      <c r="I2817">
        <v>0.09857</v>
      </c>
      <c r="J2817">
        <v>1</v>
      </c>
      <c r="K2817">
        <v>0.09857</v>
      </c>
      <c r="L2817">
        <v>98.57000000000001</v>
      </c>
      <c r="M2817">
        <v>157.8199999999999</v>
      </c>
      <c r="N2817">
        <v>-157.508</v>
      </c>
      <c r="O2817">
        <v>0</v>
      </c>
      <c r="P2817">
        <v>0.3119999999999266</v>
      </c>
    </row>
    <row r="2818" spans="1:16">
      <c r="A2818" s="2">
        <v>44676.69314516204</v>
      </c>
      <c r="B2818" t="s">
        <v>29</v>
      </c>
      <c r="C2818">
        <v>1</v>
      </c>
      <c r="D2818" t="s">
        <v>31</v>
      </c>
      <c r="E2818" t="s">
        <v>13</v>
      </c>
      <c r="F2818" t="s">
        <v>14</v>
      </c>
      <c r="G2818" t="s">
        <v>15</v>
      </c>
      <c r="H2818">
        <v>0.516</v>
      </c>
      <c r="I2818">
        <v>-50.89824</v>
      </c>
      <c r="J2818">
        <v>1</v>
      </c>
      <c r="K2818">
        <v>50.89824</v>
      </c>
      <c r="L2818">
        <v>98.64</v>
      </c>
      <c r="M2818">
        <v>157.8199999999999</v>
      </c>
      <c r="N2818">
        <v>-156.992</v>
      </c>
      <c r="O2818">
        <v>0</v>
      </c>
      <c r="P2818">
        <v>0.8279999999999177</v>
      </c>
    </row>
    <row r="2819" spans="1:16">
      <c r="A2819" s="2">
        <v>44676.69396634259</v>
      </c>
      <c r="B2819" t="s">
        <v>29</v>
      </c>
      <c r="C2819">
        <v>1</v>
      </c>
      <c r="D2819" t="s">
        <v>32</v>
      </c>
      <c r="E2819" t="s">
        <v>13</v>
      </c>
      <c r="F2819" t="s">
        <v>14</v>
      </c>
      <c r="G2819" t="s">
        <v>15</v>
      </c>
      <c r="H2819">
        <v>-0.001</v>
      </c>
      <c r="I2819">
        <v>0.09859999999999999</v>
      </c>
      <c r="J2819">
        <v>1</v>
      </c>
      <c r="K2819">
        <v>0.09859999999999999</v>
      </c>
      <c r="L2819">
        <v>98.59999999999999</v>
      </c>
      <c r="M2819">
        <v>157.8199999999999</v>
      </c>
      <c r="N2819">
        <v>-156.993</v>
      </c>
      <c r="O2819">
        <v>0</v>
      </c>
      <c r="P2819">
        <v>0.8269999999999129</v>
      </c>
    </row>
    <row r="2820" spans="1:16">
      <c r="A2820" s="2">
        <v>44676.69406172453</v>
      </c>
      <c r="B2820" t="s">
        <v>29</v>
      </c>
      <c r="C2820">
        <v>1</v>
      </c>
      <c r="D2820" t="s">
        <v>32</v>
      </c>
      <c r="E2820" t="s">
        <v>13</v>
      </c>
      <c r="F2820" t="s">
        <v>14</v>
      </c>
      <c r="G2820" t="s">
        <v>15</v>
      </c>
      <c r="H2820">
        <v>-0.001</v>
      </c>
      <c r="I2820">
        <v>0.09866999999999999</v>
      </c>
      <c r="J2820">
        <v>1</v>
      </c>
      <c r="K2820">
        <v>0.09866999999999999</v>
      </c>
      <c r="L2820">
        <v>98.66999999999999</v>
      </c>
      <c r="M2820">
        <v>157.8199999999999</v>
      </c>
      <c r="N2820">
        <v>-156.994</v>
      </c>
      <c r="O2820">
        <v>0</v>
      </c>
      <c r="P2820">
        <v>0.8259999999999081</v>
      </c>
    </row>
    <row r="2821" spans="1:16">
      <c r="A2821" s="2">
        <v>44676.69430774306</v>
      </c>
      <c r="B2821" t="s">
        <v>29</v>
      </c>
      <c r="C2821">
        <v>1</v>
      </c>
      <c r="D2821" t="s">
        <v>32</v>
      </c>
      <c r="E2821" t="s">
        <v>13</v>
      </c>
      <c r="F2821" t="s">
        <v>14</v>
      </c>
      <c r="G2821" t="s">
        <v>15</v>
      </c>
      <c r="H2821">
        <v>-0.001</v>
      </c>
      <c r="I2821">
        <v>0.09864000000000001</v>
      </c>
      <c r="J2821">
        <v>1</v>
      </c>
      <c r="K2821">
        <v>0.09864000000000001</v>
      </c>
      <c r="L2821">
        <v>98.64</v>
      </c>
      <c r="M2821">
        <v>157.8199999999999</v>
      </c>
      <c r="N2821">
        <v>-156.995</v>
      </c>
      <c r="O2821">
        <v>0</v>
      </c>
      <c r="P2821">
        <v>0.8249999999999034</v>
      </c>
    </row>
    <row r="2822" spans="1:16">
      <c r="A2822" s="2">
        <v>44676.6946085301</v>
      </c>
      <c r="B2822" t="s">
        <v>29</v>
      </c>
      <c r="C2822">
        <v>1</v>
      </c>
      <c r="D2822" t="s">
        <v>31</v>
      </c>
      <c r="E2822" t="s">
        <v>13</v>
      </c>
      <c r="F2822" t="s">
        <v>14</v>
      </c>
      <c r="G2822" t="s">
        <v>15</v>
      </c>
      <c r="H2822">
        <v>0.001</v>
      </c>
      <c r="I2822">
        <v>-0.09865</v>
      </c>
      <c r="J2822">
        <v>1</v>
      </c>
      <c r="K2822">
        <v>0.09865</v>
      </c>
      <c r="L2822">
        <v>98.65000000000001</v>
      </c>
      <c r="M2822">
        <v>157.8199999999999</v>
      </c>
      <c r="N2822">
        <v>-156.994</v>
      </c>
      <c r="O2822">
        <v>0</v>
      </c>
      <c r="P2822">
        <v>0.8259999999999081</v>
      </c>
    </row>
    <row r="2823" spans="1:16">
      <c r="A2823" s="2">
        <v>44676.69464394676</v>
      </c>
      <c r="B2823" t="s">
        <v>29</v>
      </c>
      <c r="C2823">
        <v>1</v>
      </c>
      <c r="D2823" t="s">
        <v>32</v>
      </c>
      <c r="E2823" t="s">
        <v>13</v>
      </c>
      <c r="F2823" t="s">
        <v>14</v>
      </c>
      <c r="G2823" t="s">
        <v>15</v>
      </c>
      <c r="H2823">
        <v>-0.001</v>
      </c>
      <c r="I2823">
        <v>0.09863</v>
      </c>
      <c r="J2823">
        <v>1</v>
      </c>
      <c r="K2823">
        <v>0.09863</v>
      </c>
      <c r="L2823">
        <v>98.63</v>
      </c>
      <c r="M2823">
        <v>157.8199999999999</v>
      </c>
      <c r="N2823">
        <v>-156.995</v>
      </c>
      <c r="O2823">
        <v>0</v>
      </c>
      <c r="P2823">
        <v>0.8249999999999034</v>
      </c>
    </row>
    <row r="2824" spans="1:16">
      <c r="A2824" s="2">
        <v>44676.69492646991</v>
      </c>
      <c r="B2824" t="s">
        <v>29</v>
      </c>
      <c r="C2824">
        <v>1</v>
      </c>
      <c r="D2824" t="s">
        <v>32</v>
      </c>
      <c r="E2824" t="s">
        <v>13</v>
      </c>
      <c r="F2824" t="s">
        <v>14</v>
      </c>
      <c r="G2824" t="s">
        <v>15</v>
      </c>
      <c r="H2824">
        <v>-0.001</v>
      </c>
      <c r="I2824">
        <v>0.09857</v>
      </c>
      <c r="J2824">
        <v>1</v>
      </c>
      <c r="K2824">
        <v>0.09857</v>
      </c>
      <c r="L2824">
        <v>98.57000000000001</v>
      </c>
      <c r="M2824">
        <v>157.8199999999999</v>
      </c>
      <c r="N2824">
        <v>-156.996</v>
      </c>
      <c r="O2824">
        <v>0</v>
      </c>
      <c r="P2824">
        <v>0.8239999999998986</v>
      </c>
    </row>
    <row r="2825" spans="1:16">
      <c r="A2825" s="2">
        <v>44676.69494865741</v>
      </c>
      <c r="B2825" t="s">
        <v>29</v>
      </c>
      <c r="C2825">
        <v>0</v>
      </c>
      <c r="D2825" t="s">
        <v>32</v>
      </c>
      <c r="E2825" t="s">
        <v>13</v>
      </c>
      <c r="F2825" t="s">
        <v>14</v>
      </c>
      <c r="G2825" t="s">
        <v>15</v>
      </c>
      <c r="H2825">
        <v>-3.851</v>
      </c>
      <c r="I2825">
        <v>379.55456</v>
      </c>
      <c r="J2825">
        <v>1</v>
      </c>
      <c r="K2825">
        <v>379.55456</v>
      </c>
      <c r="L2825">
        <v>98.56</v>
      </c>
      <c r="M2825">
        <v>157.8199999999999</v>
      </c>
      <c r="N2825">
        <v>-160.847</v>
      </c>
      <c r="O2825">
        <v>0</v>
      </c>
      <c r="P2825">
        <v>-3.0270000000001</v>
      </c>
    </row>
    <row r="2826" spans="1:16">
      <c r="A2826" s="2">
        <v>44676.69495078704</v>
      </c>
      <c r="B2826" t="s">
        <v>30</v>
      </c>
      <c r="C2826">
        <v>0</v>
      </c>
      <c r="D2826" t="s">
        <v>31</v>
      </c>
      <c r="E2826" t="s">
        <v>13</v>
      </c>
      <c r="F2826" t="s">
        <v>14</v>
      </c>
      <c r="G2826" t="s">
        <v>15</v>
      </c>
      <c r="H2826">
        <v>3.92</v>
      </c>
      <c r="I2826">
        <v>-386.316</v>
      </c>
      <c r="J2826">
        <v>1</v>
      </c>
      <c r="K2826">
        <v>386.316</v>
      </c>
      <c r="L2826">
        <v>98.55</v>
      </c>
      <c r="M2826">
        <v>161.7399999999999</v>
      </c>
      <c r="N2826">
        <v>-160.847</v>
      </c>
      <c r="O2826">
        <v>0</v>
      </c>
      <c r="P2826">
        <v>0.892999999999887</v>
      </c>
    </row>
    <row r="2827" spans="1:16">
      <c r="A2827" s="2">
        <v>44676.69508653935</v>
      </c>
      <c r="B2827" t="s">
        <v>29</v>
      </c>
      <c r="C2827">
        <v>1</v>
      </c>
      <c r="D2827" t="s">
        <v>31</v>
      </c>
      <c r="E2827" t="s">
        <v>13</v>
      </c>
      <c r="F2827" t="s">
        <v>14</v>
      </c>
      <c r="G2827" t="s">
        <v>15</v>
      </c>
      <c r="H2827">
        <v>0.006</v>
      </c>
      <c r="I2827">
        <v>-0.59136</v>
      </c>
      <c r="J2827">
        <v>1</v>
      </c>
      <c r="K2827">
        <v>0.59136</v>
      </c>
      <c r="L2827">
        <v>98.56</v>
      </c>
      <c r="M2827">
        <v>161.7399999999999</v>
      </c>
      <c r="N2827">
        <v>-160.841</v>
      </c>
      <c r="O2827">
        <v>0</v>
      </c>
      <c r="P2827">
        <v>0.8989999999998872</v>
      </c>
    </row>
    <row r="2828" spans="1:16">
      <c r="A2828" s="2">
        <v>44676.69543578703</v>
      </c>
      <c r="B2828" t="s">
        <v>29</v>
      </c>
      <c r="C2828">
        <v>0</v>
      </c>
      <c r="D2828" t="s">
        <v>31</v>
      </c>
      <c r="E2828" t="s">
        <v>13</v>
      </c>
      <c r="F2828" t="s">
        <v>14</v>
      </c>
      <c r="G2828" t="s">
        <v>15</v>
      </c>
      <c r="H2828">
        <v>0.001</v>
      </c>
      <c r="I2828">
        <v>-0.098645</v>
      </c>
      <c r="J2828">
        <v>1</v>
      </c>
      <c r="K2828">
        <v>0.098645</v>
      </c>
      <c r="L2828">
        <v>98.645</v>
      </c>
      <c r="M2828">
        <v>161.7399999999999</v>
      </c>
      <c r="N2828">
        <v>-160.84</v>
      </c>
      <c r="O2828">
        <v>0</v>
      </c>
      <c r="P2828">
        <v>0.899999999999892</v>
      </c>
    </row>
    <row r="2829" spans="1:16">
      <c r="A2829" s="2">
        <v>44676.69577019676</v>
      </c>
      <c r="B2829" t="s">
        <v>29</v>
      </c>
      <c r="C2829">
        <v>1</v>
      </c>
      <c r="D2829" t="s">
        <v>32</v>
      </c>
      <c r="E2829" t="s">
        <v>13</v>
      </c>
      <c r="F2829" t="s">
        <v>14</v>
      </c>
      <c r="G2829" t="s">
        <v>15</v>
      </c>
      <c r="H2829">
        <v>-0.001</v>
      </c>
      <c r="I2829">
        <v>0.09859999999999999</v>
      </c>
      <c r="J2829">
        <v>1</v>
      </c>
      <c r="K2829">
        <v>0.09859999999999999</v>
      </c>
      <c r="L2829">
        <v>98.59999999999999</v>
      </c>
      <c r="M2829">
        <v>161.7399999999999</v>
      </c>
      <c r="N2829">
        <v>-160.841</v>
      </c>
      <c r="O2829">
        <v>0</v>
      </c>
      <c r="P2829">
        <v>0.8989999999998872</v>
      </c>
    </row>
    <row r="2830" spans="1:16">
      <c r="A2830" s="2">
        <v>44676.69588899305</v>
      </c>
      <c r="B2830" t="s">
        <v>29</v>
      </c>
      <c r="C2830">
        <v>1</v>
      </c>
      <c r="D2830" t="s">
        <v>31</v>
      </c>
      <c r="E2830" t="s">
        <v>13</v>
      </c>
      <c r="F2830" t="s">
        <v>14</v>
      </c>
      <c r="G2830" t="s">
        <v>15</v>
      </c>
      <c r="H2830">
        <v>0.001</v>
      </c>
      <c r="I2830">
        <v>-0.09858</v>
      </c>
      <c r="J2830">
        <v>1</v>
      </c>
      <c r="K2830">
        <v>0.09858</v>
      </c>
      <c r="L2830">
        <v>98.58</v>
      </c>
      <c r="M2830">
        <v>161.7399999999999</v>
      </c>
      <c r="N2830">
        <v>-160.84</v>
      </c>
      <c r="O2830">
        <v>0</v>
      </c>
      <c r="P2830">
        <v>0.899999999999892</v>
      </c>
    </row>
    <row r="2831" spans="1:16">
      <c r="A2831" s="2">
        <v>44676.69619770833</v>
      </c>
      <c r="B2831" t="s">
        <v>29</v>
      </c>
      <c r="C2831">
        <v>1</v>
      </c>
      <c r="D2831" t="s">
        <v>32</v>
      </c>
      <c r="E2831" t="s">
        <v>13</v>
      </c>
      <c r="F2831" t="s">
        <v>14</v>
      </c>
      <c r="G2831" t="s">
        <v>15</v>
      </c>
      <c r="H2831">
        <v>-0.001</v>
      </c>
      <c r="I2831">
        <v>0.09853000000000001</v>
      </c>
      <c r="J2831">
        <v>1</v>
      </c>
      <c r="K2831">
        <v>0.09853000000000001</v>
      </c>
      <c r="L2831">
        <v>98.53</v>
      </c>
      <c r="M2831">
        <v>161.7399999999999</v>
      </c>
      <c r="N2831">
        <v>-160.841</v>
      </c>
      <c r="O2831">
        <v>0</v>
      </c>
      <c r="P2831">
        <v>0.8989999999998872</v>
      </c>
    </row>
    <row r="2832" spans="1:16">
      <c r="A2832" s="2">
        <v>44676.69691991898</v>
      </c>
      <c r="B2832" t="s">
        <v>29</v>
      </c>
      <c r="C2832">
        <v>1</v>
      </c>
      <c r="D2832" t="s">
        <v>31</v>
      </c>
      <c r="E2832" t="s">
        <v>13</v>
      </c>
      <c r="F2832" t="s">
        <v>14</v>
      </c>
      <c r="G2832" t="s">
        <v>15</v>
      </c>
      <c r="H2832">
        <v>0.001</v>
      </c>
      <c r="I2832">
        <v>-0.09858</v>
      </c>
      <c r="J2832">
        <v>1</v>
      </c>
      <c r="K2832">
        <v>0.09858</v>
      </c>
      <c r="L2832">
        <v>98.58</v>
      </c>
      <c r="M2832">
        <v>161.7399999999999</v>
      </c>
      <c r="N2832">
        <v>-160.84</v>
      </c>
      <c r="O2832">
        <v>0</v>
      </c>
      <c r="P2832">
        <v>0.899999999999892</v>
      </c>
    </row>
    <row r="2833" spans="1:16">
      <c r="A2833" s="2">
        <v>44676.69708856481</v>
      </c>
      <c r="B2833" t="s">
        <v>29</v>
      </c>
      <c r="C2833">
        <v>1</v>
      </c>
      <c r="D2833" t="s">
        <v>31</v>
      </c>
      <c r="E2833" t="s">
        <v>13</v>
      </c>
      <c r="F2833" t="s">
        <v>14</v>
      </c>
      <c r="G2833" t="s">
        <v>15</v>
      </c>
      <c r="H2833">
        <v>0.001</v>
      </c>
      <c r="I2833">
        <v>-0.09866</v>
      </c>
      <c r="J2833">
        <v>1</v>
      </c>
      <c r="K2833">
        <v>0.09866</v>
      </c>
      <c r="L2833">
        <v>98.66</v>
      </c>
      <c r="M2833">
        <v>161.7399999999999</v>
      </c>
      <c r="N2833">
        <v>-160.839</v>
      </c>
      <c r="O2833">
        <v>0</v>
      </c>
      <c r="P2833">
        <v>0.9009999999998968</v>
      </c>
    </row>
    <row r="2834" spans="1:16">
      <c r="A2834" s="2">
        <v>44676.69738008102</v>
      </c>
      <c r="B2834" t="s">
        <v>29</v>
      </c>
      <c r="C2834">
        <v>1</v>
      </c>
      <c r="D2834" t="s">
        <v>32</v>
      </c>
      <c r="E2834" t="s">
        <v>13</v>
      </c>
      <c r="F2834" t="s">
        <v>14</v>
      </c>
      <c r="G2834" t="s">
        <v>15</v>
      </c>
      <c r="H2834">
        <v>-0.001</v>
      </c>
      <c r="I2834">
        <v>0.09876</v>
      </c>
      <c r="J2834">
        <v>1</v>
      </c>
      <c r="K2834">
        <v>0.09876</v>
      </c>
      <c r="L2834">
        <v>98.76000000000001</v>
      </c>
      <c r="M2834">
        <v>161.7399999999999</v>
      </c>
      <c r="N2834">
        <v>-160.84</v>
      </c>
      <c r="O2834">
        <v>0</v>
      </c>
      <c r="P2834">
        <v>0.899999999999892</v>
      </c>
    </row>
    <row r="2835" spans="1:16">
      <c r="A2835" s="2">
        <v>44676.69762662037</v>
      </c>
      <c r="B2835" t="s">
        <v>29</v>
      </c>
      <c r="C2835">
        <v>1</v>
      </c>
      <c r="D2835" t="s">
        <v>32</v>
      </c>
      <c r="E2835" t="s">
        <v>13</v>
      </c>
      <c r="F2835" t="s">
        <v>14</v>
      </c>
      <c r="G2835" t="s">
        <v>15</v>
      </c>
      <c r="H2835">
        <v>-0.001</v>
      </c>
      <c r="I2835">
        <v>0.09869</v>
      </c>
      <c r="J2835">
        <v>1</v>
      </c>
      <c r="K2835">
        <v>0.09869</v>
      </c>
      <c r="L2835">
        <v>98.69</v>
      </c>
      <c r="M2835">
        <v>161.7399999999999</v>
      </c>
      <c r="N2835">
        <v>-160.841</v>
      </c>
      <c r="O2835">
        <v>0</v>
      </c>
      <c r="P2835">
        <v>0.8989999999998872</v>
      </c>
    </row>
    <row r="2836" spans="1:16">
      <c r="A2836" s="2">
        <v>44676.69798460648</v>
      </c>
      <c r="B2836" t="s">
        <v>29</v>
      </c>
      <c r="C2836">
        <v>1</v>
      </c>
      <c r="D2836" t="s">
        <v>31</v>
      </c>
      <c r="E2836" t="s">
        <v>13</v>
      </c>
      <c r="F2836" t="s">
        <v>14</v>
      </c>
      <c r="G2836" t="s">
        <v>15</v>
      </c>
      <c r="H2836">
        <v>0.001</v>
      </c>
      <c r="I2836">
        <v>-0.09878000000000001</v>
      </c>
      <c r="J2836">
        <v>1</v>
      </c>
      <c r="K2836">
        <v>0.09878000000000001</v>
      </c>
      <c r="L2836">
        <v>98.78</v>
      </c>
      <c r="M2836">
        <v>161.7399999999999</v>
      </c>
      <c r="N2836">
        <v>-160.84</v>
      </c>
      <c r="O2836">
        <v>0</v>
      </c>
      <c r="P2836">
        <v>0.899999999999892</v>
      </c>
    </row>
    <row r="2837" spans="1:16">
      <c r="A2837" s="2">
        <v>44676.69822576389</v>
      </c>
      <c r="B2837" t="s">
        <v>29</v>
      </c>
      <c r="C2837">
        <v>1</v>
      </c>
      <c r="D2837" t="s">
        <v>32</v>
      </c>
      <c r="E2837" t="s">
        <v>13</v>
      </c>
      <c r="F2837" t="s">
        <v>14</v>
      </c>
      <c r="G2837" t="s">
        <v>15</v>
      </c>
      <c r="H2837">
        <v>-0.001</v>
      </c>
      <c r="I2837">
        <v>0.09886</v>
      </c>
      <c r="J2837">
        <v>1</v>
      </c>
      <c r="K2837">
        <v>0.09886</v>
      </c>
      <c r="L2837">
        <v>98.86</v>
      </c>
      <c r="M2837">
        <v>161.7399999999999</v>
      </c>
      <c r="N2837">
        <v>-160.841</v>
      </c>
      <c r="O2837">
        <v>0</v>
      </c>
      <c r="P2837">
        <v>0.8989999999998872</v>
      </c>
    </row>
    <row r="2838" spans="1:16">
      <c r="A2838" s="2">
        <v>44676.69849394676</v>
      </c>
      <c r="B2838" t="s">
        <v>29</v>
      </c>
      <c r="C2838">
        <v>1</v>
      </c>
      <c r="D2838" t="s">
        <v>32</v>
      </c>
      <c r="E2838" t="s">
        <v>13</v>
      </c>
      <c r="F2838" t="s">
        <v>14</v>
      </c>
      <c r="G2838" t="s">
        <v>15</v>
      </c>
      <c r="H2838">
        <v>-0.001</v>
      </c>
      <c r="I2838">
        <v>0.09879</v>
      </c>
      <c r="J2838">
        <v>1</v>
      </c>
      <c r="K2838">
        <v>0.09879</v>
      </c>
      <c r="L2838">
        <v>98.79000000000001</v>
      </c>
      <c r="M2838">
        <v>161.7399999999999</v>
      </c>
      <c r="N2838">
        <v>-160.842</v>
      </c>
      <c r="O2838">
        <v>0</v>
      </c>
      <c r="P2838">
        <v>0.8979999999998824</v>
      </c>
    </row>
    <row r="2839" spans="1:16">
      <c r="A2839" s="2">
        <v>44676.69870634259</v>
      </c>
      <c r="B2839" t="s">
        <v>29</v>
      </c>
      <c r="C2839">
        <v>1</v>
      </c>
      <c r="D2839" t="s">
        <v>31</v>
      </c>
      <c r="E2839" t="s">
        <v>13</v>
      </c>
      <c r="F2839" t="s">
        <v>14</v>
      </c>
      <c r="G2839" t="s">
        <v>15</v>
      </c>
      <c r="H2839">
        <v>0.001</v>
      </c>
      <c r="I2839">
        <v>-0.09883</v>
      </c>
      <c r="J2839">
        <v>1</v>
      </c>
      <c r="K2839">
        <v>0.09883</v>
      </c>
      <c r="L2839">
        <v>98.83</v>
      </c>
      <c r="M2839">
        <v>161.7399999999999</v>
      </c>
      <c r="N2839">
        <v>-160.841</v>
      </c>
      <c r="O2839">
        <v>0</v>
      </c>
      <c r="P2839">
        <v>0.8989999999998872</v>
      </c>
    </row>
    <row r="2840" spans="1:16">
      <c r="A2840" s="2">
        <v>44676.70025474537</v>
      </c>
      <c r="B2840" t="s">
        <v>29</v>
      </c>
      <c r="C2840">
        <v>1</v>
      </c>
      <c r="D2840" t="s">
        <v>31</v>
      </c>
      <c r="E2840" t="s">
        <v>13</v>
      </c>
      <c r="F2840" t="s">
        <v>14</v>
      </c>
      <c r="G2840" t="s">
        <v>15</v>
      </c>
      <c r="H2840">
        <v>0.001</v>
      </c>
      <c r="I2840">
        <v>-0.09858</v>
      </c>
      <c r="J2840">
        <v>1</v>
      </c>
      <c r="K2840">
        <v>0.09858</v>
      </c>
      <c r="L2840">
        <v>98.58</v>
      </c>
      <c r="M2840">
        <v>161.7399999999999</v>
      </c>
      <c r="N2840">
        <v>-160.84</v>
      </c>
      <c r="O2840">
        <v>0</v>
      </c>
      <c r="P2840">
        <v>0.899999999999892</v>
      </c>
    </row>
    <row r="2841" spans="1:16">
      <c r="A2841" s="2">
        <v>44676.70220126157</v>
      </c>
      <c r="B2841" t="s">
        <v>29</v>
      </c>
      <c r="C2841">
        <v>1</v>
      </c>
      <c r="D2841" t="s">
        <v>32</v>
      </c>
      <c r="E2841" t="s">
        <v>13</v>
      </c>
      <c r="F2841" t="s">
        <v>14</v>
      </c>
      <c r="G2841" t="s">
        <v>15</v>
      </c>
      <c r="H2841">
        <v>-0.001</v>
      </c>
      <c r="I2841">
        <v>0.09884</v>
      </c>
      <c r="J2841">
        <v>1</v>
      </c>
      <c r="K2841">
        <v>0.09884</v>
      </c>
      <c r="L2841">
        <v>98.83999999999999</v>
      </c>
      <c r="M2841">
        <v>161.7399999999999</v>
      </c>
      <c r="N2841">
        <v>-160.841</v>
      </c>
      <c r="O2841">
        <v>0</v>
      </c>
      <c r="P2841">
        <v>0.8989999999998872</v>
      </c>
    </row>
    <row r="2842" spans="1:16">
      <c r="A2842" s="2">
        <v>44676.70856680556</v>
      </c>
      <c r="B2842" t="s">
        <v>29</v>
      </c>
      <c r="C2842">
        <v>0</v>
      </c>
      <c r="D2842" t="s">
        <v>31</v>
      </c>
      <c r="E2842" t="s">
        <v>13</v>
      </c>
      <c r="F2842" t="s">
        <v>14</v>
      </c>
      <c r="G2842" t="s">
        <v>15</v>
      </c>
      <c r="H2842">
        <v>0.001</v>
      </c>
      <c r="I2842">
        <v>-0.098735</v>
      </c>
      <c r="J2842">
        <v>1</v>
      </c>
      <c r="K2842">
        <v>0.098735</v>
      </c>
      <c r="L2842">
        <v>98.735</v>
      </c>
      <c r="M2842">
        <v>161.7399999999999</v>
      </c>
      <c r="N2842">
        <v>-160.84</v>
      </c>
      <c r="O2842">
        <v>0</v>
      </c>
      <c r="P2842">
        <v>0.899999999999892</v>
      </c>
    </row>
    <row r="2843" spans="1:16">
      <c r="A2843" s="2">
        <v>44676.71033603009</v>
      </c>
      <c r="B2843" t="s">
        <v>29</v>
      </c>
      <c r="C2843">
        <v>0</v>
      </c>
      <c r="D2843" t="s">
        <v>31</v>
      </c>
      <c r="E2843" t="s">
        <v>13</v>
      </c>
      <c r="F2843" t="s">
        <v>14</v>
      </c>
      <c r="G2843" t="s">
        <v>15</v>
      </c>
      <c r="H2843">
        <v>0.001</v>
      </c>
      <c r="I2843">
        <v>-0.09854499999999999</v>
      </c>
      <c r="J2843">
        <v>1</v>
      </c>
      <c r="K2843">
        <v>0.09854499999999999</v>
      </c>
      <c r="L2843">
        <v>98.54499999999999</v>
      </c>
      <c r="M2843">
        <v>161.7399999999999</v>
      </c>
      <c r="N2843">
        <v>-160.839</v>
      </c>
      <c r="O2843">
        <v>0</v>
      </c>
      <c r="P2843">
        <v>0.9009999999998968</v>
      </c>
    </row>
    <row r="2844" spans="1:16">
      <c r="A2844" s="2">
        <v>44676.71044303241</v>
      </c>
      <c r="B2844" t="s">
        <v>29</v>
      </c>
      <c r="C2844">
        <v>0</v>
      </c>
      <c r="D2844" t="s">
        <v>32</v>
      </c>
      <c r="E2844" t="s">
        <v>13</v>
      </c>
      <c r="F2844" t="s">
        <v>14</v>
      </c>
      <c r="G2844" t="s">
        <v>15</v>
      </c>
      <c r="H2844">
        <v>-0.001</v>
      </c>
      <c r="I2844">
        <v>0.098575</v>
      </c>
      <c r="J2844">
        <v>1</v>
      </c>
      <c r="K2844">
        <v>0.098575</v>
      </c>
      <c r="L2844">
        <v>98.57499999999999</v>
      </c>
      <c r="M2844">
        <v>161.7399999999999</v>
      </c>
      <c r="N2844">
        <v>-160.84</v>
      </c>
      <c r="O2844">
        <v>0</v>
      </c>
      <c r="P2844">
        <v>0.899999999999892</v>
      </c>
    </row>
    <row r="2845" spans="1:16">
      <c r="A2845" s="2">
        <v>44676.71072885417</v>
      </c>
      <c r="B2845" t="s">
        <v>29</v>
      </c>
      <c r="C2845">
        <v>1</v>
      </c>
      <c r="D2845" t="s">
        <v>32</v>
      </c>
      <c r="E2845" t="s">
        <v>13</v>
      </c>
      <c r="F2845" t="s">
        <v>14</v>
      </c>
      <c r="G2845" t="s">
        <v>15</v>
      </c>
      <c r="H2845">
        <v>-0.001</v>
      </c>
      <c r="I2845">
        <v>0.09861</v>
      </c>
      <c r="J2845">
        <v>1</v>
      </c>
      <c r="K2845">
        <v>0.09861</v>
      </c>
      <c r="L2845">
        <v>98.61</v>
      </c>
      <c r="M2845">
        <v>161.7399999999999</v>
      </c>
      <c r="N2845">
        <v>-160.841</v>
      </c>
      <c r="O2845">
        <v>0</v>
      </c>
      <c r="P2845">
        <v>0.8989999999998872</v>
      </c>
    </row>
    <row r="2846" spans="1:16">
      <c r="A2846" s="2">
        <v>44676.71139557871</v>
      </c>
      <c r="B2846" t="s">
        <v>29</v>
      </c>
      <c r="C2846">
        <v>1</v>
      </c>
      <c r="D2846" t="s">
        <v>31</v>
      </c>
      <c r="E2846" t="s">
        <v>13</v>
      </c>
      <c r="F2846" t="s">
        <v>14</v>
      </c>
      <c r="G2846" t="s">
        <v>15</v>
      </c>
      <c r="H2846">
        <v>0.001</v>
      </c>
      <c r="I2846">
        <v>-0.09864000000000001</v>
      </c>
      <c r="J2846">
        <v>1</v>
      </c>
      <c r="K2846">
        <v>0.09864000000000001</v>
      </c>
      <c r="L2846">
        <v>98.64</v>
      </c>
      <c r="M2846">
        <v>161.7399999999999</v>
      </c>
      <c r="N2846">
        <v>-160.84</v>
      </c>
      <c r="O2846">
        <v>0</v>
      </c>
      <c r="P2846">
        <v>0.899999999999892</v>
      </c>
    </row>
    <row r="2847" spans="1:16">
      <c r="A2847" s="2">
        <v>44676.71181700232</v>
      </c>
      <c r="B2847" t="s">
        <v>29</v>
      </c>
      <c r="C2847">
        <v>1</v>
      </c>
      <c r="D2847" t="s">
        <v>31</v>
      </c>
      <c r="E2847" t="s">
        <v>13</v>
      </c>
      <c r="F2847" t="s">
        <v>14</v>
      </c>
      <c r="G2847" t="s">
        <v>15</v>
      </c>
      <c r="H2847">
        <v>0.001</v>
      </c>
      <c r="I2847">
        <v>-0.09865</v>
      </c>
      <c r="J2847">
        <v>1</v>
      </c>
      <c r="K2847">
        <v>0.09865</v>
      </c>
      <c r="L2847">
        <v>98.65000000000001</v>
      </c>
      <c r="M2847">
        <v>161.7399999999999</v>
      </c>
      <c r="N2847">
        <v>-160.839</v>
      </c>
      <c r="O2847">
        <v>0</v>
      </c>
      <c r="P2847">
        <v>0.9009999999998968</v>
      </c>
    </row>
    <row r="2848" spans="1:16">
      <c r="A2848" s="2">
        <v>44676.71196586805</v>
      </c>
      <c r="B2848" t="s">
        <v>29</v>
      </c>
      <c r="C2848">
        <v>1</v>
      </c>
      <c r="D2848" t="s">
        <v>32</v>
      </c>
      <c r="E2848" t="s">
        <v>13</v>
      </c>
      <c r="F2848" t="s">
        <v>14</v>
      </c>
      <c r="G2848" t="s">
        <v>15</v>
      </c>
      <c r="H2848">
        <v>-0.001</v>
      </c>
      <c r="I2848">
        <v>0.09864000000000001</v>
      </c>
      <c r="J2848">
        <v>1</v>
      </c>
      <c r="K2848">
        <v>0.09864000000000001</v>
      </c>
      <c r="L2848">
        <v>98.64</v>
      </c>
      <c r="M2848">
        <v>161.7399999999999</v>
      </c>
      <c r="N2848">
        <v>-160.84</v>
      </c>
      <c r="O2848">
        <v>0</v>
      </c>
      <c r="P2848">
        <v>0.899999999999892</v>
      </c>
    </row>
    <row r="2849" spans="1:16">
      <c r="A2849" s="2">
        <v>44676.71201744213</v>
      </c>
      <c r="B2849" t="s">
        <v>29</v>
      </c>
      <c r="C2849">
        <v>1</v>
      </c>
      <c r="D2849" t="s">
        <v>31</v>
      </c>
      <c r="E2849" t="s">
        <v>13</v>
      </c>
      <c r="F2849" t="s">
        <v>14</v>
      </c>
      <c r="G2849" t="s">
        <v>15</v>
      </c>
      <c r="H2849">
        <v>0.001</v>
      </c>
      <c r="I2849">
        <v>-0.09864000000000001</v>
      </c>
      <c r="J2849">
        <v>1</v>
      </c>
      <c r="K2849">
        <v>0.09864000000000001</v>
      </c>
      <c r="L2849">
        <v>98.64</v>
      </c>
      <c r="M2849">
        <v>161.7399999999999</v>
      </c>
      <c r="N2849">
        <v>-160.839</v>
      </c>
      <c r="O2849">
        <v>0</v>
      </c>
      <c r="P2849">
        <v>0.9009999999998968</v>
      </c>
    </row>
    <row r="2850" spans="1:16">
      <c r="A2850" s="2">
        <v>44676.71213929398</v>
      </c>
      <c r="B2850" t="s">
        <v>29</v>
      </c>
      <c r="C2850">
        <v>1</v>
      </c>
      <c r="D2850" t="s">
        <v>32</v>
      </c>
      <c r="E2850" t="s">
        <v>13</v>
      </c>
      <c r="F2850" t="s">
        <v>14</v>
      </c>
      <c r="G2850" t="s">
        <v>15</v>
      </c>
      <c r="H2850">
        <v>-0.001</v>
      </c>
      <c r="I2850">
        <v>0.09853000000000001</v>
      </c>
      <c r="J2850">
        <v>1</v>
      </c>
      <c r="K2850">
        <v>0.09853000000000001</v>
      </c>
      <c r="L2850">
        <v>98.53</v>
      </c>
      <c r="M2850">
        <v>161.7399999999999</v>
      </c>
      <c r="N2850">
        <v>-160.84</v>
      </c>
      <c r="O2850">
        <v>0</v>
      </c>
      <c r="P2850">
        <v>0.899999999999892</v>
      </c>
    </row>
    <row r="2851" spans="1:16">
      <c r="A2851" s="2">
        <v>44676.71342525463</v>
      </c>
      <c r="B2851" t="s">
        <v>29</v>
      </c>
      <c r="C2851">
        <v>1</v>
      </c>
      <c r="D2851" t="s">
        <v>32</v>
      </c>
      <c r="E2851" t="s">
        <v>13</v>
      </c>
      <c r="F2851" t="s">
        <v>14</v>
      </c>
      <c r="G2851" t="s">
        <v>15</v>
      </c>
      <c r="H2851">
        <v>-0.001</v>
      </c>
      <c r="I2851">
        <v>0.09868</v>
      </c>
      <c r="J2851">
        <v>1</v>
      </c>
      <c r="K2851">
        <v>0.09868</v>
      </c>
      <c r="L2851">
        <v>98.68000000000001</v>
      </c>
      <c r="M2851">
        <v>161.7399999999999</v>
      </c>
      <c r="N2851">
        <v>-160.841</v>
      </c>
      <c r="O2851">
        <v>0</v>
      </c>
      <c r="P2851">
        <v>0.8989999999998872</v>
      </c>
    </row>
    <row r="2852" spans="1:16">
      <c r="A2852" s="2">
        <v>44676.71481609953</v>
      </c>
      <c r="B2852" t="s">
        <v>29</v>
      </c>
      <c r="C2852">
        <v>1</v>
      </c>
      <c r="D2852" t="s">
        <v>32</v>
      </c>
      <c r="E2852" t="s">
        <v>13</v>
      </c>
      <c r="F2852" t="s">
        <v>14</v>
      </c>
      <c r="G2852" t="s">
        <v>15</v>
      </c>
      <c r="H2852">
        <v>-0.001</v>
      </c>
      <c r="I2852">
        <v>0.09886</v>
      </c>
      <c r="J2852">
        <v>1</v>
      </c>
      <c r="K2852">
        <v>0.09886</v>
      </c>
      <c r="L2852">
        <v>98.86</v>
      </c>
      <c r="M2852">
        <v>161.7399999999999</v>
      </c>
      <c r="N2852">
        <v>-160.842</v>
      </c>
      <c r="O2852">
        <v>0</v>
      </c>
      <c r="P2852">
        <v>0.8979999999998824</v>
      </c>
    </row>
    <row r="2853" spans="1:16">
      <c r="A2853" s="2">
        <v>44676.71486892361</v>
      </c>
      <c r="B2853" t="s">
        <v>29</v>
      </c>
      <c r="C2853">
        <v>1</v>
      </c>
      <c r="D2853" t="s">
        <v>32</v>
      </c>
      <c r="E2853" t="s">
        <v>13</v>
      </c>
      <c r="F2853" t="s">
        <v>14</v>
      </c>
      <c r="G2853" t="s">
        <v>15</v>
      </c>
      <c r="H2853">
        <v>-0.001</v>
      </c>
      <c r="I2853">
        <v>0.09878000000000001</v>
      </c>
      <c r="J2853">
        <v>1</v>
      </c>
      <c r="K2853">
        <v>0.09878000000000001</v>
      </c>
      <c r="L2853">
        <v>98.78</v>
      </c>
      <c r="M2853">
        <v>161.7399999999999</v>
      </c>
      <c r="N2853">
        <v>-160.843</v>
      </c>
      <c r="O2853">
        <v>0</v>
      </c>
      <c r="P2853">
        <v>0.8969999999998777</v>
      </c>
    </row>
    <row r="2854" spans="1:16">
      <c r="A2854" s="2">
        <v>44676.71543447916</v>
      </c>
      <c r="B2854" t="s">
        <v>29</v>
      </c>
      <c r="C2854">
        <v>0</v>
      </c>
      <c r="D2854" t="s">
        <v>31</v>
      </c>
      <c r="E2854" t="s">
        <v>13</v>
      </c>
      <c r="F2854" t="s">
        <v>14</v>
      </c>
      <c r="G2854" t="s">
        <v>15</v>
      </c>
      <c r="H2854">
        <v>0.006</v>
      </c>
      <c r="I2854">
        <v>-0.59369917794</v>
      </c>
      <c r="J2854">
        <v>1</v>
      </c>
      <c r="K2854">
        <v>0.59369917794</v>
      </c>
      <c r="L2854">
        <v>98.94986299</v>
      </c>
      <c r="M2854">
        <v>161.7399999999999</v>
      </c>
      <c r="N2854">
        <v>-160.837</v>
      </c>
      <c r="O2854">
        <v>0</v>
      </c>
      <c r="P2854">
        <v>0.9029999999998779</v>
      </c>
    </row>
    <row r="2855" spans="1:16">
      <c r="A2855" s="2">
        <v>44676.71658619213</v>
      </c>
      <c r="B2855" t="s">
        <v>29</v>
      </c>
      <c r="C2855">
        <v>1</v>
      </c>
      <c r="D2855" t="s">
        <v>32</v>
      </c>
      <c r="E2855" t="s">
        <v>13</v>
      </c>
      <c r="F2855" t="s">
        <v>14</v>
      </c>
      <c r="G2855" t="s">
        <v>15</v>
      </c>
      <c r="H2855">
        <v>-0.001</v>
      </c>
      <c r="I2855">
        <v>0.09897</v>
      </c>
      <c r="J2855">
        <v>1</v>
      </c>
      <c r="K2855">
        <v>0.09897</v>
      </c>
      <c r="L2855">
        <v>98.97</v>
      </c>
      <c r="M2855">
        <v>161.7399999999999</v>
      </c>
      <c r="N2855">
        <v>-160.8380000000001</v>
      </c>
      <c r="O2855">
        <v>0</v>
      </c>
      <c r="P2855">
        <v>0.9019999999998731</v>
      </c>
    </row>
    <row r="2856" spans="1:16">
      <c r="A2856" s="2">
        <v>44676.71686945602</v>
      </c>
      <c r="B2856" t="s">
        <v>29</v>
      </c>
      <c r="C2856">
        <v>1</v>
      </c>
      <c r="D2856" t="s">
        <v>32</v>
      </c>
      <c r="E2856" t="s">
        <v>13</v>
      </c>
      <c r="F2856" t="s">
        <v>14</v>
      </c>
      <c r="G2856" t="s">
        <v>15</v>
      </c>
      <c r="H2856">
        <v>-0.001</v>
      </c>
      <c r="I2856">
        <v>0.09902</v>
      </c>
      <c r="J2856">
        <v>1</v>
      </c>
      <c r="K2856">
        <v>0.09902</v>
      </c>
      <c r="L2856">
        <v>99.02</v>
      </c>
      <c r="M2856">
        <v>161.7399999999999</v>
      </c>
      <c r="N2856">
        <v>-160.8390000000001</v>
      </c>
      <c r="O2856">
        <v>0</v>
      </c>
      <c r="P2856">
        <v>0.9009999999998684</v>
      </c>
    </row>
    <row r="2857" spans="1:16">
      <c r="A2857" s="2">
        <v>44676.71699173611</v>
      </c>
      <c r="B2857" t="s">
        <v>29</v>
      </c>
      <c r="C2857">
        <v>1</v>
      </c>
      <c r="D2857" t="s">
        <v>31</v>
      </c>
      <c r="E2857" t="s">
        <v>13</v>
      </c>
      <c r="F2857" t="s">
        <v>14</v>
      </c>
      <c r="G2857" t="s">
        <v>15</v>
      </c>
      <c r="H2857">
        <v>0.001</v>
      </c>
      <c r="I2857">
        <v>-0.09905</v>
      </c>
      <c r="J2857">
        <v>1</v>
      </c>
      <c r="K2857">
        <v>0.09905</v>
      </c>
      <c r="L2857">
        <v>99.05</v>
      </c>
      <c r="M2857">
        <v>161.7399999999999</v>
      </c>
      <c r="N2857">
        <v>-160.8380000000001</v>
      </c>
      <c r="O2857">
        <v>0</v>
      </c>
      <c r="P2857">
        <v>0.9019999999998731</v>
      </c>
    </row>
    <row r="2858" spans="1:16">
      <c r="A2858" s="2">
        <v>44676.71807100694</v>
      </c>
      <c r="B2858" t="s">
        <v>29</v>
      </c>
      <c r="C2858">
        <v>0</v>
      </c>
      <c r="D2858" t="s">
        <v>32</v>
      </c>
      <c r="E2858" t="s">
        <v>13</v>
      </c>
      <c r="F2858" t="s">
        <v>14</v>
      </c>
      <c r="G2858" t="s">
        <v>15</v>
      </c>
      <c r="H2858">
        <v>-0.001</v>
      </c>
      <c r="I2858">
        <v>0.099005</v>
      </c>
      <c r="J2858">
        <v>1</v>
      </c>
      <c r="K2858">
        <v>0.099005</v>
      </c>
      <c r="L2858">
        <v>99.005</v>
      </c>
      <c r="M2858">
        <v>161.7399999999999</v>
      </c>
      <c r="N2858">
        <v>-160.8390000000001</v>
      </c>
      <c r="O2858">
        <v>0</v>
      </c>
      <c r="P2858">
        <v>0.9009999999998684</v>
      </c>
    </row>
    <row r="2859" spans="1:16">
      <c r="A2859" s="2">
        <v>44676.71876118056</v>
      </c>
      <c r="B2859" t="s">
        <v>29</v>
      </c>
      <c r="C2859">
        <v>0</v>
      </c>
      <c r="D2859" t="s">
        <v>31</v>
      </c>
      <c r="E2859" t="s">
        <v>13</v>
      </c>
      <c r="F2859" t="s">
        <v>14</v>
      </c>
      <c r="G2859" t="s">
        <v>15</v>
      </c>
      <c r="H2859">
        <v>0.001</v>
      </c>
      <c r="I2859">
        <v>-0.098995</v>
      </c>
      <c r="J2859">
        <v>1</v>
      </c>
      <c r="K2859">
        <v>0.098995</v>
      </c>
      <c r="L2859">
        <v>98.995</v>
      </c>
      <c r="M2859">
        <v>161.7399999999999</v>
      </c>
      <c r="N2859">
        <v>-160.8380000000001</v>
      </c>
      <c r="O2859">
        <v>0</v>
      </c>
      <c r="P2859">
        <v>0.9019999999998731</v>
      </c>
    </row>
    <row r="2860" spans="1:16">
      <c r="A2860" s="2">
        <v>44676.72071398148</v>
      </c>
      <c r="B2860" t="s">
        <v>29</v>
      </c>
      <c r="C2860">
        <v>0</v>
      </c>
      <c r="D2860" t="s">
        <v>31</v>
      </c>
      <c r="E2860" t="s">
        <v>13</v>
      </c>
      <c r="F2860" t="s">
        <v>14</v>
      </c>
      <c r="G2860" t="s">
        <v>15</v>
      </c>
      <c r="H2860">
        <v>0.001</v>
      </c>
      <c r="I2860">
        <v>-0.099105</v>
      </c>
      <c r="J2860">
        <v>1</v>
      </c>
      <c r="K2860">
        <v>0.099105</v>
      </c>
      <c r="L2860">
        <v>99.10499999999999</v>
      </c>
      <c r="M2860">
        <v>161.7399999999999</v>
      </c>
      <c r="N2860">
        <v>-160.837</v>
      </c>
      <c r="O2860">
        <v>0</v>
      </c>
      <c r="P2860">
        <v>0.9029999999998779</v>
      </c>
    </row>
    <row r="2861" spans="1:16">
      <c r="A2861" s="2">
        <v>44676.72115675926</v>
      </c>
      <c r="B2861" t="s">
        <v>29</v>
      </c>
      <c r="C2861">
        <v>1</v>
      </c>
      <c r="D2861" t="s">
        <v>32</v>
      </c>
      <c r="E2861" t="s">
        <v>13</v>
      </c>
      <c r="F2861" t="s">
        <v>14</v>
      </c>
      <c r="G2861" t="s">
        <v>15</v>
      </c>
      <c r="H2861">
        <v>-0.001</v>
      </c>
      <c r="I2861">
        <v>0.09904</v>
      </c>
      <c r="J2861">
        <v>1</v>
      </c>
      <c r="K2861">
        <v>0.09904</v>
      </c>
      <c r="L2861">
        <v>99.04000000000001</v>
      </c>
      <c r="M2861">
        <v>161.7399999999999</v>
      </c>
      <c r="N2861">
        <v>-160.8380000000001</v>
      </c>
      <c r="O2861">
        <v>0</v>
      </c>
      <c r="P2861">
        <v>0.9019999999998731</v>
      </c>
    </row>
    <row r="2862" spans="1:16">
      <c r="A2862" s="2">
        <v>44676.7213105787</v>
      </c>
      <c r="B2862" t="s">
        <v>29</v>
      </c>
      <c r="C2862">
        <v>1</v>
      </c>
      <c r="D2862" t="s">
        <v>31</v>
      </c>
      <c r="E2862" t="s">
        <v>13</v>
      </c>
      <c r="F2862" t="s">
        <v>14</v>
      </c>
      <c r="G2862" t="s">
        <v>15</v>
      </c>
      <c r="H2862">
        <v>0.001</v>
      </c>
      <c r="I2862">
        <v>-0.09908</v>
      </c>
      <c r="J2862">
        <v>1</v>
      </c>
      <c r="K2862">
        <v>0.09908</v>
      </c>
      <c r="L2862">
        <v>99.08</v>
      </c>
      <c r="M2862">
        <v>161.7399999999999</v>
      </c>
      <c r="N2862">
        <v>-160.837</v>
      </c>
      <c r="O2862">
        <v>0</v>
      </c>
      <c r="P2862">
        <v>0.9029999999998779</v>
      </c>
    </row>
    <row r="2863" spans="1:16">
      <c r="A2863" s="2">
        <v>44676.72146436343</v>
      </c>
      <c r="B2863" t="s">
        <v>29</v>
      </c>
      <c r="C2863">
        <v>1</v>
      </c>
      <c r="D2863" t="s">
        <v>31</v>
      </c>
      <c r="E2863" t="s">
        <v>13</v>
      </c>
      <c r="F2863" t="s">
        <v>14</v>
      </c>
      <c r="G2863" t="s">
        <v>15</v>
      </c>
      <c r="H2863">
        <v>0.001</v>
      </c>
      <c r="I2863">
        <v>-0.09914000000000001</v>
      </c>
      <c r="J2863">
        <v>1</v>
      </c>
      <c r="K2863">
        <v>0.09914000000000001</v>
      </c>
      <c r="L2863">
        <v>99.14</v>
      </c>
      <c r="M2863">
        <v>161.7399999999999</v>
      </c>
      <c r="N2863">
        <v>-160.836</v>
      </c>
      <c r="O2863">
        <v>0</v>
      </c>
      <c r="P2863">
        <v>0.9039999999998827</v>
      </c>
    </row>
    <row r="2864" spans="1:16">
      <c r="A2864" s="2">
        <v>44676.72156887731</v>
      </c>
      <c r="B2864" t="s">
        <v>29</v>
      </c>
      <c r="C2864">
        <v>1</v>
      </c>
      <c r="D2864" t="s">
        <v>31</v>
      </c>
      <c r="E2864" t="s">
        <v>13</v>
      </c>
      <c r="F2864" t="s">
        <v>14</v>
      </c>
      <c r="G2864" t="s">
        <v>15</v>
      </c>
      <c r="H2864">
        <v>0.001</v>
      </c>
      <c r="I2864">
        <v>-0.09915</v>
      </c>
      <c r="J2864">
        <v>1</v>
      </c>
      <c r="K2864">
        <v>0.09915</v>
      </c>
      <c r="L2864">
        <v>99.15000000000001</v>
      </c>
      <c r="M2864">
        <v>161.7399999999999</v>
      </c>
      <c r="N2864">
        <v>-160.835</v>
      </c>
      <c r="O2864">
        <v>0</v>
      </c>
      <c r="P2864">
        <v>0.9049999999998875</v>
      </c>
    </row>
    <row r="2865" spans="1:16">
      <c r="A2865" s="2">
        <v>44676.72214849537</v>
      </c>
      <c r="B2865" t="s">
        <v>29</v>
      </c>
      <c r="C2865">
        <v>1</v>
      </c>
      <c r="D2865" t="s">
        <v>32</v>
      </c>
      <c r="E2865" t="s">
        <v>13</v>
      </c>
      <c r="F2865" t="s">
        <v>14</v>
      </c>
      <c r="G2865" t="s">
        <v>15</v>
      </c>
      <c r="H2865">
        <v>-0.001</v>
      </c>
      <c r="I2865">
        <v>0.09913</v>
      </c>
      <c r="J2865">
        <v>1</v>
      </c>
      <c r="K2865">
        <v>0.09913</v>
      </c>
      <c r="L2865">
        <v>99.13</v>
      </c>
      <c r="M2865">
        <v>161.7399999999999</v>
      </c>
      <c r="N2865">
        <v>-160.836</v>
      </c>
      <c r="O2865">
        <v>0</v>
      </c>
      <c r="P2865">
        <v>0.9039999999998827</v>
      </c>
    </row>
    <row r="2866" spans="1:16">
      <c r="A2866" s="2">
        <v>44676.7225772338</v>
      </c>
      <c r="B2866" t="s">
        <v>29</v>
      </c>
      <c r="C2866">
        <v>1</v>
      </c>
      <c r="D2866" t="s">
        <v>32</v>
      </c>
      <c r="E2866" t="s">
        <v>13</v>
      </c>
      <c r="F2866" t="s">
        <v>14</v>
      </c>
      <c r="G2866" t="s">
        <v>15</v>
      </c>
      <c r="H2866">
        <v>-0.001</v>
      </c>
      <c r="I2866">
        <v>0.09912</v>
      </c>
      <c r="J2866">
        <v>1</v>
      </c>
      <c r="K2866">
        <v>0.09912</v>
      </c>
      <c r="L2866">
        <v>99.12</v>
      </c>
      <c r="M2866">
        <v>161.7399999999999</v>
      </c>
      <c r="N2866">
        <v>-160.837</v>
      </c>
      <c r="O2866">
        <v>0</v>
      </c>
      <c r="P2866">
        <v>0.9029999999998779</v>
      </c>
    </row>
    <row r="2867" spans="1:16">
      <c r="A2867" s="2">
        <v>44676.72579288195</v>
      </c>
      <c r="B2867" t="s">
        <v>29</v>
      </c>
      <c r="C2867">
        <v>0</v>
      </c>
      <c r="D2867" t="s">
        <v>32</v>
      </c>
      <c r="E2867" t="s">
        <v>13</v>
      </c>
      <c r="F2867" t="s">
        <v>14</v>
      </c>
      <c r="G2867" t="s">
        <v>15</v>
      </c>
      <c r="H2867">
        <v>-0.001</v>
      </c>
      <c r="I2867">
        <v>0.099235</v>
      </c>
      <c r="J2867">
        <v>1</v>
      </c>
      <c r="K2867">
        <v>0.099235</v>
      </c>
      <c r="L2867">
        <v>99.235</v>
      </c>
      <c r="M2867">
        <v>161.7399999999999</v>
      </c>
      <c r="N2867">
        <v>-160.8380000000001</v>
      </c>
      <c r="O2867">
        <v>0</v>
      </c>
      <c r="P2867">
        <v>0.9019999999998731</v>
      </c>
    </row>
    <row r="2868" spans="1:16">
      <c r="A2868" s="2">
        <v>44676.72586420139</v>
      </c>
      <c r="B2868" t="s">
        <v>29</v>
      </c>
      <c r="C2868">
        <v>1</v>
      </c>
      <c r="D2868" t="s">
        <v>32</v>
      </c>
      <c r="E2868" t="s">
        <v>13</v>
      </c>
      <c r="F2868" t="s">
        <v>14</v>
      </c>
      <c r="G2868" t="s">
        <v>15</v>
      </c>
      <c r="H2868">
        <v>-0.001</v>
      </c>
      <c r="I2868">
        <v>0.09918</v>
      </c>
      <c r="J2868">
        <v>1</v>
      </c>
      <c r="K2868">
        <v>0.09918</v>
      </c>
      <c r="L2868">
        <v>99.18000000000001</v>
      </c>
      <c r="M2868">
        <v>161.7399999999999</v>
      </c>
      <c r="N2868">
        <v>-160.8390000000001</v>
      </c>
      <c r="O2868">
        <v>0</v>
      </c>
      <c r="P2868">
        <v>0.9009999999998684</v>
      </c>
    </row>
    <row r="2869" spans="1:16">
      <c r="A2869" s="2">
        <v>44676.72611891204</v>
      </c>
      <c r="B2869" t="s">
        <v>29</v>
      </c>
      <c r="C2869">
        <v>1</v>
      </c>
      <c r="D2869" t="s">
        <v>31</v>
      </c>
      <c r="E2869" t="s">
        <v>13</v>
      </c>
      <c r="F2869" t="s">
        <v>14</v>
      </c>
      <c r="G2869" t="s">
        <v>15</v>
      </c>
      <c r="H2869">
        <v>0.001</v>
      </c>
      <c r="I2869">
        <v>-0.09926</v>
      </c>
      <c r="J2869">
        <v>1</v>
      </c>
      <c r="K2869">
        <v>0.09926</v>
      </c>
      <c r="L2869">
        <v>99.26000000000001</v>
      </c>
      <c r="M2869">
        <v>161.7399999999999</v>
      </c>
      <c r="N2869">
        <v>-160.8380000000001</v>
      </c>
      <c r="O2869">
        <v>0</v>
      </c>
      <c r="P2869">
        <v>0.9019999999998731</v>
      </c>
    </row>
    <row r="2870" spans="1:16">
      <c r="A2870" s="2">
        <v>44676.72640408565</v>
      </c>
      <c r="B2870" t="s">
        <v>29</v>
      </c>
      <c r="C2870">
        <v>1</v>
      </c>
      <c r="D2870" t="s">
        <v>31</v>
      </c>
      <c r="E2870" t="s">
        <v>13</v>
      </c>
      <c r="F2870" t="s">
        <v>14</v>
      </c>
      <c r="G2870" t="s">
        <v>15</v>
      </c>
      <c r="H2870">
        <v>0.001</v>
      </c>
      <c r="I2870">
        <v>-0.09922</v>
      </c>
      <c r="J2870">
        <v>1</v>
      </c>
      <c r="K2870">
        <v>0.09922</v>
      </c>
      <c r="L2870">
        <v>99.22</v>
      </c>
      <c r="M2870">
        <v>161.7399999999999</v>
      </c>
      <c r="N2870">
        <v>-160.837</v>
      </c>
      <c r="O2870">
        <v>0</v>
      </c>
      <c r="P2870">
        <v>0.9029999999998779</v>
      </c>
    </row>
    <row r="2871" spans="1:16">
      <c r="A2871" s="2">
        <v>44676.72947369213</v>
      </c>
      <c r="B2871" t="s">
        <v>29</v>
      </c>
      <c r="C2871">
        <v>1</v>
      </c>
      <c r="D2871" t="s">
        <v>32</v>
      </c>
      <c r="E2871" t="s">
        <v>13</v>
      </c>
      <c r="F2871" t="s">
        <v>14</v>
      </c>
      <c r="G2871" t="s">
        <v>15</v>
      </c>
      <c r="H2871">
        <v>-0.001</v>
      </c>
      <c r="I2871">
        <v>0.09909</v>
      </c>
      <c r="J2871">
        <v>1</v>
      </c>
      <c r="K2871">
        <v>0.09909</v>
      </c>
      <c r="L2871">
        <v>99.08999999999999</v>
      </c>
      <c r="M2871">
        <v>161.7399999999999</v>
      </c>
      <c r="N2871">
        <v>-160.8380000000001</v>
      </c>
      <c r="O2871">
        <v>0</v>
      </c>
      <c r="P2871">
        <v>0.9019999999998731</v>
      </c>
    </row>
    <row r="2872" spans="1:16">
      <c r="A2872" s="2">
        <v>44676.72975829861</v>
      </c>
      <c r="B2872" t="s">
        <v>29</v>
      </c>
      <c r="C2872">
        <v>1</v>
      </c>
      <c r="D2872" t="s">
        <v>31</v>
      </c>
      <c r="E2872" t="s">
        <v>13</v>
      </c>
      <c r="F2872" t="s">
        <v>14</v>
      </c>
      <c r="G2872" t="s">
        <v>15</v>
      </c>
      <c r="H2872">
        <v>0.001</v>
      </c>
      <c r="I2872">
        <v>-0.09909</v>
      </c>
      <c r="J2872">
        <v>1</v>
      </c>
      <c r="K2872">
        <v>0.09909</v>
      </c>
      <c r="L2872">
        <v>99.08999999999999</v>
      </c>
      <c r="M2872">
        <v>161.7399999999999</v>
      </c>
      <c r="N2872">
        <v>-160.837</v>
      </c>
      <c r="O2872">
        <v>0</v>
      </c>
      <c r="P2872">
        <v>0.9029999999998779</v>
      </c>
    </row>
    <row r="2873" spans="1:16">
      <c r="A2873" s="2">
        <v>44676.73010197917</v>
      </c>
      <c r="B2873" t="s">
        <v>29</v>
      </c>
      <c r="C2873">
        <v>1</v>
      </c>
      <c r="D2873" t="s">
        <v>31</v>
      </c>
      <c r="E2873" t="s">
        <v>13</v>
      </c>
      <c r="F2873" t="s">
        <v>14</v>
      </c>
      <c r="G2873" t="s">
        <v>15</v>
      </c>
      <c r="H2873">
        <v>0.001</v>
      </c>
      <c r="I2873">
        <v>-0.09898999999999999</v>
      </c>
      <c r="J2873">
        <v>1</v>
      </c>
      <c r="K2873">
        <v>0.09898999999999999</v>
      </c>
      <c r="L2873">
        <v>98.98999999999999</v>
      </c>
      <c r="M2873">
        <v>161.7399999999999</v>
      </c>
      <c r="N2873">
        <v>-160.836</v>
      </c>
      <c r="O2873">
        <v>0</v>
      </c>
      <c r="P2873">
        <v>0.9039999999998827</v>
      </c>
    </row>
    <row r="2874" spans="1:16">
      <c r="A2874" s="2">
        <v>44676.73142168982</v>
      </c>
      <c r="B2874" t="s">
        <v>29</v>
      </c>
      <c r="C2874">
        <v>1</v>
      </c>
      <c r="D2874" t="s">
        <v>32</v>
      </c>
      <c r="E2874" t="s">
        <v>13</v>
      </c>
      <c r="F2874" t="s">
        <v>14</v>
      </c>
      <c r="G2874" t="s">
        <v>15</v>
      </c>
      <c r="H2874">
        <v>-0.006</v>
      </c>
      <c r="I2874">
        <v>0.59268</v>
      </c>
      <c r="J2874">
        <v>1</v>
      </c>
      <c r="K2874">
        <v>0.59268</v>
      </c>
      <c r="L2874">
        <v>98.78</v>
      </c>
      <c r="M2874">
        <v>161.7399999999999</v>
      </c>
      <c r="N2874">
        <v>-160.842</v>
      </c>
      <c r="O2874">
        <v>0</v>
      </c>
      <c r="P2874">
        <v>0.8979999999998824</v>
      </c>
    </row>
    <row r="2875" spans="1:16">
      <c r="A2875" s="2">
        <v>44676.73145430555</v>
      </c>
      <c r="B2875" t="s">
        <v>29</v>
      </c>
      <c r="C2875">
        <v>1</v>
      </c>
      <c r="D2875" t="s">
        <v>32</v>
      </c>
      <c r="E2875" t="s">
        <v>13</v>
      </c>
      <c r="F2875" t="s">
        <v>14</v>
      </c>
      <c r="G2875" t="s">
        <v>15</v>
      </c>
      <c r="H2875">
        <v>-0.001</v>
      </c>
      <c r="I2875">
        <v>0.09873999999999999</v>
      </c>
      <c r="J2875">
        <v>1</v>
      </c>
      <c r="K2875">
        <v>0.09873999999999999</v>
      </c>
      <c r="L2875">
        <v>98.73999999999999</v>
      </c>
      <c r="M2875">
        <v>161.7399999999999</v>
      </c>
      <c r="N2875">
        <v>-160.843</v>
      </c>
      <c r="O2875">
        <v>0</v>
      </c>
      <c r="P2875">
        <v>0.8969999999998777</v>
      </c>
    </row>
    <row r="2876" spans="1:16">
      <c r="A2876" s="2">
        <v>44676.73220398148</v>
      </c>
      <c r="B2876" t="s">
        <v>29</v>
      </c>
      <c r="C2876">
        <v>1</v>
      </c>
      <c r="D2876" t="s">
        <v>32</v>
      </c>
      <c r="E2876" t="s">
        <v>13</v>
      </c>
      <c r="F2876" t="s">
        <v>14</v>
      </c>
      <c r="G2876" t="s">
        <v>15</v>
      </c>
      <c r="H2876">
        <v>-0.001</v>
      </c>
      <c r="I2876">
        <v>0.09853000000000001</v>
      </c>
      <c r="J2876">
        <v>1</v>
      </c>
      <c r="K2876">
        <v>0.09853000000000001</v>
      </c>
      <c r="L2876">
        <v>98.53</v>
      </c>
      <c r="M2876">
        <v>161.7399999999999</v>
      </c>
      <c r="N2876">
        <v>-160.8440000000001</v>
      </c>
      <c r="O2876">
        <v>0</v>
      </c>
      <c r="P2876">
        <v>0.8959999999998729</v>
      </c>
    </row>
    <row r="2877" spans="1:16">
      <c r="A2877" s="2">
        <v>44676.73229778935</v>
      </c>
      <c r="B2877" t="s">
        <v>29</v>
      </c>
      <c r="C2877">
        <v>1</v>
      </c>
      <c r="D2877" t="s">
        <v>32</v>
      </c>
      <c r="E2877" t="s">
        <v>13</v>
      </c>
      <c r="F2877" t="s">
        <v>14</v>
      </c>
      <c r="G2877" t="s">
        <v>15</v>
      </c>
      <c r="H2877">
        <v>-0.001</v>
      </c>
      <c r="I2877">
        <v>0.09855</v>
      </c>
      <c r="J2877">
        <v>1</v>
      </c>
      <c r="K2877">
        <v>0.09855</v>
      </c>
      <c r="L2877">
        <v>98.55</v>
      </c>
      <c r="M2877">
        <v>161.7399999999999</v>
      </c>
      <c r="N2877">
        <v>-160.8450000000001</v>
      </c>
      <c r="O2877">
        <v>0</v>
      </c>
      <c r="P2877">
        <v>0.8949999999998681</v>
      </c>
    </row>
    <row r="2878" spans="1:16">
      <c r="A2878" s="2">
        <v>44676.73265071759</v>
      </c>
      <c r="B2878" t="s">
        <v>29</v>
      </c>
      <c r="C2878">
        <v>0</v>
      </c>
      <c r="D2878" t="s">
        <v>31</v>
      </c>
      <c r="E2878" t="s">
        <v>13</v>
      </c>
      <c r="F2878" t="s">
        <v>14</v>
      </c>
      <c r="G2878" t="s">
        <v>15</v>
      </c>
      <c r="H2878">
        <v>0.001</v>
      </c>
      <c r="I2878">
        <v>-0.098535</v>
      </c>
      <c r="J2878">
        <v>1</v>
      </c>
      <c r="K2878">
        <v>0.098535</v>
      </c>
      <c r="L2878">
        <v>98.535</v>
      </c>
      <c r="M2878">
        <v>161.7399999999999</v>
      </c>
      <c r="N2878">
        <v>-160.8440000000001</v>
      </c>
      <c r="O2878">
        <v>0</v>
      </c>
      <c r="P2878">
        <v>0.8959999999998729</v>
      </c>
    </row>
    <row r="2879" spans="1:16">
      <c r="A2879" s="2">
        <v>44676.73266655092</v>
      </c>
      <c r="B2879" t="s">
        <v>29</v>
      </c>
      <c r="C2879">
        <v>0</v>
      </c>
      <c r="D2879" t="s">
        <v>31</v>
      </c>
      <c r="E2879" t="s">
        <v>13</v>
      </c>
      <c r="F2879" t="s">
        <v>14</v>
      </c>
      <c r="G2879" t="s">
        <v>15</v>
      </c>
      <c r="H2879">
        <v>0.007</v>
      </c>
      <c r="I2879">
        <v>-0.69005326376</v>
      </c>
      <c r="J2879">
        <v>1</v>
      </c>
      <c r="K2879">
        <v>0.69005326376</v>
      </c>
      <c r="L2879">
        <v>98.57903768</v>
      </c>
      <c r="M2879">
        <v>161.7399999999999</v>
      </c>
      <c r="N2879">
        <v>-160.837</v>
      </c>
      <c r="O2879">
        <v>0</v>
      </c>
      <c r="P2879">
        <v>0.9029999999998779</v>
      </c>
    </row>
    <row r="2880" spans="1:16">
      <c r="A2880" s="2">
        <v>44676.7334295949</v>
      </c>
      <c r="B2880" t="s">
        <v>29</v>
      </c>
      <c r="C2880">
        <v>1</v>
      </c>
      <c r="D2880" t="s">
        <v>31</v>
      </c>
      <c r="E2880" t="s">
        <v>13</v>
      </c>
      <c r="F2880" t="s">
        <v>14</v>
      </c>
      <c r="G2880" t="s">
        <v>15</v>
      </c>
      <c r="H2880">
        <v>0.001</v>
      </c>
      <c r="I2880">
        <v>-0.09851</v>
      </c>
      <c r="J2880">
        <v>1</v>
      </c>
      <c r="K2880">
        <v>0.09851</v>
      </c>
      <c r="L2880">
        <v>98.51000000000001</v>
      </c>
      <c r="M2880">
        <v>161.7399999999999</v>
      </c>
      <c r="N2880">
        <v>-160.836</v>
      </c>
      <c r="O2880">
        <v>0</v>
      </c>
      <c r="P2880">
        <v>0.9039999999998827</v>
      </c>
    </row>
    <row r="2881" spans="1:16">
      <c r="A2881" s="2">
        <v>44676.73438087963</v>
      </c>
      <c r="B2881" t="s">
        <v>29</v>
      </c>
      <c r="C2881">
        <v>1</v>
      </c>
      <c r="D2881" t="s">
        <v>31</v>
      </c>
      <c r="E2881" t="s">
        <v>13</v>
      </c>
      <c r="F2881" t="s">
        <v>14</v>
      </c>
      <c r="G2881" t="s">
        <v>15</v>
      </c>
      <c r="H2881">
        <v>0.001</v>
      </c>
      <c r="I2881">
        <v>-0.09855</v>
      </c>
      <c r="J2881">
        <v>1</v>
      </c>
      <c r="K2881">
        <v>0.09855</v>
      </c>
      <c r="L2881">
        <v>98.55</v>
      </c>
      <c r="M2881">
        <v>161.7399999999999</v>
      </c>
      <c r="N2881">
        <v>-160.835</v>
      </c>
      <c r="O2881">
        <v>0</v>
      </c>
      <c r="P2881">
        <v>0.9049999999998875</v>
      </c>
    </row>
    <row r="2882" spans="1:16">
      <c r="A2882" s="2">
        <v>44676.73972575231</v>
      </c>
      <c r="B2882" t="s">
        <v>29</v>
      </c>
      <c r="C2882">
        <v>1</v>
      </c>
      <c r="D2882" t="s">
        <v>32</v>
      </c>
      <c r="E2882" t="s">
        <v>13</v>
      </c>
      <c r="F2882" t="s">
        <v>14</v>
      </c>
      <c r="G2882" t="s">
        <v>15</v>
      </c>
      <c r="H2882">
        <v>-0.007</v>
      </c>
      <c r="I2882">
        <v>0.68999</v>
      </c>
      <c r="J2882">
        <v>1</v>
      </c>
      <c r="K2882">
        <v>0.68999</v>
      </c>
      <c r="L2882">
        <v>98.56999999999999</v>
      </c>
      <c r="M2882">
        <v>161.7399999999999</v>
      </c>
      <c r="N2882">
        <v>-160.842</v>
      </c>
      <c r="O2882">
        <v>0</v>
      </c>
      <c r="P2882">
        <v>0.8979999999998824</v>
      </c>
    </row>
    <row r="2883" spans="1:16">
      <c r="A2883" s="2">
        <v>44676.74044798611</v>
      </c>
      <c r="B2883" t="s">
        <v>29</v>
      </c>
      <c r="C2883">
        <v>1</v>
      </c>
      <c r="D2883" t="s">
        <v>31</v>
      </c>
      <c r="E2883" t="s">
        <v>13</v>
      </c>
      <c r="F2883" t="s">
        <v>14</v>
      </c>
      <c r="G2883" t="s">
        <v>15</v>
      </c>
      <c r="H2883">
        <v>0.001</v>
      </c>
      <c r="I2883">
        <v>-0.09855999999999999</v>
      </c>
      <c r="J2883">
        <v>1</v>
      </c>
      <c r="K2883">
        <v>0.09855999999999999</v>
      </c>
      <c r="L2883">
        <v>98.55999999999999</v>
      </c>
      <c r="M2883">
        <v>161.7399999999999</v>
      </c>
      <c r="N2883">
        <v>-160.841</v>
      </c>
      <c r="O2883">
        <v>0</v>
      </c>
      <c r="P2883">
        <v>0.8989999999998872</v>
      </c>
    </row>
    <row r="2884" spans="1:16">
      <c r="A2884" s="2">
        <v>44676.74078254629</v>
      </c>
      <c r="B2884" t="s">
        <v>29</v>
      </c>
      <c r="C2884">
        <v>1</v>
      </c>
      <c r="D2884" t="s">
        <v>32</v>
      </c>
      <c r="E2884" t="s">
        <v>13</v>
      </c>
      <c r="F2884" t="s">
        <v>14</v>
      </c>
      <c r="G2884" t="s">
        <v>15</v>
      </c>
      <c r="H2884">
        <v>-0.001</v>
      </c>
      <c r="I2884">
        <v>0.09857</v>
      </c>
      <c r="J2884">
        <v>1</v>
      </c>
      <c r="K2884">
        <v>0.09857</v>
      </c>
      <c r="L2884">
        <v>98.57000000000001</v>
      </c>
      <c r="M2884">
        <v>161.7399999999999</v>
      </c>
      <c r="N2884">
        <v>-160.842</v>
      </c>
      <c r="O2884">
        <v>0</v>
      </c>
      <c r="P2884">
        <v>0.8979999999998824</v>
      </c>
    </row>
    <row r="2885" spans="1:16">
      <c r="A2885" s="2">
        <v>44676.7411959375</v>
      </c>
      <c r="B2885" t="s">
        <v>29</v>
      </c>
      <c r="C2885">
        <v>1</v>
      </c>
      <c r="D2885" t="s">
        <v>32</v>
      </c>
      <c r="E2885" t="s">
        <v>13</v>
      </c>
      <c r="F2885" t="s">
        <v>14</v>
      </c>
      <c r="G2885" t="s">
        <v>15</v>
      </c>
      <c r="H2885">
        <v>-0.001</v>
      </c>
      <c r="I2885">
        <v>0.09853000000000001</v>
      </c>
      <c r="J2885">
        <v>1</v>
      </c>
      <c r="K2885">
        <v>0.09853000000000001</v>
      </c>
      <c r="L2885">
        <v>98.53</v>
      </c>
      <c r="M2885">
        <v>161.7399999999999</v>
      </c>
      <c r="N2885">
        <v>-160.843</v>
      </c>
      <c r="O2885">
        <v>0</v>
      </c>
      <c r="P2885">
        <v>0.8969999999998777</v>
      </c>
    </row>
    <row r="2886" spans="1:16">
      <c r="A2886" s="2">
        <v>44676.7420715162</v>
      </c>
      <c r="B2886" t="s">
        <v>29</v>
      </c>
      <c r="C2886">
        <v>1</v>
      </c>
      <c r="D2886" t="s">
        <v>31</v>
      </c>
      <c r="E2886" t="s">
        <v>13</v>
      </c>
      <c r="F2886" t="s">
        <v>14</v>
      </c>
      <c r="G2886" t="s">
        <v>15</v>
      </c>
      <c r="H2886">
        <v>0.019</v>
      </c>
      <c r="I2886">
        <v>-1.87302</v>
      </c>
      <c r="J2886">
        <v>1</v>
      </c>
      <c r="K2886">
        <v>1.87302</v>
      </c>
      <c r="L2886">
        <v>98.58</v>
      </c>
      <c r="M2886">
        <v>161.7399999999999</v>
      </c>
      <c r="N2886">
        <v>-160.824</v>
      </c>
      <c r="O2886">
        <v>0</v>
      </c>
      <c r="P2886">
        <v>0.9159999999998831</v>
      </c>
    </row>
    <row r="2887" spans="1:16">
      <c r="A2887" s="2">
        <v>44676.74239535879</v>
      </c>
      <c r="B2887" t="s">
        <v>29</v>
      </c>
      <c r="C2887">
        <v>0</v>
      </c>
      <c r="D2887" t="s">
        <v>31</v>
      </c>
      <c r="E2887" t="s">
        <v>13</v>
      </c>
      <c r="F2887" t="s">
        <v>14</v>
      </c>
      <c r="G2887" t="s">
        <v>15</v>
      </c>
      <c r="H2887">
        <v>8</v>
      </c>
      <c r="I2887">
        <v>-788.8</v>
      </c>
      <c r="J2887">
        <v>1</v>
      </c>
      <c r="K2887">
        <v>788.8</v>
      </c>
      <c r="L2887">
        <v>98.59999999999999</v>
      </c>
      <c r="M2887">
        <v>161.7399999999999</v>
      </c>
      <c r="N2887">
        <v>-152.824</v>
      </c>
      <c r="O2887">
        <v>0</v>
      </c>
      <c r="P2887">
        <v>8.915999999999883</v>
      </c>
    </row>
    <row r="2888" spans="1:16">
      <c r="A2888" s="2">
        <v>44676.74239756945</v>
      </c>
      <c r="B2888" t="s">
        <v>30</v>
      </c>
      <c r="C2888">
        <v>0</v>
      </c>
      <c r="D2888" t="s">
        <v>32</v>
      </c>
      <c r="E2888" t="s">
        <v>13</v>
      </c>
      <c r="F2888" t="s">
        <v>14</v>
      </c>
      <c r="G2888" t="s">
        <v>15</v>
      </c>
      <c r="H2888">
        <v>-8.02</v>
      </c>
      <c r="I2888">
        <v>790.772</v>
      </c>
      <c r="J2888">
        <v>1</v>
      </c>
      <c r="K2888">
        <v>790.772</v>
      </c>
      <c r="L2888">
        <v>98.60000000000001</v>
      </c>
      <c r="M2888">
        <v>153.7199999999999</v>
      </c>
      <c r="N2888">
        <v>-152.824</v>
      </c>
      <c r="O2888">
        <v>0</v>
      </c>
      <c r="P2888">
        <v>0.8959999999998729</v>
      </c>
    </row>
    <row r="2889" spans="1:16">
      <c r="A2889" s="2">
        <v>44676.74260037037</v>
      </c>
      <c r="B2889" t="s">
        <v>29</v>
      </c>
      <c r="C2889">
        <v>1</v>
      </c>
      <c r="D2889" t="s">
        <v>31</v>
      </c>
      <c r="E2889" t="s">
        <v>13</v>
      </c>
      <c r="F2889" t="s">
        <v>14</v>
      </c>
      <c r="G2889" t="s">
        <v>15</v>
      </c>
      <c r="H2889">
        <v>18.945</v>
      </c>
      <c r="I2889">
        <v>-1867.2192</v>
      </c>
      <c r="J2889">
        <v>1</v>
      </c>
      <c r="K2889">
        <v>1867.2192</v>
      </c>
      <c r="L2889">
        <v>98.56</v>
      </c>
      <c r="M2889">
        <v>153.7199999999999</v>
      </c>
      <c r="N2889">
        <v>-133.879</v>
      </c>
      <c r="O2889">
        <v>0</v>
      </c>
      <c r="P2889">
        <v>19.84099999999987</v>
      </c>
    </row>
    <row r="2890" spans="1:16">
      <c r="A2890" s="2">
        <v>44676.74260274306</v>
      </c>
      <c r="B2890" t="s">
        <v>30</v>
      </c>
      <c r="C2890">
        <v>0</v>
      </c>
      <c r="D2890" t="s">
        <v>32</v>
      </c>
      <c r="E2890" t="s">
        <v>13</v>
      </c>
      <c r="F2890" t="s">
        <v>14</v>
      </c>
      <c r="G2890" t="s">
        <v>15</v>
      </c>
      <c r="H2890">
        <v>-0.14</v>
      </c>
      <c r="I2890">
        <v>13.7942</v>
      </c>
      <c r="J2890">
        <v>1</v>
      </c>
      <c r="K2890">
        <v>13.7942</v>
      </c>
      <c r="L2890">
        <v>98.52999999999999</v>
      </c>
      <c r="M2890">
        <v>153.5799999999999</v>
      </c>
      <c r="N2890">
        <v>-133.879</v>
      </c>
      <c r="O2890">
        <v>0</v>
      </c>
      <c r="P2890">
        <v>19.70099999999988</v>
      </c>
    </row>
    <row r="2891" spans="1:16">
      <c r="A2891" s="2">
        <v>44676.74260274306</v>
      </c>
      <c r="B2891" t="s">
        <v>30</v>
      </c>
      <c r="C2891">
        <v>0</v>
      </c>
      <c r="D2891" t="s">
        <v>32</v>
      </c>
      <c r="E2891" t="s">
        <v>13</v>
      </c>
      <c r="F2891" t="s">
        <v>14</v>
      </c>
      <c r="G2891" t="s">
        <v>15</v>
      </c>
      <c r="H2891">
        <v>-7.18</v>
      </c>
      <c r="I2891">
        <v>707.4453999999999</v>
      </c>
      <c r="J2891">
        <v>1</v>
      </c>
      <c r="K2891">
        <v>707.4453999999999</v>
      </c>
      <c r="L2891">
        <v>98.53</v>
      </c>
      <c r="M2891">
        <v>146.3999999999999</v>
      </c>
      <c r="N2891">
        <v>-133.879</v>
      </c>
      <c r="O2891">
        <v>0</v>
      </c>
      <c r="P2891">
        <v>12.52099999999987</v>
      </c>
    </row>
    <row r="2892" spans="1:16">
      <c r="A2892" s="2">
        <v>44676.74260274306</v>
      </c>
      <c r="B2892" t="s">
        <v>30</v>
      </c>
      <c r="C2892">
        <v>0</v>
      </c>
      <c r="D2892" t="s">
        <v>32</v>
      </c>
      <c r="E2892" t="s">
        <v>13</v>
      </c>
      <c r="F2892" t="s">
        <v>14</v>
      </c>
      <c r="G2892" t="s">
        <v>15</v>
      </c>
      <c r="H2892">
        <v>-11.62</v>
      </c>
      <c r="I2892">
        <v>1144.9186</v>
      </c>
      <c r="J2892">
        <v>1</v>
      </c>
      <c r="K2892">
        <v>1144.9186</v>
      </c>
      <c r="L2892">
        <v>98.53</v>
      </c>
      <c r="M2892">
        <v>134.7799999999999</v>
      </c>
      <c r="N2892">
        <v>-133.879</v>
      </c>
      <c r="O2892">
        <v>0</v>
      </c>
      <c r="P2892">
        <v>0.9009999999998684</v>
      </c>
    </row>
    <row r="2893" spans="1:16">
      <c r="A2893" s="2">
        <v>44676.74424752315</v>
      </c>
      <c r="B2893" t="s">
        <v>29</v>
      </c>
      <c r="C2893">
        <v>1</v>
      </c>
      <c r="D2893" t="s">
        <v>31</v>
      </c>
      <c r="E2893" t="s">
        <v>13</v>
      </c>
      <c r="F2893" t="s">
        <v>14</v>
      </c>
      <c r="G2893" t="s">
        <v>15</v>
      </c>
      <c r="H2893">
        <v>0.001</v>
      </c>
      <c r="I2893">
        <v>-0.09854</v>
      </c>
      <c r="J2893">
        <v>1</v>
      </c>
      <c r="K2893">
        <v>0.09854</v>
      </c>
      <c r="L2893">
        <v>98.54000000000001</v>
      </c>
      <c r="M2893">
        <v>134.7799999999999</v>
      </c>
      <c r="N2893">
        <v>-133.878</v>
      </c>
      <c r="O2893">
        <v>0</v>
      </c>
      <c r="P2893">
        <v>0.9019999999998731</v>
      </c>
    </row>
    <row r="2894" spans="1:16">
      <c r="A2894" s="2">
        <v>44676.7449777662</v>
      </c>
      <c r="B2894" t="s">
        <v>29</v>
      </c>
      <c r="C2894">
        <v>1</v>
      </c>
      <c r="D2894" t="s">
        <v>32</v>
      </c>
      <c r="E2894" t="s">
        <v>13</v>
      </c>
      <c r="F2894" t="s">
        <v>14</v>
      </c>
      <c r="G2894" t="s">
        <v>15</v>
      </c>
      <c r="H2894">
        <v>-2.379</v>
      </c>
      <c r="I2894">
        <v>234.68835</v>
      </c>
      <c r="J2894">
        <v>1</v>
      </c>
      <c r="K2894">
        <v>234.68835</v>
      </c>
      <c r="L2894">
        <v>98.65000000000001</v>
      </c>
      <c r="M2894">
        <v>134.7799999999999</v>
      </c>
      <c r="N2894">
        <v>-136.257</v>
      </c>
      <c r="O2894">
        <v>0</v>
      </c>
      <c r="P2894">
        <v>-1.477000000000118</v>
      </c>
    </row>
    <row r="2895" spans="1:16">
      <c r="A2895" s="2">
        <v>44676.74748203703</v>
      </c>
      <c r="B2895" t="s">
        <v>29</v>
      </c>
      <c r="C2895">
        <v>1</v>
      </c>
      <c r="D2895" t="s">
        <v>32</v>
      </c>
      <c r="E2895" t="s">
        <v>13</v>
      </c>
      <c r="F2895" t="s">
        <v>14</v>
      </c>
      <c r="G2895" t="s">
        <v>15</v>
      </c>
      <c r="H2895">
        <v>-3.009</v>
      </c>
      <c r="I2895">
        <v>297.10866</v>
      </c>
      <c r="J2895">
        <v>1</v>
      </c>
      <c r="K2895">
        <v>297.10866</v>
      </c>
      <c r="L2895">
        <v>98.73999999999999</v>
      </c>
      <c r="M2895">
        <v>134.7799999999999</v>
      </c>
      <c r="N2895">
        <v>-139.266</v>
      </c>
      <c r="O2895">
        <v>0</v>
      </c>
      <c r="P2895">
        <v>-4.486000000000104</v>
      </c>
    </row>
    <row r="2896" spans="1:16">
      <c r="A2896" s="2">
        <v>44676.74748435185</v>
      </c>
      <c r="B2896" t="s">
        <v>30</v>
      </c>
      <c r="C2896">
        <v>0</v>
      </c>
      <c r="D2896" t="s">
        <v>31</v>
      </c>
      <c r="E2896" t="s">
        <v>13</v>
      </c>
      <c r="F2896" t="s">
        <v>14</v>
      </c>
      <c r="G2896" t="s">
        <v>15</v>
      </c>
      <c r="H2896">
        <v>2.62</v>
      </c>
      <c r="I2896">
        <v>-258.7512</v>
      </c>
      <c r="J2896">
        <v>1</v>
      </c>
      <c r="K2896">
        <v>258.7512</v>
      </c>
      <c r="L2896">
        <v>98.75999999999999</v>
      </c>
      <c r="M2896">
        <v>137.3999999999999</v>
      </c>
      <c r="N2896">
        <v>-139.266</v>
      </c>
      <c r="O2896">
        <v>0</v>
      </c>
      <c r="P2896">
        <v>-1.866000000000099</v>
      </c>
    </row>
    <row r="2897" spans="1:16">
      <c r="A2897" s="2">
        <v>44676.74748435185</v>
      </c>
      <c r="B2897" t="s">
        <v>30</v>
      </c>
      <c r="C2897">
        <v>0</v>
      </c>
      <c r="D2897" t="s">
        <v>31</v>
      </c>
      <c r="E2897" t="s">
        <v>13</v>
      </c>
      <c r="F2897" t="s">
        <v>14</v>
      </c>
      <c r="G2897" t="s">
        <v>15</v>
      </c>
      <c r="H2897">
        <v>0.2</v>
      </c>
      <c r="I2897">
        <v>-19.756</v>
      </c>
      <c r="J2897">
        <v>1</v>
      </c>
      <c r="K2897">
        <v>19.756</v>
      </c>
      <c r="L2897">
        <v>98.78</v>
      </c>
      <c r="M2897">
        <v>137.5999999999999</v>
      </c>
      <c r="N2897">
        <v>-139.266</v>
      </c>
      <c r="O2897">
        <v>0</v>
      </c>
      <c r="P2897">
        <v>-1.666000000000111</v>
      </c>
    </row>
    <row r="2898" spans="1:16">
      <c r="A2898" s="2">
        <v>44676.74748435185</v>
      </c>
      <c r="B2898" t="s">
        <v>30</v>
      </c>
      <c r="C2898">
        <v>0</v>
      </c>
      <c r="D2898" t="s">
        <v>31</v>
      </c>
      <c r="E2898" t="s">
        <v>13</v>
      </c>
      <c r="F2898" t="s">
        <v>14</v>
      </c>
      <c r="G2898" t="s">
        <v>15</v>
      </c>
      <c r="H2898">
        <v>2.18</v>
      </c>
      <c r="I2898">
        <v>-215.3186</v>
      </c>
      <c r="J2898">
        <v>1</v>
      </c>
      <c r="K2898">
        <v>215.3186</v>
      </c>
      <c r="L2898">
        <v>98.77</v>
      </c>
      <c r="M2898">
        <v>139.7799999999999</v>
      </c>
      <c r="N2898">
        <v>-139.266</v>
      </c>
      <c r="O2898">
        <v>0</v>
      </c>
      <c r="P2898">
        <v>0.5139999999998963</v>
      </c>
    </row>
    <row r="2899" spans="1:16">
      <c r="A2899" s="2">
        <v>44676.74748435185</v>
      </c>
      <c r="B2899" t="s">
        <v>30</v>
      </c>
      <c r="C2899">
        <v>0</v>
      </c>
      <c r="D2899" t="s">
        <v>31</v>
      </c>
      <c r="E2899" t="s">
        <v>13</v>
      </c>
      <c r="F2899" t="s">
        <v>14</v>
      </c>
      <c r="G2899" t="s">
        <v>15</v>
      </c>
      <c r="H2899">
        <v>0.38</v>
      </c>
      <c r="I2899">
        <v>-37.5364</v>
      </c>
      <c r="J2899">
        <v>1</v>
      </c>
      <c r="K2899">
        <v>37.5364</v>
      </c>
      <c r="L2899">
        <v>98.78</v>
      </c>
      <c r="M2899">
        <v>140.1599999999999</v>
      </c>
      <c r="N2899">
        <v>-139.266</v>
      </c>
      <c r="O2899">
        <v>0</v>
      </c>
      <c r="P2899">
        <v>0.8939999999998918</v>
      </c>
    </row>
    <row r="2900" spans="1:16">
      <c r="A2900" s="2">
        <v>44676.74881564815</v>
      </c>
      <c r="B2900" t="s">
        <v>29</v>
      </c>
      <c r="C2900">
        <v>1</v>
      </c>
      <c r="D2900" t="s">
        <v>32</v>
      </c>
      <c r="E2900" t="s">
        <v>13</v>
      </c>
      <c r="F2900" t="s">
        <v>14</v>
      </c>
      <c r="G2900" t="s">
        <v>15</v>
      </c>
      <c r="H2900">
        <v>-0.001</v>
      </c>
      <c r="I2900">
        <v>0.09879</v>
      </c>
      <c r="J2900">
        <v>1</v>
      </c>
      <c r="K2900">
        <v>0.09879</v>
      </c>
      <c r="L2900">
        <v>98.79000000000001</v>
      </c>
      <c r="M2900">
        <v>140.1599999999999</v>
      </c>
      <c r="N2900">
        <v>-139.267</v>
      </c>
      <c r="O2900">
        <v>0</v>
      </c>
      <c r="P2900">
        <v>0.892999999999887</v>
      </c>
    </row>
    <row r="2901" spans="1:16">
      <c r="A2901" s="2">
        <v>44676.74907013889</v>
      </c>
      <c r="B2901" t="s">
        <v>29</v>
      </c>
      <c r="C2901">
        <v>1</v>
      </c>
      <c r="D2901" t="s">
        <v>31</v>
      </c>
      <c r="E2901" t="s">
        <v>13</v>
      </c>
      <c r="F2901" t="s">
        <v>14</v>
      </c>
      <c r="G2901" t="s">
        <v>15</v>
      </c>
      <c r="H2901">
        <v>0.001</v>
      </c>
      <c r="I2901">
        <v>-0.09883</v>
      </c>
      <c r="J2901">
        <v>1</v>
      </c>
      <c r="K2901">
        <v>0.09883</v>
      </c>
      <c r="L2901">
        <v>98.83</v>
      </c>
      <c r="M2901">
        <v>140.1599999999999</v>
      </c>
      <c r="N2901">
        <v>-139.266</v>
      </c>
      <c r="O2901">
        <v>0</v>
      </c>
      <c r="P2901">
        <v>0.8939999999998918</v>
      </c>
    </row>
    <row r="2902" spans="1:16">
      <c r="A2902" s="2">
        <v>44676.74933795139</v>
      </c>
      <c r="B2902" t="s">
        <v>29</v>
      </c>
      <c r="C2902">
        <v>1</v>
      </c>
      <c r="D2902" t="s">
        <v>32</v>
      </c>
      <c r="E2902" t="s">
        <v>13</v>
      </c>
      <c r="F2902" t="s">
        <v>14</v>
      </c>
      <c r="G2902" t="s">
        <v>15</v>
      </c>
      <c r="H2902">
        <v>-0.001</v>
      </c>
      <c r="I2902">
        <v>0.09883</v>
      </c>
      <c r="J2902">
        <v>1</v>
      </c>
      <c r="K2902">
        <v>0.09883</v>
      </c>
      <c r="L2902">
        <v>98.83</v>
      </c>
      <c r="M2902">
        <v>140.1599999999999</v>
      </c>
      <c r="N2902">
        <v>-139.267</v>
      </c>
      <c r="O2902">
        <v>0</v>
      </c>
      <c r="P2902">
        <v>0.892999999999887</v>
      </c>
    </row>
    <row r="2903" spans="1:16">
      <c r="A2903" s="2">
        <v>44676.75187440973</v>
      </c>
      <c r="B2903" t="s">
        <v>29</v>
      </c>
      <c r="C2903">
        <v>1</v>
      </c>
      <c r="D2903" t="s">
        <v>31</v>
      </c>
      <c r="E2903" t="s">
        <v>13</v>
      </c>
      <c r="F2903" t="s">
        <v>14</v>
      </c>
      <c r="G2903" t="s">
        <v>15</v>
      </c>
      <c r="H2903">
        <v>0.001</v>
      </c>
      <c r="I2903">
        <v>-0.09859</v>
      </c>
      <c r="J2903">
        <v>1</v>
      </c>
      <c r="K2903">
        <v>0.09859</v>
      </c>
      <c r="L2903">
        <v>98.58999999999999</v>
      </c>
      <c r="M2903">
        <v>140.1599999999999</v>
      </c>
      <c r="N2903">
        <v>-139.266</v>
      </c>
      <c r="O2903">
        <v>0</v>
      </c>
      <c r="P2903">
        <v>0.8939999999998918</v>
      </c>
    </row>
    <row r="2904" spans="1:16">
      <c r="A2904" s="2">
        <v>44676.75278768518</v>
      </c>
      <c r="B2904" t="s">
        <v>29</v>
      </c>
      <c r="C2904">
        <v>1</v>
      </c>
      <c r="D2904" t="s">
        <v>32</v>
      </c>
      <c r="E2904" t="s">
        <v>13</v>
      </c>
      <c r="F2904" t="s">
        <v>14</v>
      </c>
      <c r="G2904" t="s">
        <v>15</v>
      </c>
      <c r="H2904">
        <v>-0.001</v>
      </c>
      <c r="I2904">
        <v>0.09859999999999999</v>
      </c>
      <c r="J2904">
        <v>1</v>
      </c>
      <c r="K2904">
        <v>0.09859999999999999</v>
      </c>
      <c r="L2904">
        <v>98.59999999999999</v>
      </c>
      <c r="M2904">
        <v>140.1599999999999</v>
      </c>
      <c r="N2904">
        <v>-139.267</v>
      </c>
      <c r="O2904">
        <v>0</v>
      </c>
      <c r="P2904">
        <v>0.892999999999887</v>
      </c>
    </row>
    <row r="2905" spans="1:16">
      <c r="A2905" s="2">
        <v>44676.75406209491</v>
      </c>
      <c r="B2905" t="s">
        <v>29</v>
      </c>
      <c r="C2905">
        <v>1</v>
      </c>
      <c r="D2905" t="s">
        <v>32</v>
      </c>
      <c r="E2905" t="s">
        <v>13</v>
      </c>
      <c r="F2905" t="s">
        <v>14</v>
      </c>
      <c r="G2905" t="s">
        <v>15</v>
      </c>
      <c r="H2905">
        <v>-0.001</v>
      </c>
      <c r="I2905">
        <v>0.09866999999999999</v>
      </c>
      <c r="J2905">
        <v>1</v>
      </c>
      <c r="K2905">
        <v>0.09866999999999999</v>
      </c>
      <c r="L2905">
        <v>98.66999999999999</v>
      </c>
      <c r="M2905">
        <v>140.1599999999999</v>
      </c>
      <c r="N2905">
        <v>-139.268</v>
      </c>
      <c r="O2905">
        <v>0</v>
      </c>
      <c r="P2905">
        <v>0.8919999999998822</v>
      </c>
    </row>
    <row r="2906" spans="1:16">
      <c r="A2906" s="2">
        <v>44676.75529668981</v>
      </c>
      <c r="B2906" t="s">
        <v>29</v>
      </c>
      <c r="C2906">
        <v>1</v>
      </c>
      <c r="D2906" t="s">
        <v>31</v>
      </c>
      <c r="E2906" t="s">
        <v>13</v>
      </c>
      <c r="F2906" t="s">
        <v>14</v>
      </c>
      <c r="G2906" t="s">
        <v>15</v>
      </c>
      <c r="H2906">
        <v>0.001</v>
      </c>
      <c r="I2906">
        <v>-0.09866999999999999</v>
      </c>
      <c r="J2906">
        <v>1</v>
      </c>
      <c r="K2906">
        <v>0.09866999999999999</v>
      </c>
      <c r="L2906">
        <v>98.66999999999999</v>
      </c>
      <c r="M2906">
        <v>140.1599999999999</v>
      </c>
      <c r="N2906">
        <v>-139.267</v>
      </c>
      <c r="O2906">
        <v>0</v>
      </c>
      <c r="P2906">
        <v>0.892999999999887</v>
      </c>
    </row>
    <row r="2907" spans="1:16">
      <c r="A2907" s="2">
        <v>44676.7561380324</v>
      </c>
      <c r="B2907" t="s">
        <v>29</v>
      </c>
      <c r="C2907">
        <v>0</v>
      </c>
      <c r="D2907" t="s">
        <v>31</v>
      </c>
      <c r="E2907" t="s">
        <v>13</v>
      </c>
      <c r="F2907" t="s">
        <v>14</v>
      </c>
      <c r="G2907" t="s">
        <v>15</v>
      </c>
      <c r="H2907">
        <v>0.006</v>
      </c>
      <c r="I2907">
        <v>-0.59369917794</v>
      </c>
      <c r="J2907">
        <v>1</v>
      </c>
      <c r="K2907">
        <v>0.59369917794</v>
      </c>
      <c r="L2907">
        <v>98.94986299</v>
      </c>
      <c r="M2907">
        <v>140.1599999999999</v>
      </c>
      <c r="N2907">
        <v>-139.261</v>
      </c>
      <c r="O2907">
        <v>0</v>
      </c>
      <c r="P2907">
        <v>0.8989999999998872</v>
      </c>
    </row>
    <row r="2908" spans="1:16">
      <c r="A2908" s="2">
        <v>44676.75784619213</v>
      </c>
      <c r="B2908" t="s">
        <v>29</v>
      </c>
      <c r="C2908">
        <v>1</v>
      </c>
      <c r="D2908" t="s">
        <v>31</v>
      </c>
      <c r="E2908" t="s">
        <v>13</v>
      </c>
      <c r="F2908" t="s">
        <v>14</v>
      </c>
      <c r="G2908" t="s">
        <v>15</v>
      </c>
      <c r="H2908">
        <v>0.001</v>
      </c>
      <c r="I2908">
        <v>-0.09882000000000001</v>
      </c>
      <c r="J2908">
        <v>1</v>
      </c>
      <c r="K2908">
        <v>0.09882000000000001</v>
      </c>
      <c r="L2908">
        <v>98.82000000000001</v>
      </c>
      <c r="M2908">
        <v>140.1599999999999</v>
      </c>
      <c r="N2908">
        <v>-139.26</v>
      </c>
      <c r="O2908">
        <v>0</v>
      </c>
      <c r="P2908">
        <v>0.899999999999892</v>
      </c>
    </row>
    <row r="2909" spans="1:16">
      <c r="A2909" s="2">
        <v>44676.75793563657</v>
      </c>
      <c r="B2909" t="s">
        <v>29</v>
      </c>
      <c r="C2909">
        <v>0</v>
      </c>
      <c r="D2909" t="s">
        <v>32</v>
      </c>
      <c r="E2909" t="s">
        <v>13</v>
      </c>
      <c r="F2909" t="s">
        <v>14</v>
      </c>
      <c r="G2909" t="s">
        <v>15</v>
      </c>
      <c r="H2909">
        <v>-0.006</v>
      </c>
      <c r="I2909">
        <v>0.59273747454</v>
      </c>
      <c r="J2909">
        <v>1</v>
      </c>
      <c r="K2909">
        <v>0.59273747454</v>
      </c>
      <c r="L2909">
        <v>98.78957909</v>
      </c>
      <c r="M2909">
        <v>140.1599999999999</v>
      </c>
      <c r="N2909">
        <v>-139.266</v>
      </c>
      <c r="O2909">
        <v>0</v>
      </c>
      <c r="P2909">
        <v>0.8939999999998918</v>
      </c>
    </row>
    <row r="2910" spans="1:16">
      <c r="A2910" s="2">
        <v>44676.760608125</v>
      </c>
      <c r="B2910" t="s">
        <v>29</v>
      </c>
      <c r="C2910">
        <v>1</v>
      </c>
      <c r="D2910" t="s">
        <v>31</v>
      </c>
      <c r="E2910" t="s">
        <v>13</v>
      </c>
      <c r="F2910" t="s">
        <v>14</v>
      </c>
      <c r="G2910" t="s">
        <v>15</v>
      </c>
      <c r="H2910">
        <v>0.001</v>
      </c>
      <c r="I2910">
        <v>-0.09898999999999999</v>
      </c>
      <c r="J2910">
        <v>1</v>
      </c>
      <c r="K2910">
        <v>0.09898999999999999</v>
      </c>
      <c r="L2910">
        <v>98.98999999999999</v>
      </c>
      <c r="M2910">
        <v>140.1599999999999</v>
      </c>
      <c r="N2910">
        <v>-139.265</v>
      </c>
      <c r="O2910">
        <v>0</v>
      </c>
      <c r="P2910">
        <v>0.8949999999998965</v>
      </c>
    </row>
    <row r="2911" spans="1:16">
      <c r="A2911" s="2">
        <v>44676.76195303241</v>
      </c>
      <c r="B2911" t="s">
        <v>29</v>
      </c>
      <c r="C2911">
        <v>0</v>
      </c>
      <c r="D2911" t="s">
        <v>32</v>
      </c>
      <c r="E2911" t="s">
        <v>13</v>
      </c>
      <c r="F2911" t="s">
        <v>14</v>
      </c>
      <c r="G2911" t="s">
        <v>15</v>
      </c>
      <c r="H2911">
        <v>-0.282</v>
      </c>
      <c r="I2911">
        <v>27.90531</v>
      </c>
      <c r="J2911">
        <v>1</v>
      </c>
      <c r="K2911">
        <v>27.90531</v>
      </c>
      <c r="L2911">
        <v>98.95500000000001</v>
      </c>
      <c r="M2911">
        <v>140.1599999999999</v>
      </c>
      <c r="N2911">
        <v>-139.547</v>
      </c>
      <c r="O2911">
        <v>0</v>
      </c>
      <c r="P2911">
        <v>0.6129999999998859</v>
      </c>
    </row>
    <row r="2912" spans="1:16">
      <c r="A2912" s="2">
        <v>44676.76236965278</v>
      </c>
      <c r="B2912" t="s">
        <v>29</v>
      </c>
      <c r="C2912">
        <v>1</v>
      </c>
      <c r="D2912" t="s">
        <v>32</v>
      </c>
      <c r="E2912" t="s">
        <v>13</v>
      </c>
      <c r="F2912" t="s">
        <v>14</v>
      </c>
      <c r="G2912" t="s">
        <v>15</v>
      </c>
      <c r="H2912">
        <v>-0.001</v>
      </c>
      <c r="I2912">
        <v>0.09897</v>
      </c>
      <c r="J2912">
        <v>1</v>
      </c>
      <c r="K2912">
        <v>0.09897</v>
      </c>
      <c r="L2912">
        <v>98.97</v>
      </c>
      <c r="M2912">
        <v>140.1599999999999</v>
      </c>
      <c r="N2912">
        <v>-139.548</v>
      </c>
      <c r="O2912">
        <v>0</v>
      </c>
      <c r="P2912">
        <v>0.6119999999998811</v>
      </c>
    </row>
    <row r="2913" spans="1:16">
      <c r="A2913" s="2">
        <v>44676.76342200232</v>
      </c>
      <c r="B2913" t="s">
        <v>29</v>
      </c>
      <c r="C2913">
        <v>1</v>
      </c>
      <c r="D2913" t="s">
        <v>32</v>
      </c>
      <c r="E2913" t="s">
        <v>13</v>
      </c>
      <c r="F2913" t="s">
        <v>14</v>
      </c>
      <c r="G2913" t="s">
        <v>15</v>
      </c>
      <c r="H2913">
        <v>-0.001</v>
      </c>
      <c r="I2913">
        <v>0.09894</v>
      </c>
      <c r="J2913">
        <v>1</v>
      </c>
      <c r="K2913">
        <v>0.09894</v>
      </c>
      <c r="L2913">
        <v>98.94</v>
      </c>
      <c r="M2913">
        <v>140.1599999999999</v>
      </c>
      <c r="N2913">
        <v>-139.549</v>
      </c>
      <c r="O2913">
        <v>0</v>
      </c>
      <c r="P2913">
        <v>0.6109999999998763</v>
      </c>
    </row>
    <row r="2914" spans="1:16">
      <c r="A2914" s="2">
        <v>44676.76354190972</v>
      </c>
      <c r="B2914" t="s">
        <v>29</v>
      </c>
      <c r="C2914">
        <v>1</v>
      </c>
      <c r="D2914" t="s">
        <v>32</v>
      </c>
      <c r="E2914" t="s">
        <v>13</v>
      </c>
      <c r="F2914" t="s">
        <v>14</v>
      </c>
      <c r="G2914" t="s">
        <v>15</v>
      </c>
      <c r="H2914">
        <v>-0.001</v>
      </c>
      <c r="I2914">
        <v>0.09889000000000001</v>
      </c>
      <c r="J2914">
        <v>1</v>
      </c>
      <c r="K2914">
        <v>0.09889000000000001</v>
      </c>
      <c r="L2914">
        <v>98.89</v>
      </c>
      <c r="M2914">
        <v>140.1599999999999</v>
      </c>
      <c r="N2914">
        <v>-139.55</v>
      </c>
      <c r="O2914">
        <v>0</v>
      </c>
      <c r="P2914">
        <v>0.6099999999998715</v>
      </c>
    </row>
    <row r="2915" spans="1:16">
      <c r="A2915" s="2">
        <v>44676.76369915509</v>
      </c>
      <c r="B2915" t="s">
        <v>29</v>
      </c>
      <c r="C2915">
        <v>1</v>
      </c>
      <c r="D2915" t="s">
        <v>31</v>
      </c>
      <c r="E2915" t="s">
        <v>13</v>
      </c>
      <c r="F2915" t="s">
        <v>14</v>
      </c>
      <c r="G2915" t="s">
        <v>15</v>
      </c>
      <c r="H2915">
        <v>0.007</v>
      </c>
      <c r="I2915">
        <v>-0.69223</v>
      </c>
      <c r="J2915">
        <v>1</v>
      </c>
      <c r="K2915">
        <v>0.69223</v>
      </c>
      <c r="L2915">
        <v>98.89</v>
      </c>
      <c r="M2915">
        <v>140.1599999999999</v>
      </c>
      <c r="N2915">
        <v>-139.543</v>
      </c>
      <c r="O2915">
        <v>0</v>
      </c>
      <c r="P2915">
        <v>0.6169999999998765</v>
      </c>
    </row>
    <row r="2916" spans="1:16">
      <c r="A2916" s="2">
        <v>44676.76595018519</v>
      </c>
      <c r="B2916" t="s">
        <v>29</v>
      </c>
      <c r="C2916">
        <v>1</v>
      </c>
      <c r="D2916" t="s">
        <v>32</v>
      </c>
      <c r="E2916" t="s">
        <v>13</v>
      </c>
      <c r="F2916" t="s">
        <v>14</v>
      </c>
      <c r="G2916" t="s">
        <v>15</v>
      </c>
      <c r="H2916">
        <v>-0.001</v>
      </c>
      <c r="I2916">
        <v>0.09887</v>
      </c>
      <c r="J2916">
        <v>1</v>
      </c>
      <c r="K2916">
        <v>0.09887</v>
      </c>
      <c r="L2916">
        <v>98.87</v>
      </c>
      <c r="M2916">
        <v>140.1599999999999</v>
      </c>
      <c r="N2916">
        <v>-139.544</v>
      </c>
      <c r="O2916">
        <v>0</v>
      </c>
      <c r="P2916">
        <v>0.6159999999998718</v>
      </c>
    </row>
    <row r="2917" spans="1:16">
      <c r="A2917" s="2">
        <v>44676.76643907408</v>
      </c>
      <c r="B2917" t="s">
        <v>29</v>
      </c>
      <c r="C2917">
        <v>1</v>
      </c>
      <c r="D2917" t="s">
        <v>31</v>
      </c>
      <c r="E2917" t="s">
        <v>13</v>
      </c>
      <c r="F2917" t="s">
        <v>14</v>
      </c>
      <c r="G2917" t="s">
        <v>15</v>
      </c>
      <c r="H2917">
        <v>0.001</v>
      </c>
      <c r="I2917">
        <v>-0.0989</v>
      </c>
      <c r="J2917">
        <v>1</v>
      </c>
      <c r="K2917">
        <v>0.0989</v>
      </c>
      <c r="L2917">
        <v>98.90000000000001</v>
      </c>
      <c r="M2917">
        <v>140.1599999999999</v>
      </c>
      <c r="N2917">
        <v>-139.543</v>
      </c>
      <c r="O2917">
        <v>0</v>
      </c>
      <c r="P2917">
        <v>0.6169999999998765</v>
      </c>
    </row>
    <row r="2918" spans="1:16">
      <c r="A2918" s="2">
        <v>44676.76720210648</v>
      </c>
      <c r="B2918" t="s">
        <v>29</v>
      </c>
      <c r="C2918">
        <v>1</v>
      </c>
      <c r="D2918" t="s">
        <v>31</v>
      </c>
      <c r="E2918" t="s">
        <v>13</v>
      </c>
      <c r="F2918" t="s">
        <v>14</v>
      </c>
      <c r="G2918" t="s">
        <v>15</v>
      </c>
      <c r="H2918">
        <v>0.001</v>
      </c>
      <c r="I2918">
        <v>-0.09891999999999999</v>
      </c>
      <c r="J2918">
        <v>1</v>
      </c>
      <c r="K2918">
        <v>0.09891999999999999</v>
      </c>
      <c r="L2918">
        <v>98.91999999999999</v>
      </c>
      <c r="M2918">
        <v>140.1599999999999</v>
      </c>
      <c r="N2918">
        <v>-139.542</v>
      </c>
      <c r="O2918">
        <v>0</v>
      </c>
      <c r="P2918">
        <v>0.6179999999998813</v>
      </c>
    </row>
    <row r="2919" spans="1:16">
      <c r="A2919" s="2">
        <v>44676.76750364583</v>
      </c>
      <c r="B2919" t="s">
        <v>29</v>
      </c>
      <c r="C2919">
        <v>1</v>
      </c>
      <c r="D2919" t="s">
        <v>32</v>
      </c>
      <c r="E2919" t="s">
        <v>13</v>
      </c>
      <c r="F2919" t="s">
        <v>14</v>
      </c>
      <c r="G2919" t="s">
        <v>15</v>
      </c>
      <c r="H2919">
        <v>-0.001</v>
      </c>
      <c r="I2919">
        <v>0.09902</v>
      </c>
      <c r="J2919">
        <v>1</v>
      </c>
      <c r="K2919">
        <v>0.09902</v>
      </c>
      <c r="L2919">
        <v>99.02</v>
      </c>
      <c r="M2919">
        <v>140.1599999999999</v>
      </c>
      <c r="N2919">
        <v>-139.543</v>
      </c>
      <c r="O2919">
        <v>0</v>
      </c>
      <c r="P2919">
        <v>0.6169999999998765</v>
      </c>
    </row>
    <row r="2920" spans="1:16">
      <c r="A2920" s="2">
        <v>44676.7682594213</v>
      </c>
      <c r="B2920" t="s">
        <v>29</v>
      </c>
      <c r="C2920">
        <v>1</v>
      </c>
      <c r="D2920" t="s">
        <v>31</v>
      </c>
      <c r="E2920" t="s">
        <v>13</v>
      </c>
      <c r="F2920" t="s">
        <v>14</v>
      </c>
      <c r="G2920" t="s">
        <v>15</v>
      </c>
      <c r="H2920">
        <v>0.001</v>
      </c>
      <c r="I2920">
        <v>-0.09903000000000001</v>
      </c>
      <c r="J2920">
        <v>1</v>
      </c>
      <c r="K2920">
        <v>0.09903000000000001</v>
      </c>
      <c r="L2920">
        <v>99.03</v>
      </c>
      <c r="M2920">
        <v>140.1599999999999</v>
      </c>
      <c r="N2920">
        <v>-139.542</v>
      </c>
      <c r="O2920">
        <v>0</v>
      </c>
      <c r="P2920">
        <v>0.6179999999998813</v>
      </c>
    </row>
    <row r="2921" spans="1:16">
      <c r="A2921" s="2">
        <v>44676.76956664352</v>
      </c>
      <c r="B2921" t="s">
        <v>29</v>
      </c>
      <c r="C2921">
        <v>1</v>
      </c>
      <c r="D2921" t="s">
        <v>31</v>
      </c>
      <c r="E2921" t="s">
        <v>13</v>
      </c>
      <c r="F2921" t="s">
        <v>14</v>
      </c>
      <c r="G2921" t="s">
        <v>15</v>
      </c>
      <c r="H2921">
        <v>0.001</v>
      </c>
      <c r="I2921">
        <v>-0.09906</v>
      </c>
      <c r="J2921">
        <v>1</v>
      </c>
      <c r="K2921">
        <v>0.09906</v>
      </c>
      <c r="L2921">
        <v>99.05999999999999</v>
      </c>
      <c r="M2921">
        <v>140.1599999999999</v>
      </c>
      <c r="N2921">
        <v>-139.541</v>
      </c>
      <c r="O2921">
        <v>0</v>
      </c>
      <c r="P2921">
        <v>0.6189999999998861</v>
      </c>
    </row>
    <row r="2922" spans="1:16">
      <c r="A2922" s="2">
        <v>44676.77148947916</v>
      </c>
      <c r="B2922" t="s">
        <v>29</v>
      </c>
      <c r="C2922">
        <v>1</v>
      </c>
      <c r="D2922" t="s">
        <v>32</v>
      </c>
      <c r="E2922" t="s">
        <v>13</v>
      </c>
      <c r="F2922" t="s">
        <v>14</v>
      </c>
      <c r="G2922" t="s">
        <v>15</v>
      </c>
      <c r="H2922">
        <v>-0.001</v>
      </c>
      <c r="I2922">
        <v>0.09904</v>
      </c>
      <c r="J2922">
        <v>1</v>
      </c>
      <c r="K2922">
        <v>0.09904</v>
      </c>
      <c r="L2922">
        <v>99.04000000000001</v>
      </c>
      <c r="M2922">
        <v>140.1599999999999</v>
      </c>
      <c r="N2922">
        <v>-139.542</v>
      </c>
      <c r="O2922">
        <v>0</v>
      </c>
      <c r="P2922">
        <v>0.6179999999998813</v>
      </c>
    </row>
    <row r="2923" spans="1:16">
      <c r="A2923" s="2">
        <v>44676.77231094908</v>
      </c>
      <c r="B2923" t="s">
        <v>29</v>
      </c>
      <c r="C2923">
        <v>0</v>
      </c>
      <c r="D2923" t="s">
        <v>32</v>
      </c>
      <c r="E2923" t="s">
        <v>13</v>
      </c>
      <c r="F2923" t="s">
        <v>14</v>
      </c>
      <c r="G2923" t="s">
        <v>15</v>
      </c>
      <c r="H2923">
        <v>-0.001</v>
      </c>
      <c r="I2923">
        <v>0.098935</v>
      </c>
      <c r="J2923">
        <v>1</v>
      </c>
      <c r="K2923">
        <v>0.098935</v>
      </c>
      <c r="L2923">
        <v>98.93499999999999</v>
      </c>
      <c r="M2923">
        <v>140.1599999999999</v>
      </c>
      <c r="N2923">
        <v>-139.543</v>
      </c>
      <c r="O2923">
        <v>0</v>
      </c>
      <c r="P2923">
        <v>0.6169999999998765</v>
      </c>
    </row>
    <row r="2924" spans="1:16">
      <c r="A2924" s="2">
        <v>44676.77260986111</v>
      </c>
      <c r="B2924" t="s">
        <v>29</v>
      </c>
      <c r="C2924">
        <v>0</v>
      </c>
      <c r="D2924" t="s">
        <v>32</v>
      </c>
      <c r="E2924" t="s">
        <v>13</v>
      </c>
      <c r="F2924" t="s">
        <v>14</v>
      </c>
      <c r="G2924" t="s">
        <v>15</v>
      </c>
      <c r="H2924">
        <v>-0.001</v>
      </c>
      <c r="I2924">
        <v>0.098955</v>
      </c>
      <c r="J2924">
        <v>1</v>
      </c>
      <c r="K2924">
        <v>0.098955</v>
      </c>
      <c r="L2924">
        <v>98.955</v>
      </c>
      <c r="M2924">
        <v>140.1599999999999</v>
      </c>
      <c r="N2924">
        <v>-139.544</v>
      </c>
      <c r="O2924">
        <v>0</v>
      </c>
      <c r="P2924">
        <v>0.6159999999998718</v>
      </c>
    </row>
    <row r="2925" spans="1:16">
      <c r="A2925" s="2">
        <v>44676.77281961805</v>
      </c>
      <c r="B2925" t="s">
        <v>29</v>
      </c>
      <c r="C2925">
        <v>0</v>
      </c>
      <c r="D2925" t="s">
        <v>32</v>
      </c>
      <c r="E2925" t="s">
        <v>13</v>
      </c>
      <c r="F2925" t="s">
        <v>14</v>
      </c>
      <c r="G2925" t="s">
        <v>15</v>
      </c>
      <c r="H2925">
        <v>-0.001</v>
      </c>
      <c r="I2925">
        <v>0.098985</v>
      </c>
      <c r="J2925">
        <v>1</v>
      </c>
      <c r="K2925">
        <v>0.098985</v>
      </c>
      <c r="L2925">
        <v>98.985</v>
      </c>
      <c r="M2925">
        <v>140.1599999999999</v>
      </c>
      <c r="N2925">
        <v>-139.545</v>
      </c>
      <c r="O2925">
        <v>0</v>
      </c>
      <c r="P2925">
        <v>0.614999999999867</v>
      </c>
    </row>
    <row r="2926" spans="1:16">
      <c r="A2926" s="2">
        <v>44676.77411146991</v>
      </c>
      <c r="B2926" t="s">
        <v>29</v>
      </c>
      <c r="C2926">
        <v>1</v>
      </c>
      <c r="D2926" t="s">
        <v>32</v>
      </c>
      <c r="E2926" t="s">
        <v>13</v>
      </c>
      <c r="F2926" t="s">
        <v>14</v>
      </c>
      <c r="G2926" t="s">
        <v>15</v>
      </c>
      <c r="H2926">
        <v>-0.001</v>
      </c>
      <c r="I2926">
        <v>0.09902</v>
      </c>
      <c r="J2926">
        <v>1</v>
      </c>
      <c r="K2926">
        <v>0.09902</v>
      </c>
      <c r="L2926">
        <v>99.02</v>
      </c>
      <c r="M2926">
        <v>140.1599999999999</v>
      </c>
      <c r="N2926">
        <v>-139.546</v>
      </c>
      <c r="O2926">
        <v>0</v>
      </c>
      <c r="P2926">
        <v>0.6139999999998622</v>
      </c>
    </row>
    <row r="2927" spans="1:16">
      <c r="A2927" s="2">
        <v>44676.77433255787</v>
      </c>
      <c r="B2927" t="s">
        <v>29</v>
      </c>
      <c r="C2927">
        <v>1</v>
      </c>
      <c r="D2927" t="s">
        <v>31</v>
      </c>
      <c r="E2927" t="s">
        <v>13</v>
      </c>
      <c r="F2927" t="s">
        <v>14</v>
      </c>
      <c r="G2927" t="s">
        <v>15</v>
      </c>
      <c r="H2927">
        <v>0.001</v>
      </c>
      <c r="I2927">
        <v>-0.09906</v>
      </c>
      <c r="J2927">
        <v>1</v>
      </c>
      <c r="K2927">
        <v>0.09906</v>
      </c>
      <c r="L2927">
        <v>99.05999999999999</v>
      </c>
      <c r="M2927">
        <v>140.1599999999999</v>
      </c>
      <c r="N2927">
        <v>-139.545</v>
      </c>
      <c r="O2927">
        <v>0</v>
      </c>
      <c r="P2927">
        <v>0.614999999999867</v>
      </c>
    </row>
    <row r="2928" spans="1:16">
      <c r="A2928" s="2">
        <v>44676.77551299769</v>
      </c>
      <c r="B2928" t="s">
        <v>29</v>
      </c>
      <c r="C2928">
        <v>1</v>
      </c>
      <c r="D2928" t="s">
        <v>31</v>
      </c>
      <c r="E2928" t="s">
        <v>13</v>
      </c>
      <c r="F2928" t="s">
        <v>14</v>
      </c>
      <c r="G2928" t="s">
        <v>15</v>
      </c>
      <c r="H2928">
        <v>0.001</v>
      </c>
      <c r="I2928">
        <v>-0.09896000000000001</v>
      </c>
      <c r="J2928">
        <v>1</v>
      </c>
      <c r="K2928">
        <v>0.09896000000000001</v>
      </c>
      <c r="L2928">
        <v>98.96000000000001</v>
      </c>
      <c r="M2928">
        <v>140.1599999999999</v>
      </c>
      <c r="N2928">
        <v>-139.544</v>
      </c>
      <c r="O2928">
        <v>0</v>
      </c>
      <c r="P2928">
        <v>0.6159999999998718</v>
      </c>
    </row>
    <row r="2929" spans="1:16">
      <c r="A2929" s="2">
        <v>44676.77673266204</v>
      </c>
      <c r="B2929" t="s">
        <v>29</v>
      </c>
      <c r="C2929">
        <v>1</v>
      </c>
      <c r="D2929" t="s">
        <v>32</v>
      </c>
      <c r="E2929" t="s">
        <v>13</v>
      </c>
      <c r="F2929" t="s">
        <v>14</v>
      </c>
      <c r="G2929" t="s">
        <v>15</v>
      </c>
      <c r="H2929">
        <v>-0.001</v>
      </c>
      <c r="I2929">
        <v>0.09909999999999999</v>
      </c>
      <c r="J2929">
        <v>1</v>
      </c>
      <c r="K2929">
        <v>0.09909999999999999</v>
      </c>
      <c r="L2929">
        <v>99.09999999999999</v>
      </c>
      <c r="M2929">
        <v>140.1599999999999</v>
      </c>
      <c r="N2929">
        <v>-139.545</v>
      </c>
      <c r="O2929">
        <v>0</v>
      </c>
      <c r="P2929">
        <v>0.614999999999867</v>
      </c>
    </row>
    <row r="2930" spans="1:16">
      <c r="A2930" s="2">
        <v>44676.77706354167</v>
      </c>
      <c r="B2930" t="s">
        <v>29</v>
      </c>
      <c r="C2930">
        <v>1</v>
      </c>
      <c r="D2930" t="s">
        <v>32</v>
      </c>
      <c r="E2930" t="s">
        <v>13</v>
      </c>
      <c r="F2930" t="s">
        <v>14</v>
      </c>
      <c r="G2930" t="s">
        <v>15</v>
      </c>
      <c r="H2930">
        <v>-0.001</v>
      </c>
      <c r="I2930">
        <v>0.09909</v>
      </c>
      <c r="J2930">
        <v>1</v>
      </c>
      <c r="K2930">
        <v>0.09909</v>
      </c>
      <c r="L2930">
        <v>99.08999999999999</v>
      </c>
      <c r="M2930">
        <v>140.1599999999999</v>
      </c>
      <c r="N2930">
        <v>-139.546</v>
      </c>
      <c r="O2930">
        <v>0</v>
      </c>
      <c r="P2930">
        <v>0.6139999999998622</v>
      </c>
    </row>
    <row r="2931" spans="1:16">
      <c r="A2931" s="2">
        <v>44676.78189869213</v>
      </c>
      <c r="B2931" t="s">
        <v>29</v>
      </c>
      <c r="C2931">
        <v>1</v>
      </c>
      <c r="D2931" t="s">
        <v>31</v>
      </c>
      <c r="E2931" t="s">
        <v>13</v>
      </c>
      <c r="F2931" t="s">
        <v>14</v>
      </c>
      <c r="G2931" t="s">
        <v>15</v>
      </c>
      <c r="H2931">
        <v>0.001</v>
      </c>
      <c r="I2931">
        <v>-0.09922</v>
      </c>
      <c r="J2931">
        <v>1</v>
      </c>
      <c r="K2931">
        <v>0.09922</v>
      </c>
      <c r="L2931">
        <v>99.22</v>
      </c>
      <c r="M2931">
        <v>140.1599999999999</v>
      </c>
      <c r="N2931">
        <v>-139.545</v>
      </c>
      <c r="O2931">
        <v>0</v>
      </c>
      <c r="P2931">
        <v>0.614999999999867</v>
      </c>
    </row>
    <row r="2932" spans="1:16">
      <c r="A2932" s="2">
        <v>44676.78291666666</v>
      </c>
      <c r="B2932" t="s">
        <v>29</v>
      </c>
      <c r="C2932">
        <v>1</v>
      </c>
      <c r="D2932" t="s">
        <v>31</v>
      </c>
      <c r="E2932" t="s">
        <v>13</v>
      </c>
      <c r="F2932" t="s">
        <v>14</v>
      </c>
      <c r="G2932" t="s">
        <v>15</v>
      </c>
      <c r="H2932">
        <v>0.001</v>
      </c>
      <c r="I2932">
        <v>-0.09962</v>
      </c>
      <c r="J2932">
        <v>1</v>
      </c>
      <c r="K2932">
        <v>0.09962</v>
      </c>
      <c r="L2932">
        <v>99.62</v>
      </c>
      <c r="M2932">
        <v>140.1599999999999</v>
      </c>
      <c r="N2932">
        <v>-139.544</v>
      </c>
      <c r="O2932">
        <v>0</v>
      </c>
      <c r="P2932">
        <v>0.6159999999998718</v>
      </c>
    </row>
    <row r="2933" spans="1:16">
      <c r="A2933" s="2">
        <v>44676.7833814699</v>
      </c>
      <c r="B2933" t="s">
        <v>29</v>
      </c>
      <c r="C2933">
        <v>1</v>
      </c>
      <c r="D2933" t="s">
        <v>31</v>
      </c>
      <c r="E2933" t="s">
        <v>13</v>
      </c>
      <c r="F2933" t="s">
        <v>14</v>
      </c>
      <c r="G2933" t="s">
        <v>15</v>
      </c>
      <c r="H2933">
        <v>0.001</v>
      </c>
      <c r="I2933">
        <v>-0.09955</v>
      </c>
      <c r="J2933">
        <v>1</v>
      </c>
      <c r="K2933">
        <v>0.09955</v>
      </c>
      <c r="L2933">
        <v>99.55</v>
      </c>
      <c r="M2933">
        <v>140.1599999999999</v>
      </c>
      <c r="N2933">
        <v>-139.543</v>
      </c>
      <c r="O2933">
        <v>0</v>
      </c>
      <c r="P2933">
        <v>0.6169999999998765</v>
      </c>
    </row>
    <row r="2934" spans="1:16">
      <c r="A2934" s="2">
        <v>44676.78373953704</v>
      </c>
      <c r="B2934" t="s">
        <v>29</v>
      </c>
      <c r="C2934">
        <v>1</v>
      </c>
      <c r="D2934" t="s">
        <v>32</v>
      </c>
      <c r="E2934" t="s">
        <v>13</v>
      </c>
      <c r="F2934" t="s">
        <v>14</v>
      </c>
      <c r="G2934" t="s">
        <v>15</v>
      </c>
      <c r="H2934">
        <v>-0.001</v>
      </c>
      <c r="I2934">
        <v>0.0998</v>
      </c>
      <c r="J2934">
        <v>1</v>
      </c>
      <c r="K2934">
        <v>0.0998</v>
      </c>
      <c r="L2934">
        <v>99.8</v>
      </c>
      <c r="M2934">
        <v>140.1599999999999</v>
      </c>
      <c r="N2934">
        <v>-139.544</v>
      </c>
      <c r="O2934">
        <v>0</v>
      </c>
      <c r="P2934">
        <v>0.6159999999998718</v>
      </c>
    </row>
    <row r="2935" spans="1:16">
      <c r="A2935" s="2">
        <v>44676.78396747685</v>
      </c>
      <c r="B2935" t="s">
        <v>29</v>
      </c>
      <c r="C2935">
        <v>0</v>
      </c>
      <c r="D2935" t="s">
        <v>31</v>
      </c>
      <c r="E2935" t="s">
        <v>13</v>
      </c>
      <c r="F2935" t="s">
        <v>14</v>
      </c>
      <c r="G2935" t="s">
        <v>15</v>
      </c>
      <c r="H2935">
        <v>0.006</v>
      </c>
      <c r="I2935">
        <v>-0.59934009726</v>
      </c>
      <c r="J2935">
        <v>1</v>
      </c>
      <c r="K2935">
        <v>0.59934009726</v>
      </c>
      <c r="L2935">
        <v>99.89001621</v>
      </c>
      <c r="M2935">
        <v>140.1599999999999</v>
      </c>
      <c r="N2935">
        <v>-139.538</v>
      </c>
      <c r="O2935">
        <v>0</v>
      </c>
      <c r="P2935">
        <v>0.621999999999872</v>
      </c>
    </row>
    <row r="2936" spans="1:16">
      <c r="A2936" s="2">
        <v>44676.78403445602</v>
      </c>
      <c r="B2936" t="s">
        <v>29</v>
      </c>
      <c r="C2936">
        <v>1</v>
      </c>
      <c r="D2936" t="s">
        <v>32</v>
      </c>
      <c r="E2936" t="s">
        <v>13</v>
      </c>
      <c r="F2936" t="s">
        <v>14</v>
      </c>
      <c r="G2936" t="s">
        <v>15</v>
      </c>
      <c r="H2936">
        <v>-0.001</v>
      </c>
      <c r="I2936">
        <v>0.0999</v>
      </c>
      <c r="J2936">
        <v>1</v>
      </c>
      <c r="K2936">
        <v>0.0999</v>
      </c>
      <c r="L2936">
        <v>99.90000000000001</v>
      </c>
      <c r="M2936">
        <v>140.1599999999999</v>
      </c>
      <c r="N2936">
        <v>-139.539</v>
      </c>
      <c r="O2936">
        <v>0</v>
      </c>
      <c r="P2936">
        <v>0.6209999999998672</v>
      </c>
    </row>
    <row r="2937" spans="1:16">
      <c r="A2937" s="2">
        <v>44676.78416538194</v>
      </c>
      <c r="B2937" t="s">
        <v>29</v>
      </c>
      <c r="C2937">
        <v>1</v>
      </c>
      <c r="D2937" t="s">
        <v>31</v>
      </c>
      <c r="E2937" t="s">
        <v>13</v>
      </c>
      <c r="F2937" t="s">
        <v>14</v>
      </c>
      <c r="G2937" t="s">
        <v>15</v>
      </c>
      <c r="H2937">
        <v>0.001</v>
      </c>
      <c r="I2937">
        <v>-0.09997</v>
      </c>
      <c r="J2937">
        <v>1</v>
      </c>
      <c r="K2937">
        <v>0.09997</v>
      </c>
      <c r="L2937">
        <v>99.97</v>
      </c>
      <c r="M2937">
        <v>140.1599999999999</v>
      </c>
      <c r="N2937">
        <v>-139.538</v>
      </c>
      <c r="O2937">
        <v>0</v>
      </c>
      <c r="P2937">
        <v>0.621999999999872</v>
      </c>
    </row>
    <row r="2938" spans="1:16">
      <c r="A2938" s="2">
        <v>44676.78436777778</v>
      </c>
      <c r="B2938" t="s">
        <v>29</v>
      </c>
      <c r="C2938">
        <v>1</v>
      </c>
      <c r="D2938" t="s">
        <v>31</v>
      </c>
      <c r="E2938" t="s">
        <v>13</v>
      </c>
      <c r="F2938" t="s">
        <v>14</v>
      </c>
      <c r="G2938" t="s">
        <v>15</v>
      </c>
      <c r="H2938">
        <v>0.001</v>
      </c>
      <c r="I2938">
        <v>-0.09994</v>
      </c>
      <c r="J2938">
        <v>1</v>
      </c>
      <c r="K2938">
        <v>0.09994</v>
      </c>
      <c r="L2938">
        <v>99.94</v>
      </c>
      <c r="M2938">
        <v>140.1599999999999</v>
      </c>
      <c r="N2938">
        <v>-139.537</v>
      </c>
      <c r="O2938">
        <v>0</v>
      </c>
      <c r="P2938">
        <v>0.6229999999998768</v>
      </c>
    </row>
    <row r="2939" spans="1:16">
      <c r="A2939" s="2">
        <v>44676.78468459491</v>
      </c>
      <c r="B2939" t="s">
        <v>29</v>
      </c>
      <c r="C2939">
        <v>1</v>
      </c>
      <c r="D2939" t="s">
        <v>31</v>
      </c>
      <c r="E2939" t="s">
        <v>13</v>
      </c>
      <c r="F2939" t="s">
        <v>14</v>
      </c>
      <c r="G2939" t="s">
        <v>15</v>
      </c>
      <c r="H2939">
        <v>0.001</v>
      </c>
      <c r="I2939">
        <v>-0.09995999999999999</v>
      </c>
      <c r="J2939">
        <v>1</v>
      </c>
      <c r="K2939">
        <v>0.09995999999999999</v>
      </c>
      <c r="L2939">
        <v>99.95999999999999</v>
      </c>
      <c r="M2939">
        <v>140.1599999999999</v>
      </c>
      <c r="N2939">
        <v>-139.536</v>
      </c>
      <c r="O2939">
        <v>0</v>
      </c>
      <c r="P2939">
        <v>0.6239999999998815</v>
      </c>
    </row>
    <row r="2940" spans="1:16">
      <c r="A2940" s="2">
        <v>44676.78492293981</v>
      </c>
      <c r="B2940" t="s">
        <v>29</v>
      </c>
      <c r="C2940">
        <v>1</v>
      </c>
      <c r="D2940" t="s">
        <v>32</v>
      </c>
      <c r="E2940" t="s">
        <v>13</v>
      </c>
      <c r="F2940" t="s">
        <v>14</v>
      </c>
      <c r="G2940" t="s">
        <v>15</v>
      </c>
      <c r="H2940">
        <v>-0.001</v>
      </c>
      <c r="I2940">
        <v>0.09995</v>
      </c>
      <c r="J2940">
        <v>1</v>
      </c>
      <c r="K2940">
        <v>0.09995</v>
      </c>
      <c r="L2940">
        <v>99.94999999999999</v>
      </c>
      <c r="M2940">
        <v>140.1599999999999</v>
      </c>
      <c r="N2940">
        <v>-139.537</v>
      </c>
      <c r="O2940">
        <v>0</v>
      </c>
      <c r="P2940">
        <v>0.6229999999998768</v>
      </c>
    </row>
    <row r="2941" spans="1:16">
      <c r="A2941" s="2">
        <v>44676.78516135416</v>
      </c>
      <c r="B2941" t="s">
        <v>29</v>
      </c>
      <c r="C2941">
        <v>1</v>
      </c>
      <c r="D2941" t="s">
        <v>32</v>
      </c>
      <c r="E2941" t="s">
        <v>13</v>
      </c>
      <c r="F2941" t="s">
        <v>14</v>
      </c>
      <c r="G2941" t="s">
        <v>15</v>
      </c>
      <c r="H2941">
        <v>-0.001</v>
      </c>
      <c r="I2941">
        <v>0.09986</v>
      </c>
      <c r="J2941">
        <v>1</v>
      </c>
      <c r="K2941">
        <v>0.09986</v>
      </c>
      <c r="L2941">
        <v>99.86</v>
      </c>
      <c r="M2941">
        <v>140.1599999999999</v>
      </c>
      <c r="N2941">
        <v>-139.538</v>
      </c>
      <c r="O2941">
        <v>0</v>
      </c>
      <c r="P2941">
        <v>0.621999999999872</v>
      </c>
    </row>
    <row r="2942" spans="1:16">
      <c r="A2942" s="2">
        <v>44676.7853090625</v>
      </c>
      <c r="B2942" t="s">
        <v>29</v>
      </c>
      <c r="C2942">
        <v>1</v>
      </c>
      <c r="D2942" t="s">
        <v>32</v>
      </c>
      <c r="E2942" t="s">
        <v>13</v>
      </c>
      <c r="F2942" t="s">
        <v>14</v>
      </c>
      <c r="G2942" t="s">
        <v>15</v>
      </c>
      <c r="H2942">
        <v>-0.001</v>
      </c>
      <c r="I2942">
        <v>0.09986</v>
      </c>
      <c r="J2942">
        <v>1</v>
      </c>
      <c r="K2942">
        <v>0.09986</v>
      </c>
      <c r="L2942">
        <v>99.86</v>
      </c>
      <c r="M2942">
        <v>140.1599999999999</v>
      </c>
      <c r="N2942">
        <v>-139.539</v>
      </c>
      <c r="O2942">
        <v>0</v>
      </c>
      <c r="P2942">
        <v>0.6209999999998672</v>
      </c>
    </row>
    <row r="2943" spans="1:16">
      <c r="A2943" s="2">
        <v>44676.78547506945</v>
      </c>
      <c r="B2943" t="s">
        <v>29</v>
      </c>
      <c r="C2943">
        <v>1</v>
      </c>
      <c r="D2943" t="s">
        <v>31</v>
      </c>
      <c r="E2943" t="s">
        <v>13</v>
      </c>
      <c r="F2943" t="s">
        <v>14</v>
      </c>
      <c r="G2943" t="s">
        <v>15</v>
      </c>
      <c r="H2943">
        <v>0.001</v>
      </c>
      <c r="I2943">
        <v>-0.09994</v>
      </c>
      <c r="J2943">
        <v>1</v>
      </c>
      <c r="K2943">
        <v>0.09994</v>
      </c>
      <c r="L2943">
        <v>99.94</v>
      </c>
      <c r="M2943">
        <v>140.1599999999999</v>
      </c>
      <c r="N2943">
        <v>-139.538</v>
      </c>
      <c r="O2943">
        <v>0</v>
      </c>
      <c r="P2943">
        <v>0.621999999999872</v>
      </c>
    </row>
    <row r="2944" spans="1:16">
      <c r="A2944" s="2">
        <v>44676.78562894676</v>
      </c>
      <c r="B2944" t="s">
        <v>29</v>
      </c>
      <c r="C2944">
        <v>1</v>
      </c>
      <c r="D2944" t="s">
        <v>31</v>
      </c>
      <c r="E2944" t="s">
        <v>13</v>
      </c>
      <c r="F2944" t="s">
        <v>14</v>
      </c>
      <c r="G2944" t="s">
        <v>15</v>
      </c>
      <c r="H2944">
        <v>0.001</v>
      </c>
      <c r="I2944">
        <v>-0.09999</v>
      </c>
      <c r="J2944">
        <v>1</v>
      </c>
      <c r="K2944">
        <v>0.09999</v>
      </c>
      <c r="L2944">
        <v>99.98999999999999</v>
      </c>
      <c r="M2944">
        <v>140.1599999999999</v>
      </c>
      <c r="N2944">
        <v>-139.537</v>
      </c>
      <c r="O2944">
        <v>0</v>
      </c>
      <c r="P2944">
        <v>0.6229999999998768</v>
      </c>
    </row>
    <row r="2945" spans="1:16">
      <c r="A2945" s="2">
        <v>44676.78603893518</v>
      </c>
      <c r="B2945" t="s">
        <v>29</v>
      </c>
      <c r="C2945">
        <v>1</v>
      </c>
      <c r="D2945" t="s">
        <v>31</v>
      </c>
      <c r="E2945" t="s">
        <v>13</v>
      </c>
      <c r="F2945" t="s">
        <v>14</v>
      </c>
      <c r="G2945" t="s">
        <v>15</v>
      </c>
      <c r="H2945">
        <v>0.001</v>
      </c>
      <c r="I2945">
        <v>-0.1001</v>
      </c>
      <c r="J2945">
        <v>1</v>
      </c>
      <c r="K2945">
        <v>0.1001</v>
      </c>
      <c r="L2945">
        <v>100.1</v>
      </c>
      <c r="M2945">
        <v>140.1599999999999</v>
      </c>
      <c r="N2945">
        <v>-139.536</v>
      </c>
      <c r="O2945">
        <v>0</v>
      </c>
      <c r="P2945">
        <v>0.6239999999998815</v>
      </c>
    </row>
    <row r="2946" spans="1:16">
      <c r="A2946" s="2">
        <v>44676.78635517361</v>
      </c>
      <c r="B2946" t="s">
        <v>29</v>
      </c>
      <c r="C2946">
        <v>1</v>
      </c>
      <c r="D2946" t="s">
        <v>32</v>
      </c>
      <c r="E2946" t="s">
        <v>13</v>
      </c>
      <c r="F2946" t="s">
        <v>14</v>
      </c>
      <c r="G2946" t="s">
        <v>15</v>
      </c>
      <c r="H2946">
        <v>-0.001</v>
      </c>
      <c r="I2946">
        <v>0.10005</v>
      </c>
      <c r="J2946">
        <v>1</v>
      </c>
      <c r="K2946">
        <v>0.10005</v>
      </c>
      <c r="L2946">
        <v>100.05</v>
      </c>
      <c r="M2946">
        <v>140.1599999999999</v>
      </c>
      <c r="N2946">
        <v>-139.537</v>
      </c>
      <c r="O2946">
        <v>0</v>
      </c>
      <c r="P2946">
        <v>0.6229999999998768</v>
      </c>
    </row>
    <row r="2947" spans="1:16">
      <c r="A2947" s="2">
        <v>44676.7863825463</v>
      </c>
      <c r="B2947" t="s">
        <v>29</v>
      </c>
      <c r="C2947">
        <v>1</v>
      </c>
      <c r="D2947" t="s">
        <v>32</v>
      </c>
      <c r="E2947" t="s">
        <v>13</v>
      </c>
      <c r="F2947" t="s">
        <v>14</v>
      </c>
      <c r="G2947" t="s">
        <v>15</v>
      </c>
      <c r="H2947">
        <v>-0.001</v>
      </c>
      <c r="I2947">
        <v>0.10005</v>
      </c>
      <c r="J2947">
        <v>1</v>
      </c>
      <c r="K2947">
        <v>0.10005</v>
      </c>
      <c r="L2947">
        <v>100.05</v>
      </c>
      <c r="M2947">
        <v>140.1599999999999</v>
      </c>
      <c r="N2947">
        <v>-139.538</v>
      </c>
      <c r="O2947">
        <v>0</v>
      </c>
      <c r="P2947">
        <v>0.621999999999872</v>
      </c>
    </row>
    <row r="2948" spans="1:16">
      <c r="A2948" s="2">
        <v>44676.78690954861</v>
      </c>
      <c r="B2948" t="s">
        <v>29</v>
      </c>
      <c r="C2948">
        <v>0</v>
      </c>
      <c r="D2948" t="s">
        <v>31</v>
      </c>
      <c r="E2948" t="s">
        <v>13</v>
      </c>
      <c r="F2948" t="s">
        <v>14</v>
      </c>
      <c r="G2948" t="s">
        <v>15</v>
      </c>
      <c r="H2948">
        <v>0.001</v>
      </c>
      <c r="I2948">
        <v>-0.100015</v>
      </c>
      <c r="J2948">
        <v>1</v>
      </c>
      <c r="K2948">
        <v>0.100015</v>
      </c>
      <c r="L2948">
        <v>100.015</v>
      </c>
      <c r="M2948">
        <v>140.1599999999999</v>
      </c>
      <c r="N2948">
        <v>-139.537</v>
      </c>
      <c r="O2948">
        <v>0</v>
      </c>
      <c r="P2948">
        <v>0.6229999999998768</v>
      </c>
    </row>
    <row r="2949" spans="1:16">
      <c r="A2949" s="2">
        <v>44676.78954837963</v>
      </c>
      <c r="B2949" t="s">
        <v>29</v>
      </c>
      <c r="C2949">
        <v>0</v>
      </c>
      <c r="D2949" t="s">
        <v>32</v>
      </c>
      <c r="E2949" t="s">
        <v>13</v>
      </c>
      <c r="F2949" t="s">
        <v>14</v>
      </c>
      <c r="G2949" t="s">
        <v>15</v>
      </c>
      <c r="H2949">
        <v>-0.001</v>
      </c>
      <c r="I2949">
        <v>0.100205</v>
      </c>
      <c r="J2949">
        <v>1</v>
      </c>
      <c r="K2949">
        <v>0.100205</v>
      </c>
      <c r="L2949">
        <v>100.205</v>
      </c>
      <c r="M2949">
        <v>140.1599999999999</v>
      </c>
      <c r="N2949">
        <v>-139.538</v>
      </c>
      <c r="O2949">
        <v>0</v>
      </c>
      <c r="P2949">
        <v>0.621999999999872</v>
      </c>
    </row>
    <row r="2950" spans="1:16">
      <c r="A2950" s="2">
        <v>44676.79289965278</v>
      </c>
      <c r="B2950" t="s">
        <v>29</v>
      </c>
      <c r="C2950">
        <v>1</v>
      </c>
      <c r="D2950" t="s">
        <v>31</v>
      </c>
      <c r="E2950" t="s">
        <v>13</v>
      </c>
      <c r="F2950" t="s">
        <v>14</v>
      </c>
      <c r="G2950" t="s">
        <v>15</v>
      </c>
      <c r="H2950">
        <v>0.001</v>
      </c>
      <c r="I2950">
        <v>-0.09972</v>
      </c>
      <c r="J2950">
        <v>1</v>
      </c>
      <c r="K2950">
        <v>0.09972</v>
      </c>
      <c r="L2950">
        <v>99.72</v>
      </c>
      <c r="M2950">
        <v>140.1599999999999</v>
      </c>
      <c r="N2950">
        <v>-139.537</v>
      </c>
      <c r="O2950">
        <v>0</v>
      </c>
      <c r="P2950">
        <v>0.6229999999998768</v>
      </c>
    </row>
    <row r="2951" spans="1:16">
      <c r="A2951" s="2">
        <v>44676.79297266204</v>
      </c>
      <c r="B2951" t="s">
        <v>29</v>
      </c>
      <c r="C2951">
        <v>1</v>
      </c>
      <c r="D2951" t="s">
        <v>32</v>
      </c>
      <c r="E2951" t="s">
        <v>13</v>
      </c>
      <c r="F2951" t="s">
        <v>14</v>
      </c>
      <c r="G2951" t="s">
        <v>15</v>
      </c>
      <c r="H2951">
        <v>-0.006</v>
      </c>
      <c r="I2951">
        <v>0.59832</v>
      </c>
      <c r="J2951">
        <v>1</v>
      </c>
      <c r="K2951">
        <v>0.59832</v>
      </c>
      <c r="L2951">
        <v>99.71999999999998</v>
      </c>
      <c r="M2951">
        <v>140.1599999999999</v>
      </c>
      <c r="N2951">
        <v>-139.543</v>
      </c>
      <c r="O2951">
        <v>0</v>
      </c>
      <c r="P2951">
        <v>0.6169999999998765</v>
      </c>
    </row>
    <row r="2952" spans="1:16">
      <c r="A2952" s="2">
        <v>44676.7929834838</v>
      </c>
      <c r="B2952" t="s">
        <v>29</v>
      </c>
      <c r="C2952">
        <v>1</v>
      </c>
      <c r="D2952" t="s">
        <v>32</v>
      </c>
      <c r="E2952" t="s">
        <v>13</v>
      </c>
      <c r="F2952" t="s">
        <v>14</v>
      </c>
      <c r="G2952" t="s">
        <v>15</v>
      </c>
      <c r="H2952">
        <v>-0.001</v>
      </c>
      <c r="I2952">
        <v>0.0997</v>
      </c>
      <c r="J2952">
        <v>1</v>
      </c>
      <c r="K2952">
        <v>0.0997</v>
      </c>
      <c r="L2952">
        <v>99.69999999999999</v>
      </c>
      <c r="M2952">
        <v>140.1599999999999</v>
      </c>
      <c r="N2952">
        <v>-139.544</v>
      </c>
      <c r="O2952">
        <v>0</v>
      </c>
      <c r="P2952">
        <v>0.6159999999998718</v>
      </c>
    </row>
    <row r="2953" spans="1:16">
      <c r="A2953" s="2">
        <v>44676.79577391204</v>
      </c>
      <c r="B2953" t="s">
        <v>29</v>
      </c>
      <c r="C2953">
        <v>0</v>
      </c>
      <c r="D2953" t="s">
        <v>32</v>
      </c>
      <c r="E2953" t="s">
        <v>13</v>
      </c>
      <c r="F2953" t="s">
        <v>14</v>
      </c>
      <c r="G2953" t="s">
        <v>15</v>
      </c>
      <c r="H2953">
        <v>-0.001</v>
      </c>
      <c r="I2953">
        <v>0.099745</v>
      </c>
      <c r="J2953">
        <v>1</v>
      </c>
      <c r="K2953">
        <v>0.099745</v>
      </c>
      <c r="L2953">
        <v>99.745</v>
      </c>
      <c r="M2953">
        <v>140.1599999999999</v>
      </c>
      <c r="N2953">
        <v>-139.545</v>
      </c>
      <c r="O2953">
        <v>0</v>
      </c>
      <c r="P2953">
        <v>0.614999999999867</v>
      </c>
    </row>
    <row r="2954" spans="1:16">
      <c r="A2954" s="2">
        <v>44676.79583575232</v>
      </c>
      <c r="B2954" t="s">
        <v>29</v>
      </c>
      <c r="C2954">
        <v>1</v>
      </c>
      <c r="D2954" t="s">
        <v>31</v>
      </c>
      <c r="E2954" t="s">
        <v>13</v>
      </c>
      <c r="F2954" t="s">
        <v>14</v>
      </c>
      <c r="G2954" t="s">
        <v>15</v>
      </c>
      <c r="H2954">
        <v>0.007</v>
      </c>
      <c r="I2954">
        <v>-0.69797</v>
      </c>
      <c r="J2954">
        <v>1</v>
      </c>
      <c r="K2954">
        <v>0.69797</v>
      </c>
      <c r="L2954">
        <v>99.70999999999999</v>
      </c>
      <c r="M2954">
        <v>140.1599999999999</v>
      </c>
      <c r="N2954">
        <v>-139.538</v>
      </c>
      <c r="O2954">
        <v>0</v>
      </c>
      <c r="P2954">
        <v>0.621999999999872</v>
      </c>
    </row>
    <row r="2955" spans="1:16">
      <c r="A2955" s="2">
        <v>44676.79666836806</v>
      </c>
      <c r="B2955" t="s">
        <v>29</v>
      </c>
      <c r="C2955">
        <v>1</v>
      </c>
      <c r="D2955" t="s">
        <v>32</v>
      </c>
      <c r="E2955" t="s">
        <v>13</v>
      </c>
      <c r="F2955" t="s">
        <v>14</v>
      </c>
      <c r="G2955" t="s">
        <v>15</v>
      </c>
      <c r="H2955">
        <v>-0.001</v>
      </c>
      <c r="I2955">
        <v>0.09959</v>
      </c>
      <c r="J2955">
        <v>1</v>
      </c>
      <c r="K2955">
        <v>0.09959</v>
      </c>
      <c r="L2955">
        <v>99.58999999999999</v>
      </c>
      <c r="M2955">
        <v>140.1599999999999</v>
      </c>
      <c r="N2955">
        <v>-139.539</v>
      </c>
      <c r="O2955">
        <v>0</v>
      </c>
      <c r="P2955">
        <v>0.6209999999998672</v>
      </c>
    </row>
    <row r="2956" spans="1:16">
      <c r="A2956" s="2">
        <v>44676.79691179398</v>
      </c>
      <c r="B2956" t="s">
        <v>29</v>
      </c>
      <c r="C2956">
        <v>0</v>
      </c>
      <c r="D2956" t="s">
        <v>32</v>
      </c>
      <c r="E2956" t="s">
        <v>13</v>
      </c>
      <c r="F2956" t="s">
        <v>14</v>
      </c>
      <c r="G2956" t="s">
        <v>15</v>
      </c>
      <c r="H2956">
        <v>-0.006</v>
      </c>
      <c r="I2956">
        <v>0.59730228096</v>
      </c>
      <c r="J2956">
        <v>1</v>
      </c>
      <c r="K2956">
        <v>0.59730228096</v>
      </c>
      <c r="L2956">
        <v>99.55038016</v>
      </c>
      <c r="M2956">
        <v>140.1599999999999</v>
      </c>
      <c r="N2956">
        <v>-139.545</v>
      </c>
      <c r="O2956">
        <v>0</v>
      </c>
      <c r="P2956">
        <v>0.614999999999867</v>
      </c>
    </row>
    <row r="2957" spans="1:16">
      <c r="A2957" s="2">
        <v>44676.79898238426</v>
      </c>
      <c r="B2957" t="s">
        <v>29</v>
      </c>
      <c r="C2957">
        <v>0</v>
      </c>
      <c r="D2957" t="s">
        <v>31</v>
      </c>
      <c r="E2957" t="s">
        <v>13</v>
      </c>
      <c r="F2957" t="s">
        <v>14</v>
      </c>
      <c r="G2957" t="s">
        <v>15</v>
      </c>
      <c r="H2957">
        <v>0.001</v>
      </c>
      <c r="I2957">
        <v>-0.09944500000000001</v>
      </c>
      <c r="J2957">
        <v>1</v>
      </c>
      <c r="K2957">
        <v>0.09944500000000001</v>
      </c>
      <c r="L2957">
        <v>99.44500000000001</v>
      </c>
      <c r="M2957">
        <v>140.1599999999999</v>
      </c>
      <c r="N2957">
        <v>-139.544</v>
      </c>
      <c r="O2957">
        <v>0</v>
      </c>
      <c r="P2957">
        <v>0.6159999999998718</v>
      </c>
    </row>
    <row r="2958" spans="1:16">
      <c r="A2958" s="2">
        <v>44676.79912795139</v>
      </c>
      <c r="B2958" t="s">
        <v>29</v>
      </c>
      <c r="C2958">
        <v>0</v>
      </c>
      <c r="D2958" t="s">
        <v>31</v>
      </c>
      <c r="E2958" t="s">
        <v>13</v>
      </c>
      <c r="F2958" t="s">
        <v>14</v>
      </c>
      <c r="G2958" t="s">
        <v>15</v>
      </c>
      <c r="H2958">
        <v>0.001</v>
      </c>
      <c r="I2958">
        <v>-0.09940499999999999</v>
      </c>
      <c r="J2958">
        <v>1</v>
      </c>
      <c r="K2958">
        <v>0.09940499999999999</v>
      </c>
      <c r="L2958">
        <v>99.40499999999999</v>
      </c>
      <c r="M2958">
        <v>140.1599999999999</v>
      </c>
      <c r="N2958">
        <v>-139.543</v>
      </c>
      <c r="O2958">
        <v>0</v>
      </c>
      <c r="P2958">
        <v>0.6169999999998765</v>
      </c>
    </row>
    <row r="2959" spans="1:16">
      <c r="A2959" s="2">
        <v>44676.80005356482</v>
      </c>
      <c r="B2959" t="s">
        <v>29</v>
      </c>
      <c r="C2959">
        <v>1</v>
      </c>
      <c r="D2959" t="s">
        <v>31</v>
      </c>
      <c r="E2959" t="s">
        <v>13</v>
      </c>
      <c r="F2959" t="s">
        <v>14</v>
      </c>
      <c r="G2959" t="s">
        <v>15</v>
      </c>
      <c r="H2959">
        <v>0.001</v>
      </c>
      <c r="I2959">
        <v>-0.09936</v>
      </c>
      <c r="J2959">
        <v>1</v>
      </c>
      <c r="K2959">
        <v>0.09936</v>
      </c>
      <c r="L2959">
        <v>99.36</v>
      </c>
      <c r="M2959">
        <v>140.1599999999999</v>
      </c>
      <c r="N2959">
        <v>-139.542</v>
      </c>
      <c r="O2959">
        <v>0</v>
      </c>
      <c r="P2959">
        <v>0.6179999999998813</v>
      </c>
    </row>
    <row r="2960" spans="1:16">
      <c r="A2960" s="2">
        <v>44676.80070069445</v>
      </c>
      <c r="B2960" t="s">
        <v>29</v>
      </c>
      <c r="C2960">
        <v>1</v>
      </c>
      <c r="D2960" t="s">
        <v>31</v>
      </c>
      <c r="E2960" t="s">
        <v>13</v>
      </c>
      <c r="F2960" t="s">
        <v>14</v>
      </c>
      <c r="G2960" t="s">
        <v>15</v>
      </c>
      <c r="H2960">
        <v>0.001</v>
      </c>
      <c r="I2960">
        <v>-0.09934</v>
      </c>
      <c r="J2960">
        <v>1</v>
      </c>
      <c r="K2960">
        <v>0.09934</v>
      </c>
      <c r="L2960">
        <v>99.33999999999999</v>
      </c>
      <c r="M2960">
        <v>140.1599999999999</v>
      </c>
      <c r="N2960">
        <v>-139.541</v>
      </c>
      <c r="O2960">
        <v>0</v>
      </c>
      <c r="P2960">
        <v>0.6189999999998861</v>
      </c>
    </row>
    <row r="2961" spans="1:16">
      <c r="A2961" s="2">
        <v>44676.80115207176</v>
      </c>
      <c r="B2961" t="s">
        <v>29</v>
      </c>
      <c r="C2961">
        <v>1</v>
      </c>
      <c r="D2961" t="s">
        <v>31</v>
      </c>
      <c r="E2961" t="s">
        <v>13</v>
      </c>
      <c r="F2961" t="s">
        <v>14</v>
      </c>
      <c r="G2961" t="s">
        <v>15</v>
      </c>
      <c r="H2961">
        <v>0.001</v>
      </c>
      <c r="I2961">
        <v>-0.09945</v>
      </c>
      <c r="J2961">
        <v>1</v>
      </c>
      <c r="K2961">
        <v>0.09945</v>
      </c>
      <c r="L2961">
        <v>99.44999999999999</v>
      </c>
      <c r="M2961">
        <v>140.1599999999999</v>
      </c>
      <c r="N2961">
        <v>-139.54</v>
      </c>
      <c r="O2961">
        <v>0</v>
      </c>
      <c r="P2961">
        <v>0.6199999999998909</v>
      </c>
    </row>
    <row r="2962" spans="1:16">
      <c r="A2962" s="2">
        <v>44676.8024015162</v>
      </c>
      <c r="B2962" t="s">
        <v>29</v>
      </c>
      <c r="C2962">
        <v>1</v>
      </c>
      <c r="D2962" t="s">
        <v>31</v>
      </c>
      <c r="E2962" t="s">
        <v>13</v>
      </c>
      <c r="F2962" t="s">
        <v>14</v>
      </c>
      <c r="G2962" t="s">
        <v>15</v>
      </c>
      <c r="H2962">
        <v>0.001</v>
      </c>
      <c r="I2962">
        <v>-0.09983</v>
      </c>
      <c r="J2962">
        <v>1</v>
      </c>
      <c r="K2962">
        <v>0.09983</v>
      </c>
      <c r="L2962">
        <v>99.83</v>
      </c>
      <c r="M2962">
        <v>140.1599999999999</v>
      </c>
      <c r="N2962">
        <v>-139.539</v>
      </c>
      <c r="O2962">
        <v>0</v>
      </c>
      <c r="P2962">
        <v>0.6209999999998956</v>
      </c>
    </row>
    <row r="2963" spans="1:16">
      <c r="A2963" s="2">
        <v>44676.80280543982</v>
      </c>
      <c r="B2963" t="s">
        <v>29</v>
      </c>
      <c r="C2963">
        <v>1</v>
      </c>
      <c r="D2963" t="s">
        <v>32</v>
      </c>
      <c r="E2963" t="s">
        <v>13</v>
      </c>
      <c r="F2963" t="s">
        <v>14</v>
      </c>
      <c r="G2963" t="s">
        <v>15</v>
      </c>
      <c r="H2963">
        <v>-0.001</v>
      </c>
      <c r="I2963">
        <v>0.09998</v>
      </c>
      <c r="J2963">
        <v>1</v>
      </c>
      <c r="K2963">
        <v>0.09998</v>
      </c>
      <c r="L2963">
        <v>99.98</v>
      </c>
      <c r="M2963">
        <v>140.1599999999999</v>
      </c>
      <c r="N2963">
        <v>-139.54</v>
      </c>
      <c r="O2963">
        <v>0</v>
      </c>
      <c r="P2963">
        <v>0.6199999999998909</v>
      </c>
    </row>
    <row r="2964" spans="1:16">
      <c r="A2964" s="2">
        <v>44676.80286491898</v>
      </c>
      <c r="B2964" t="s">
        <v>29</v>
      </c>
      <c r="C2964">
        <v>1</v>
      </c>
      <c r="D2964" t="s">
        <v>32</v>
      </c>
      <c r="E2964" t="s">
        <v>13</v>
      </c>
      <c r="F2964" t="s">
        <v>14</v>
      </c>
      <c r="G2964" t="s">
        <v>15</v>
      </c>
      <c r="H2964">
        <v>-0.001</v>
      </c>
      <c r="I2964">
        <v>0.09997</v>
      </c>
      <c r="J2964">
        <v>1</v>
      </c>
      <c r="K2964">
        <v>0.09997</v>
      </c>
      <c r="L2964">
        <v>99.97</v>
      </c>
      <c r="M2964">
        <v>140.1599999999999</v>
      </c>
      <c r="N2964">
        <v>-139.541</v>
      </c>
      <c r="O2964">
        <v>0</v>
      </c>
      <c r="P2964">
        <v>0.6189999999998861</v>
      </c>
    </row>
    <row r="2965" spans="1:16">
      <c r="A2965" s="2">
        <v>44676.80315851852</v>
      </c>
      <c r="B2965" t="s">
        <v>29</v>
      </c>
      <c r="C2965">
        <v>1</v>
      </c>
      <c r="D2965" t="s">
        <v>32</v>
      </c>
      <c r="E2965" t="s">
        <v>13</v>
      </c>
      <c r="F2965" t="s">
        <v>14</v>
      </c>
      <c r="G2965" t="s">
        <v>15</v>
      </c>
      <c r="H2965">
        <v>-0.001</v>
      </c>
      <c r="I2965">
        <v>0.10006</v>
      </c>
      <c r="J2965">
        <v>1</v>
      </c>
      <c r="K2965">
        <v>0.10006</v>
      </c>
      <c r="L2965">
        <v>100.06</v>
      </c>
      <c r="M2965">
        <v>140.1599999999999</v>
      </c>
      <c r="N2965">
        <v>-139.542</v>
      </c>
      <c r="O2965">
        <v>0</v>
      </c>
      <c r="P2965">
        <v>0.6179999999998813</v>
      </c>
    </row>
    <row r="2966" spans="1:16">
      <c r="A2966" s="2">
        <v>44676.80356346065</v>
      </c>
      <c r="B2966" t="s">
        <v>29</v>
      </c>
      <c r="C2966">
        <v>0</v>
      </c>
      <c r="D2966" t="s">
        <v>32</v>
      </c>
      <c r="E2966" t="s">
        <v>13</v>
      </c>
      <c r="F2966" t="s">
        <v>14</v>
      </c>
      <c r="G2966" t="s">
        <v>15</v>
      </c>
      <c r="H2966">
        <v>-0.001</v>
      </c>
      <c r="I2966">
        <v>0.09997499999999999</v>
      </c>
      <c r="J2966">
        <v>1</v>
      </c>
      <c r="K2966">
        <v>0.09997499999999999</v>
      </c>
      <c r="L2966">
        <v>99.97499999999999</v>
      </c>
      <c r="M2966">
        <v>140.1599999999999</v>
      </c>
      <c r="N2966">
        <v>-139.543</v>
      </c>
      <c r="O2966">
        <v>0</v>
      </c>
      <c r="P2966">
        <v>0.6169999999998765</v>
      </c>
    </row>
    <row r="2967" spans="1:16">
      <c r="A2967" s="2">
        <v>44676.8039807176</v>
      </c>
      <c r="B2967" t="s">
        <v>29</v>
      </c>
      <c r="C2967">
        <v>1</v>
      </c>
      <c r="D2967" t="s">
        <v>32</v>
      </c>
      <c r="E2967" t="s">
        <v>13</v>
      </c>
      <c r="F2967" t="s">
        <v>14</v>
      </c>
      <c r="G2967" t="s">
        <v>15</v>
      </c>
      <c r="H2967">
        <v>-0.001</v>
      </c>
      <c r="I2967">
        <v>0.09988</v>
      </c>
      <c r="J2967">
        <v>1</v>
      </c>
      <c r="K2967">
        <v>0.09988</v>
      </c>
      <c r="L2967">
        <v>99.88</v>
      </c>
      <c r="M2967">
        <v>140.1599999999999</v>
      </c>
      <c r="N2967">
        <v>-139.544</v>
      </c>
      <c r="O2967">
        <v>0</v>
      </c>
      <c r="P2967">
        <v>0.6159999999998718</v>
      </c>
    </row>
    <row r="2968" spans="1:16">
      <c r="A2968" s="2">
        <v>44676.80428756944</v>
      </c>
      <c r="B2968" t="s">
        <v>29</v>
      </c>
      <c r="C2968">
        <v>1</v>
      </c>
      <c r="D2968" t="s">
        <v>31</v>
      </c>
      <c r="E2968" t="s">
        <v>13</v>
      </c>
      <c r="F2968" t="s">
        <v>14</v>
      </c>
      <c r="G2968" t="s">
        <v>15</v>
      </c>
      <c r="H2968">
        <v>0.001</v>
      </c>
      <c r="I2968">
        <v>-0.09995999999999999</v>
      </c>
      <c r="J2968">
        <v>1</v>
      </c>
      <c r="K2968">
        <v>0.09995999999999999</v>
      </c>
      <c r="L2968">
        <v>99.95999999999999</v>
      </c>
      <c r="M2968">
        <v>140.1599999999999</v>
      </c>
      <c r="N2968">
        <v>-139.543</v>
      </c>
      <c r="O2968">
        <v>0</v>
      </c>
      <c r="P2968">
        <v>0.6169999999998765</v>
      </c>
    </row>
    <row r="2969" spans="1:16">
      <c r="A2969" s="2">
        <v>44676.80442685185</v>
      </c>
      <c r="B2969" t="s">
        <v>29</v>
      </c>
      <c r="C2969">
        <v>0</v>
      </c>
      <c r="D2969" t="s">
        <v>31</v>
      </c>
      <c r="E2969" t="s">
        <v>13</v>
      </c>
      <c r="F2969" t="s">
        <v>14</v>
      </c>
      <c r="G2969" t="s">
        <v>15</v>
      </c>
      <c r="H2969">
        <v>0.007</v>
      </c>
      <c r="I2969">
        <v>-0.70056232673</v>
      </c>
      <c r="J2969">
        <v>1</v>
      </c>
      <c r="K2969">
        <v>0.70056232673</v>
      </c>
      <c r="L2969">
        <v>100.08033239</v>
      </c>
      <c r="M2969">
        <v>140.1599999999999</v>
      </c>
      <c r="N2969">
        <v>-139.536</v>
      </c>
      <c r="O2969">
        <v>0</v>
      </c>
      <c r="P2969">
        <v>0.6239999999998815</v>
      </c>
    </row>
    <row r="2970" spans="1:16">
      <c r="A2970" s="2">
        <v>44676.80585016204</v>
      </c>
      <c r="B2970" t="s">
        <v>29</v>
      </c>
      <c r="C2970">
        <v>1</v>
      </c>
      <c r="D2970" t="s">
        <v>31</v>
      </c>
      <c r="E2970" t="s">
        <v>13</v>
      </c>
      <c r="F2970" t="s">
        <v>14</v>
      </c>
      <c r="G2970" t="s">
        <v>15</v>
      </c>
      <c r="H2970">
        <v>0.001</v>
      </c>
      <c r="I2970">
        <v>-0.10023</v>
      </c>
      <c r="J2970">
        <v>1</v>
      </c>
      <c r="K2970">
        <v>0.10023</v>
      </c>
      <c r="L2970">
        <v>100.23</v>
      </c>
      <c r="M2970">
        <v>140.1599999999999</v>
      </c>
      <c r="N2970">
        <v>-139.535</v>
      </c>
      <c r="O2970">
        <v>0</v>
      </c>
      <c r="P2970">
        <v>0.6249999999998863</v>
      </c>
    </row>
    <row r="2971" spans="1:16">
      <c r="A2971" s="2">
        <v>44676.80665137732</v>
      </c>
      <c r="B2971" t="s">
        <v>29</v>
      </c>
      <c r="C2971">
        <v>1</v>
      </c>
      <c r="D2971" t="s">
        <v>31</v>
      </c>
      <c r="E2971" t="s">
        <v>13</v>
      </c>
      <c r="F2971" t="s">
        <v>14</v>
      </c>
      <c r="G2971" t="s">
        <v>15</v>
      </c>
      <c r="H2971">
        <v>0.001</v>
      </c>
      <c r="I2971">
        <v>-0.10025</v>
      </c>
      <c r="J2971">
        <v>1</v>
      </c>
      <c r="K2971">
        <v>0.10025</v>
      </c>
      <c r="L2971">
        <v>100.25</v>
      </c>
      <c r="M2971">
        <v>140.1599999999999</v>
      </c>
      <c r="N2971">
        <v>-139.534</v>
      </c>
      <c r="O2971">
        <v>0</v>
      </c>
      <c r="P2971">
        <v>0.6259999999998911</v>
      </c>
    </row>
    <row r="2972" spans="1:16">
      <c r="A2972" s="2">
        <v>44676.80672616898</v>
      </c>
      <c r="B2972" t="s">
        <v>29</v>
      </c>
      <c r="C2972">
        <v>1</v>
      </c>
      <c r="D2972" t="s">
        <v>32</v>
      </c>
      <c r="E2972" t="s">
        <v>13</v>
      </c>
      <c r="F2972" t="s">
        <v>14</v>
      </c>
      <c r="G2972" t="s">
        <v>15</v>
      </c>
      <c r="H2972">
        <v>-0.006</v>
      </c>
      <c r="I2972">
        <v>0.6017400000000001</v>
      </c>
      <c r="J2972">
        <v>1</v>
      </c>
      <c r="K2972">
        <v>0.6017400000000001</v>
      </c>
      <c r="L2972">
        <v>100.29</v>
      </c>
      <c r="M2972">
        <v>140.1599999999999</v>
      </c>
      <c r="N2972">
        <v>-139.54</v>
      </c>
      <c r="O2972">
        <v>0</v>
      </c>
      <c r="P2972">
        <v>0.6199999999998909</v>
      </c>
    </row>
    <row r="2973" spans="1:16">
      <c r="A2973" s="2">
        <v>44676.80725017361</v>
      </c>
      <c r="B2973" t="s">
        <v>29</v>
      </c>
      <c r="C2973">
        <v>1</v>
      </c>
      <c r="D2973" t="s">
        <v>32</v>
      </c>
      <c r="E2973" t="s">
        <v>13</v>
      </c>
      <c r="F2973" t="s">
        <v>14</v>
      </c>
      <c r="G2973" t="s">
        <v>15</v>
      </c>
      <c r="H2973">
        <v>-0.001</v>
      </c>
      <c r="I2973">
        <v>0.10038</v>
      </c>
      <c r="J2973">
        <v>1</v>
      </c>
      <c r="K2973">
        <v>0.10038</v>
      </c>
      <c r="L2973">
        <v>100.38</v>
      </c>
      <c r="M2973">
        <v>140.1599999999999</v>
      </c>
      <c r="N2973">
        <v>-139.541</v>
      </c>
      <c r="O2973">
        <v>0</v>
      </c>
      <c r="P2973">
        <v>0.6189999999998861</v>
      </c>
    </row>
    <row r="2974" spans="1:16">
      <c r="A2974" s="2">
        <v>44676.80765815972</v>
      </c>
      <c r="B2974" t="s">
        <v>29</v>
      </c>
      <c r="C2974">
        <v>1</v>
      </c>
      <c r="D2974" t="s">
        <v>31</v>
      </c>
      <c r="E2974" t="s">
        <v>13</v>
      </c>
      <c r="F2974" t="s">
        <v>14</v>
      </c>
      <c r="G2974" t="s">
        <v>15</v>
      </c>
      <c r="H2974">
        <v>0.006</v>
      </c>
      <c r="I2974">
        <v>-0.60216</v>
      </c>
      <c r="J2974">
        <v>1</v>
      </c>
      <c r="K2974">
        <v>0.60216</v>
      </c>
      <c r="L2974">
        <v>100.36</v>
      </c>
      <c r="M2974">
        <v>140.1599999999999</v>
      </c>
      <c r="N2974">
        <v>-139.535</v>
      </c>
      <c r="O2974">
        <v>0</v>
      </c>
      <c r="P2974">
        <v>0.6249999999998863</v>
      </c>
    </row>
    <row r="2975" spans="1:16">
      <c r="A2975" s="2">
        <v>44676.80776637731</v>
      </c>
      <c r="B2975" t="s">
        <v>29</v>
      </c>
      <c r="C2975">
        <v>1</v>
      </c>
      <c r="D2975" t="s">
        <v>31</v>
      </c>
      <c r="E2975" t="s">
        <v>13</v>
      </c>
      <c r="F2975" t="s">
        <v>14</v>
      </c>
      <c r="G2975" t="s">
        <v>15</v>
      </c>
      <c r="H2975">
        <v>0.001</v>
      </c>
      <c r="I2975">
        <v>-0.10038</v>
      </c>
      <c r="J2975">
        <v>1</v>
      </c>
      <c r="K2975">
        <v>0.10038</v>
      </c>
      <c r="L2975">
        <v>100.38</v>
      </c>
      <c r="M2975">
        <v>140.1599999999999</v>
      </c>
      <c r="N2975">
        <v>-139.534</v>
      </c>
      <c r="O2975">
        <v>0</v>
      </c>
      <c r="P2975">
        <v>0.6259999999998911</v>
      </c>
    </row>
    <row r="2976" spans="1:16">
      <c r="A2976" s="2">
        <v>44676.80782282408</v>
      </c>
      <c r="B2976" t="s">
        <v>29</v>
      </c>
      <c r="C2976">
        <v>1</v>
      </c>
      <c r="D2976" t="s">
        <v>32</v>
      </c>
      <c r="E2976" t="s">
        <v>13</v>
      </c>
      <c r="F2976" t="s">
        <v>14</v>
      </c>
      <c r="G2976" t="s">
        <v>15</v>
      </c>
      <c r="H2976">
        <v>-0.001</v>
      </c>
      <c r="I2976">
        <v>0.10043</v>
      </c>
      <c r="J2976">
        <v>1</v>
      </c>
      <c r="K2976">
        <v>0.10043</v>
      </c>
      <c r="L2976">
        <v>100.43</v>
      </c>
      <c r="M2976">
        <v>140.1599999999999</v>
      </c>
      <c r="N2976">
        <v>-139.535</v>
      </c>
      <c r="O2976">
        <v>0</v>
      </c>
      <c r="P2976">
        <v>0.6249999999998863</v>
      </c>
    </row>
    <row r="2977" spans="1:16">
      <c r="A2977" s="2">
        <v>44676.80834112268</v>
      </c>
      <c r="B2977" t="s">
        <v>29</v>
      </c>
      <c r="C2977">
        <v>1</v>
      </c>
      <c r="D2977" t="s">
        <v>32</v>
      </c>
      <c r="E2977" t="s">
        <v>13</v>
      </c>
      <c r="F2977" t="s">
        <v>14</v>
      </c>
      <c r="G2977" t="s">
        <v>15</v>
      </c>
      <c r="H2977">
        <v>-0.001</v>
      </c>
      <c r="I2977">
        <v>0.10037</v>
      </c>
      <c r="J2977">
        <v>1</v>
      </c>
      <c r="K2977">
        <v>0.10037</v>
      </c>
      <c r="L2977">
        <v>100.37</v>
      </c>
      <c r="M2977">
        <v>140.1599999999999</v>
      </c>
      <c r="N2977">
        <v>-139.536</v>
      </c>
      <c r="O2977">
        <v>0</v>
      </c>
      <c r="P2977">
        <v>0.6239999999998815</v>
      </c>
    </row>
    <row r="2978" spans="1:16">
      <c r="A2978" s="2">
        <v>44676.80904795139</v>
      </c>
      <c r="B2978" t="s">
        <v>29</v>
      </c>
      <c r="C2978">
        <v>0</v>
      </c>
      <c r="D2978" t="s">
        <v>32</v>
      </c>
      <c r="E2978" t="s">
        <v>13</v>
      </c>
      <c r="F2978" t="s">
        <v>14</v>
      </c>
      <c r="G2978" t="s">
        <v>15</v>
      </c>
      <c r="H2978">
        <v>-0.001</v>
      </c>
      <c r="I2978">
        <v>0.100335</v>
      </c>
      <c r="J2978">
        <v>1</v>
      </c>
      <c r="K2978">
        <v>0.100335</v>
      </c>
      <c r="L2978">
        <v>100.335</v>
      </c>
      <c r="M2978">
        <v>140.1599999999999</v>
      </c>
      <c r="N2978">
        <v>-139.537</v>
      </c>
      <c r="O2978">
        <v>0</v>
      </c>
      <c r="P2978">
        <v>0.6229999999998768</v>
      </c>
    </row>
    <row r="2979" spans="1:16">
      <c r="A2979" s="2">
        <v>44676.8116259375</v>
      </c>
      <c r="B2979" t="s">
        <v>29</v>
      </c>
      <c r="C2979">
        <v>1</v>
      </c>
      <c r="D2979" t="s">
        <v>32</v>
      </c>
      <c r="E2979" t="s">
        <v>13</v>
      </c>
      <c r="F2979" t="s">
        <v>14</v>
      </c>
      <c r="G2979" t="s">
        <v>15</v>
      </c>
      <c r="H2979">
        <v>-0.001</v>
      </c>
      <c r="I2979">
        <v>0.10013</v>
      </c>
      <c r="J2979">
        <v>1</v>
      </c>
      <c r="K2979">
        <v>0.10013</v>
      </c>
      <c r="L2979">
        <v>100.13</v>
      </c>
      <c r="M2979">
        <v>140.1599999999999</v>
      </c>
      <c r="N2979">
        <v>-139.538</v>
      </c>
      <c r="O2979">
        <v>0</v>
      </c>
      <c r="P2979">
        <v>0.621999999999872</v>
      </c>
    </row>
    <row r="2980" spans="1:16">
      <c r="A2980" s="2">
        <v>44676.81190228009</v>
      </c>
      <c r="B2980" t="s">
        <v>29</v>
      </c>
      <c r="C2980">
        <v>1</v>
      </c>
      <c r="D2980" t="s">
        <v>32</v>
      </c>
      <c r="E2980" t="s">
        <v>13</v>
      </c>
      <c r="F2980" t="s">
        <v>14</v>
      </c>
      <c r="G2980" t="s">
        <v>15</v>
      </c>
      <c r="H2980">
        <v>-0.001</v>
      </c>
      <c r="I2980">
        <v>0.10013</v>
      </c>
      <c r="J2980">
        <v>1</v>
      </c>
      <c r="K2980">
        <v>0.10013</v>
      </c>
      <c r="L2980">
        <v>100.13</v>
      </c>
      <c r="M2980">
        <v>140.1599999999999</v>
      </c>
      <c r="N2980">
        <v>-139.539</v>
      </c>
      <c r="O2980">
        <v>0</v>
      </c>
      <c r="P2980">
        <v>0.6209999999998672</v>
      </c>
    </row>
    <row r="2981" spans="1:16">
      <c r="A2981" s="2">
        <v>44676.81195135417</v>
      </c>
      <c r="B2981" t="s">
        <v>29</v>
      </c>
      <c r="C2981">
        <v>1</v>
      </c>
      <c r="D2981" t="s">
        <v>31</v>
      </c>
      <c r="E2981" t="s">
        <v>13</v>
      </c>
      <c r="F2981" t="s">
        <v>14</v>
      </c>
      <c r="G2981" t="s">
        <v>15</v>
      </c>
      <c r="H2981">
        <v>0.001</v>
      </c>
      <c r="I2981">
        <v>-0.10013</v>
      </c>
      <c r="J2981">
        <v>1</v>
      </c>
      <c r="K2981">
        <v>0.10013</v>
      </c>
      <c r="L2981">
        <v>100.13</v>
      </c>
      <c r="M2981">
        <v>140.1599999999999</v>
      </c>
      <c r="N2981">
        <v>-139.538</v>
      </c>
      <c r="O2981">
        <v>0</v>
      </c>
      <c r="P2981">
        <v>0.621999999999872</v>
      </c>
    </row>
    <row r="2982" spans="1:16">
      <c r="A2982" s="2">
        <v>44676.81209810185</v>
      </c>
      <c r="B2982" t="s">
        <v>29</v>
      </c>
      <c r="C2982">
        <v>1</v>
      </c>
      <c r="D2982" t="s">
        <v>32</v>
      </c>
      <c r="E2982" t="s">
        <v>13</v>
      </c>
      <c r="F2982" t="s">
        <v>14</v>
      </c>
      <c r="G2982" t="s">
        <v>15</v>
      </c>
      <c r="H2982">
        <v>-0.001</v>
      </c>
      <c r="I2982">
        <v>0.10028</v>
      </c>
      <c r="J2982">
        <v>1</v>
      </c>
      <c r="K2982">
        <v>0.10028</v>
      </c>
      <c r="L2982">
        <v>100.28</v>
      </c>
      <c r="M2982">
        <v>140.1599999999999</v>
      </c>
      <c r="N2982">
        <v>-139.539</v>
      </c>
      <c r="O2982">
        <v>0</v>
      </c>
      <c r="P2982">
        <v>0.6209999999998672</v>
      </c>
    </row>
    <row r="2983" spans="1:16">
      <c r="A2983" s="2">
        <v>44676.81210047453</v>
      </c>
      <c r="B2983" t="s">
        <v>29</v>
      </c>
      <c r="C2983">
        <v>0</v>
      </c>
      <c r="D2983" t="s">
        <v>31</v>
      </c>
      <c r="E2983" t="s">
        <v>13</v>
      </c>
      <c r="F2983" t="s">
        <v>14</v>
      </c>
      <c r="G2983" t="s">
        <v>15</v>
      </c>
      <c r="H2983">
        <v>0.001</v>
      </c>
      <c r="I2983">
        <v>-0.100285</v>
      </c>
      <c r="J2983">
        <v>1</v>
      </c>
      <c r="K2983">
        <v>0.100285</v>
      </c>
      <c r="L2983">
        <v>100.285</v>
      </c>
      <c r="M2983">
        <v>140.1599999999999</v>
      </c>
      <c r="N2983">
        <v>-139.538</v>
      </c>
      <c r="O2983">
        <v>0</v>
      </c>
      <c r="P2983">
        <v>0.621999999999872</v>
      </c>
    </row>
    <row r="2984" spans="1:16">
      <c r="A2984" s="2">
        <v>44676.81271329861</v>
      </c>
      <c r="B2984" t="s">
        <v>29</v>
      </c>
      <c r="C2984">
        <v>1</v>
      </c>
      <c r="D2984" t="s">
        <v>32</v>
      </c>
      <c r="E2984" t="s">
        <v>13</v>
      </c>
      <c r="F2984" t="s">
        <v>14</v>
      </c>
      <c r="G2984" t="s">
        <v>15</v>
      </c>
      <c r="H2984">
        <v>-0.001</v>
      </c>
      <c r="I2984">
        <v>0.10042</v>
      </c>
      <c r="J2984">
        <v>1</v>
      </c>
      <c r="K2984">
        <v>0.10042</v>
      </c>
      <c r="L2984">
        <v>100.42</v>
      </c>
      <c r="M2984">
        <v>140.1599999999999</v>
      </c>
      <c r="N2984">
        <v>-139.539</v>
      </c>
      <c r="O2984">
        <v>0</v>
      </c>
      <c r="P2984">
        <v>0.6209999999998672</v>
      </c>
    </row>
    <row r="2985" spans="1:16">
      <c r="A2985" s="2">
        <v>44676.8127334375</v>
      </c>
      <c r="B2985" t="s">
        <v>29</v>
      </c>
      <c r="C2985">
        <v>1</v>
      </c>
      <c r="D2985" t="s">
        <v>31</v>
      </c>
      <c r="E2985" t="s">
        <v>13</v>
      </c>
      <c r="F2985" t="s">
        <v>14</v>
      </c>
      <c r="G2985" t="s">
        <v>15</v>
      </c>
      <c r="H2985">
        <v>0.001</v>
      </c>
      <c r="I2985">
        <v>-0.10044</v>
      </c>
      <c r="J2985">
        <v>1</v>
      </c>
      <c r="K2985">
        <v>0.10044</v>
      </c>
      <c r="L2985">
        <v>100.44</v>
      </c>
      <c r="M2985">
        <v>140.1599999999999</v>
      </c>
      <c r="N2985">
        <v>-139.538</v>
      </c>
      <c r="O2985">
        <v>0</v>
      </c>
      <c r="P2985">
        <v>0.621999999999872</v>
      </c>
    </row>
    <row r="2986" spans="1:16">
      <c r="A2986" s="2">
        <v>44676.81336927084</v>
      </c>
      <c r="B2986" t="s">
        <v>29</v>
      </c>
      <c r="C2986">
        <v>1</v>
      </c>
      <c r="D2986" t="s">
        <v>32</v>
      </c>
      <c r="E2986" t="s">
        <v>13</v>
      </c>
      <c r="F2986" t="s">
        <v>14</v>
      </c>
      <c r="G2986" t="s">
        <v>15</v>
      </c>
      <c r="H2986">
        <v>-0.001</v>
      </c>
      <c r="I2986">
        <v>0.10044</v>
      </c>
      <c r="J2986">
        <v>1</v>
      </c>
      <c r="K2986">
        <v>0.10044</v>
      </c>
      <c r="L2986">
        <v>100.44</v>
      </c>
      <c r="M2986">
        <v>140.1599999999999</v>
      </c>
      <c r="N2986">
        <v>-139.539</v>
      </c>
      <c r="O2986">
        <v>0</v>
      </c>
      <c r="P2986">
        <v>0.6209999999998672</v>
      </c>
    </row>
    <row r="2987" spans="1:16">
      <c r="A2987" s="2">
        <v>44676.81339805556</v>
      </c>
      <c r="B2987" t="s">
        <v>29</v>
      </c>
      <c r="C2987">
        <v>1</v>
      </c>
      <c r="D2987" t="s">
        <v>31</v>
      </c>
      <c r="E2987" t="s">
        <v>13</v>
      </c>
      <c r="F2987" t="s">
        <v>14</v>
      </c>
      <c r="G2987" t="s">
        <v>15</v>
      </c>
      <c r="H2987">
        <v>0.001</v>
      </c>
      <c r="I2987">
        <v>-0.10042</v>
      </c>
      <c r="J2987">
        <v>1</v>
      </c>
      <c r="K2987">
        <v>0.10042</v>
      </c>
      <c r="L2987">
        <v>100.42</v>
      </c>
      <c r="M2987">
        <v>140.1599999999999</v>
      </c>
      <c r="N2987">
        <v>-139.538</v>
      </c>
      <c r="O2987">
        <v>0</v>
      </c>
      <c r="P2987">
        <v>0.621999999999872</v>
      </c>
    </row>
    <row r="2988" spans="1:16">
      <c r="A2988" s="2">
        <v>44676.81346755787</v>
      </c>
      <c r="B2988" t="s">
        <v>29</v>
      </c>
      <c r="C2988">
        <v>1</v>
      </c>
      <c r="D2988" t="s">
        <v>32</v>
      </c>
      <c r="E2988" t="s">
        <v>13</v>
      </c>
      <c r="F2988" t="s">
        <v>14</v>
      </c>
      <c r="G2988" t="s">
        <v>15</v>
      </c>
      <c r="H2988">
        <v>-0.001</v>
      </c>
      <c r="I2988">
        <v>0.10046</v>
      </c>
      <c r="J2988">
        <v>1</v>
      </c>
      <c r="K2988">
        <v>0.10046</v>
      </c>
      <c r="L2988">
        <v>100.46</v>
      </c>
      <c r="M2988">
        <v>140.1599999999999</v>
      </c>
      <c r="N2988">
        <v>-139.539</v>
      </c>
      <c r="O2988">
        <v>0</v>
      </c>
      <c r="P2988">
        <v>0.6209999999998672</v>
      </c>
    </row>
    <row r="2989" spans="1:16">
      <c r="A2989" s="2">
        <v>44676.81354755787</v>
      </c>
      <c r="B2989" t="s">
        <v>29</v>
      </c>
      <c r="C2989">
        <v>1</v>
      </c>
      <c r="D2989" t="s">
        <v>31</v>
      </c>
      <c r="E2989" t="s">
        <v>13</v>
      </c>
      <c r="F2989" t="s">
        <v>14</v>
      </c>
      <c r="G2989" t="s">
        <v>15</v>
      </c>
      <c r="H2989">
        <v>0.001</v>
      </c>
      <c r="I2989">
        <v>-0.10044</v>
      </c>
      <c r="J2989">
        <v>1</v>
      </c>
      <c r="K2989">
        <v>0.10044</v>
      </c>
      <c r="L2989">
        <v>100.44</v>
      </c>
      <c r="M2989">
        <v>140.1599999999999</v>
      </c>
      <c r="N2989">
        <v>-139.538</v>
      </c>
      <c r="O2989">
        <v>0</v>
      </c>
      <c r="P2989">
        <v>0.621999999999872</v>
      </c>
    </row>
    <row r="2990" spans="1:16">
      <c r="A2990" s="2">
        <v>44676.81365170139</v>
      </c>
      <c r="B2990" t="s">
        <v>29</v>
      </c>
      <c r="C2990">
        <v>1</v>
      </c>
      <c r="D2990" t="s">
        <v>32</v>
      </c>
      <c r="E2990" t="s">
        <v>13</v>
      </c>
      <c r="F2990" t="s">
        <v>14</v>
      </c>
      <c r="G2990" t="s">
        <v>15</v>
      </c>
      <c r="H2990">
        <v>-0.001</v>
      </c>
      <c r="I2990">
        <v>0.1004</v>
      </c>
      <c r="J2990">
        <v>1</v>
      </c>
      <c r="K2990">
        <v>0.1004</v>
      </c>
      <c r="L2990">
        <v>100.4</v>
      </c>
      <c r="M2990">
        <v>140.1599999999999</v>
      </c>
      <c r="N2990">
        <v>-139.539</v>
      </c>
      <c r="O2990">
        <v>0</v>
      </c>
      <c r="P2990">
        <v>0.6209999999998672</v>
      </c>
    </row>
    <row r="2991" spans="1:16">
      <c r="A2991" s="2">
        <v>44676.81382916667</v>
      </c>
      <c r="B2991" t="s">
        <v>29</v>
      </c>
      <c r="C2991">
        <v>1</v>
      </c>
      <c r="D2991" t="s">
        <v>31</v>
      </c>
      <c r="E2991" t="s">
        <v>13</v>
      </c>
      <c r="F2991" t="s">
        <v>14</v>
      </c>
      <c r="G2991" t="s">
        <v>15</v>
      </c>
      <c r="H2991">
        <v>0.001</v>
      </c>
      <c r="I2991">
        <v>-0.10044</v>
      </c>
      <c r="J2991">
        <v>1</v>
      </c>
      <c r="K2991">
        <v>0.10044</v>
      </c>
      <c r="L2991">
        <v>100.44</v>
      </c>
      <c r="M2991">
        <v>140.1599999999999</v>
      </c>
      <c r="N2991">
        <v>-139.538</v>
      </c>
      <c r="O2991">
        <v>0</v>
      </c>
      <c r="P2991">
        <v>0.621999999999872</v>
      </c>
    </row>
    <row r="2992" spans="1:16">
      <c r="A2992" s="2">
        <v>44676.81393306713</v>
      </c>
      <c r="B2992" t="s">
        <v>29</v>
      </c>
      <c r="C2992">
        <v>1</v>
      </c>
      <c r="D2992" t="s">
        <v>31</v>
      </c>
      <c r="E2992" t="s">
        <v>13</v>
      </c>
      <c r="F2992" t="s">
        <v>14</v>
      </c>
      <c r="G2992" t="s">
        <v>15</v>
      </c>
      <c r="H2992">
        <v>0.001</v>
      </c>
      <c r="I2992">
        <v>-0.10051</v>
      </c>
      <c r="J2992">
        <v>1</v>
      </c>
      <c r="K2992">
        <v>0.10051</v>
      </c>
      <c r="L2992">
        <v>100.51</v>
      </c>
      <c r="M2992">
        <v>140.1599999999999</v>
      </c>
      <c r="N2992">
        <v>-139.537</v>
      </c>
      <c r="O2992">
        <v>0</v>
      </c>
      <c r="P2992">
        <v>0.6229999999998768</v>
      </c>
    </row>
    <row r="2993" spans="1:16">
      <c r="A2993" s="2">
        <v>44676.81400612269</v>
      </c>
      <c r="B2993" t="s">
        <v>29</v>
      </c>
      <c r="C2993">
        <v>1</v>
      </c>
      <c r="D2993" t="s">
        <v>31</v>
      </c>
      <c r="E2993" t="s">
        <v>13</v>
      </c>
      <c r="F2993" t="s">
        <v>14</v>
      </c>
      <c r="G2993" t="s">
        <v>15</v>
      </c>
      <c r="H2993">
        <v>0.001</v>
      </c>
      <c r="I2993">
        <v>-0.10053</v>
      </c>
      <c r="J2993">
        <v>1</v>
      </c>
      <c r="K2993">
        <v>0.10053</v>
      </c>
      <c r="L2993">
        <v>100.53</v>
      </c>
      <c r="M2993">
        <v>140.1599999999999</v>
      </c>
      <c r="N2993">
        <v>-139.536</v>
      </c>
      <c r="O2993">
        <v>0</v>
      </c>
      <c r="P2993">
        <v>0.6239999999998815</v>
      </c>
    </row>
    <row r="2994" spans="1:16">
      <c r="A2994" s="2">
        <v>44676.81403206019</v>
      </c>
      <c r="B2994" t="s">
        <v>29</v>
      </c>
      <c r="C2994">
        <v>1</v>
      </c>
      <c r="D2994" t="s">
        <v>32</v>
      </c>
      <c r="E2994" t="s">
        <v>13</v>
      </c>
      <c r="F2994" t="s">
        <v>14</v>
      </c>
      <c r="G2994" t="s">
        <v>15</v>
      </c>
      <c r="H2994">
        <v>-0.001</v>
      </c>
      <c r="I2994">
        <v>0.10049</v>
      </c>
      <c r="J2994">
        <v>1</v>
      </c>
      <c r="K2994">
        <v>0.10049</v>
      </c>
      <c r="L2994">
        <v>100.49</v>
      </c>
      <c r="M2994">
        <v>140.1599999999999</v>
      </c>
      <c r="N2994">
        <v>-139.537</v>
      </c>
      <c r="O2994">
        <v>0</v>
      </c>
      <c r="P2994">
        <v>0.6229999999998768</v>
      </c>
    </row>
    <row r="2995" spans="1:16">
      <c r="A2995" s="2">
        <v>44676.81411833334</v>
      </c>
      <c r="B2995" t="s">
        <v>29</v>
      </c>
      <c r="C2995">
        <v>1</v>
      </c>
      <c r="D2995" t="s">
        <v>32</v>
      </c>
      <c r="E2995" t="s">
        <v>13</v>
      </c>
      <c r="F2995" t="s">
        <v>14</v>
      </c>
      <c r="G2995" t="s">
        <v>15</v>
      </c>
      <c r="H2995">
        <v>-0.001</v>
      </c>
      <c r="I2995">
        <v>0.10045</v>
      </c>
      <c r="J2995">
        <v>1</v>
      </c>
      <c r="K2995">
        <v>0.10045</v>
      </c>
      <c r="L2995">
        <v>100.45</v>
      </c>
      <c r="M2995">
        <v>140.1599999999999</v>
      </c>
      <c r="N2995">
        <v>-139.538</v>
      </c>
      <c r="O2995">
        <v>0</v>
      </c>
      <c r="P2995">
        <v>0.621999999999872</v>
      </c>
    </row>
    <row r="2996" spans="1:16">
      <c r="A2996" s="2">
        <v>44676.81422959491</v>
      </c>
      <c r="B2996" t="s">
        <v>29</v>
      </c>
      <c r="C2996">
        <v>1</v>
      </c>
      <c r="D2996" t="s">
        <v>32</v>
      </c>
      <c r="E2996" t="s">
        <v>13</v>
      </c>
      <c r="F2996" t="s">
        <v>14</v>
      </c>
      <c r="G2996" t="s">
        <v>15</v>
      </c>
      <c r="H2996">
        <v>-0.001</v>
      </c>
      <c r="I2996">
        <v>0.10042</v>
      </c>
      <c r="J2996">
        <v>1</v>
      </c>
      <c r="K2996">
        <v>0.10042</v>
      </c>
      <c r="L2996">
        <v>100.42</v>
      </c>
      <c r="M2996">
        <v>140.1599999999999</v>
      </c>
      <c r="N2996">
        <v>-139.539</v>
      </c>
      <c r="O2996">
        <v>0</v>
      </c>
      <c r="P2996">
        <v>0.6209999999998672</v>
      </c>
    </row>
    <row r="2997" spans="1:16">
      <c r="A2997" s="2">
        <v>44676.81634290509</v>
      </c>
      <c r="B2997" t="s">
        <v>29</v>
      </c>
      <c r="C2997">
        <v>1</v>
      </c>
      <c r="D2997" t="s">
        <v>32</v>
      </c>
      <c r="E2997" t="s">
        <v>13</v>
      </c>
      <c r="F2997" t="s">
        <v>14</v>
      </c>
      <c r="G2997" t="s">
        <v>15</v>
      </c>
      <c r="H2997">
        <v>-0.001</v>
      </c>
      <c r="I2997">
        <v>0.10053</v>
      </c>
      <c r="J2997">
        <v>1</v>
      </c>
      <c r="K2997">
        <v>0.10053</v>
      </c>
      <c r="L2997">
        <v>100.53</v>
      </c>
      <c r="M2997">
        <v>140.1599999999999</v>
      </c>
      <c r="N2997">
        <v>-139.54</v>
      </c>
      <c r="O2997">
        <v>0</v>
      </c>
      <c r="P2997">
        <v>0.6199999999998624</v>
      </c>
    </row>
    <row r="2998" spans="1:16">
      <c r="A2998" s="2">
        <v>44676.81640229167</v>
      </c>
      <c r="B2998" t="s">
        <v>29</v>
      </c>
      <c r="C2998">
        <v>1</v>
      </c>
      <c r="D2998" t="s">
        <v>31</v>
      </c>
      <c r="E2998" t="s">
        <v>13</v>
      </c>
      <c r="F2998" t="s">
        <v>14</v>
      </c>
      <c r="G2998" t="s">
        <v>15</v>
      </c>
      <c r="H2998">
        <v>0.006</v>
      </c>
      <c r="I2998">
        <v>-0.60312</v>
      </c>
      <c r="J2998">
        <v>1</v>
      </c>
      <c r="K2998">
        <v>0.60312</v>
      </c>
      <c r="L2998">
        <v>100.52</v>
      </c>
      <c r="M2998">
        <v>140.1599999999999</v>
      </c>
      <c r="N2998">
        <v>-139.534</v>
      </c>
      <c r="O2998">
        <v>0</v>
      </c>
      <c r="P2998">
        <v>0.6259999999998627</v>
      </c>
    </row>
    <row r="2999" spans="1:16">
      <c r="A2999" s="2">
        <v>44676.81774081018</v>
      </c>
      <c r="B2999" t="s">
        <v>29</v>
      </c>
      <c r="C2999">
        <v>1</v>
      </c>
      <c r="D2999" t="s">
        <v>31</v>
      </c>
      <c r="E2999" t="s">
        <v>13</v>
      </c>
      <c r="F2999" t="s">
        <v>14</v>
      </c>
      <c r="G2999" t="s">
        <v>15</v>
      </c>
      <c r="H2999">
        <v>0.001</v>
      </c>
      <c r="I2999">
        <v>-0.10062</v>
      </c>
      <c r="J2999">
        <v>1</v>
      </c>
      <c r="K2999">
        <v>0.10062</v>
      </c>
      <c r="L2999">
        <v>100.62</v>
      </c>
      <c r="M2999">
        <v>140.1599999999999</v>
      </c>
      <c r="N2999">
        <v>-139.533</v>
      </c>
      <c r="O2999">
        <v>0</v>
      </c>
      <c r="P2999">
        <v>0.6269999999998674</v>
      </c>
    </row>
    <row r="3000" spans="1:16">
      <c r="A3000" s="2">
        <v>44676.8207090162</v>
      </c>
      <c r="B3000" t="s">
        <v>29</v>
      </c>
      <c r="C3000">
        <v>1</v>
      </c>
      <c r="D3000" t="s">
        <v>31</v>
      </c>
      <c r="E3000" t="s">
        <v>13</v>
      </c>
      <c r="F3000" t="s">
        <v>14</v>
      </c>
      <c r="G3000" t="s">
        <v>15</v>
      </c>
      <c r="H3000">
        <v>0.001</v>
      </c>
      <c r="I3000">
        <v>-0.10055</v>
      </c>
      <c r="J3000">
        <v>1</v>
      </c>
      <c r="K3000">
        <v>0.10055</v>
      </c>
      <c r="L3000">
        <v>100.55</v>
      </c>
      <c r="M3000">
        <v>140.1599999999999</v>
      </c>
      <c r="N3000">
        <v>-139.532</v>
      </c>
      <c r="O3000">
        <v>0</v>
      </c>
      <c r="P3000">
        <v>0.6279999999998722</v>
      </c>
    </row>
    <row r="3001" spans="1:16">
      <c r="A3001" s="2">
        <v>44676.82072666666</v>
      </c>
      <c r="B3001" t="s">
        <v>29</v>
      </c>
      <c r="C3001">
        <v>1</v>
      </c>
      <c r="D3001" t="s">
        <v>32</v>
      </c>
      <c r="E3001" t="s">
        <v>13</v>
      </c>
      <c r="F3001" t="s">
        <v>14</v>
      </c>
      <c r="G3001" t="s">
        <v>15</v>
      </c>
      <c r="H3001">
        <v>-0.001</v>
      </c>
      <c r="I3001">
        <v>0.10055</v>
      </c>
      <c r="J3001">
        <v>1</v>
      </c>
      <c r="K3001">
        <v>0.10055</v>
      </c>
      <c r="L3001">
        <v>100.55</v>
      </c>
      <c r="M3001">
        <v>140.1599999999999</v>
      </c>
      <c r="N3001">
        <v>-139.533</v>
      </c>
      <c r="O3001">
        <v>0</v>
      </c>
      <c r="P3001">
        <v>0.6269999999998674</v>
      </c>
    </row>
    <row r="3002" spans="1:16">
      <c r="A3002" s="2">
        <v>44676.82106298611</v>
      </c>
      <c r="B3002" t="s">
        <v>29</v>
      </c>
      <c r="C3002">
        <v>1</v>
      </c>
      <c r="D3002" t="s">
        <v>32</v>
      </c>
      <c r="E3002" t="s">
        <v>13</v>
      </c>
      <c r="F3002" t="s">
        <v>14</v>
      </c>
      <c r="G3002" t="s">
        <v>15</v>
      </c>
      <c r="H3002">
        <v>-0.001</v>
      </c>
      <c r="I3002">
        <v>0.10053</v>
      </c>
      <c r="J3002">
        <v>1</v>
      </c>
      <c r="K3002">
        <v>0.10053</v>
      </c>
      <c r="L3002">
        <v>100.53</v>
      </c>
      <c r="M3002">
        <v>140.1599999999999</v>
      </c>
      <c r="N3002">
        <v>-139.534</v>
      </c>
      <c r="O3002">
        <v>0</v>
      </c>
      <c r="P3002">
        <v>0.6259999999998627</v>
      </c>
    </row>
    <row r="3003" spans="1:16">
      <c r="A3003" s="2">
        <v>44676.82120834491</v>
      </c>
      <c r="B3003" t="s">
        <v>29</v>
      </c>
      <c r="C3003">
        <v>1</v>
      </c>
      <c r="D3003" t="s">
        <v>32</v>
      </c>
      <c r="E3003" t="s">
        <v>13</v>
      </c>
      <c r="F3003" t="s">
        <v>14</v>
      </c>
      <c r="G3003" t="s">
        <v>15</v>
      </c>
      <c r="H3003">
        <v>-0.001</v>
      </c>
      <c r="I3003">
        <v>0.10041</v>
      </c>
      <c r="J3003">
        <v>1</v>
      </c>
      <c r="K3003">
        <v>0.10041</v>
      </c>
      <c r="L3003">
        <v>100.41</v>
      </c>
      <c r="M3003">
        <v>140.1599999999999</v>
      </c>
      <c r="N3003">
        <v>-139.5350000000001</v>
      </c>
      <c r="O3003">
        <v>0</v>
      </c>
      <c r="P3003">
        <v>0.6249999999998579</v>
      </c>
    </row>
    <row r="3004" spans="1:16">
      <c r="A3004" s="2">
        <v>44676.82129039352</v>
      </c>
      <c r="B3004" t="s">
        <v>29</v>
      </c>
      <c r="C3004">
        <v>1</v>
      </c>
      <c r="D3004" t="s">
        <v>31</v>
      </c>
      <c r="E3004" t="s">
        <v>13</v>
      </c>
      <c r="F3004" t="s">
        <v>14</v>
      </c>
      <c r="G3004" t="s">
        <v>15</v>
      </c>
      <c r="H3004">
        <v>0.001</v>
      </c>
      <c r="I3004">
        <v>-0.10034</v>
      </c>
      <c r="J3004">
        <v>1</v>
      </c>
      <c r="K3004">
        <v>0.10034</v>
      </c>
      <c r="L3004">
        <v>100.34</v>
      </c>
      <c r="M3004">
        <v>140.1599999999999</v>
      </c>
      <c r="N3004">
        <v>-139.534</v>
      </c>
      <c r="O3004">
        <v>0</v>
      </c>
      <c r="P3004">
        <v>0.6259999999998627</v>
      </c>
    </row>
    <row r="3005" spans="1:16">
      <c r="A3005" s="2">
        <v>44676.82188251158</v>
      </c>
      <c r="B3005" t="s">
        <v>29</v>
      </c>
      <c r="C3005">
        <v>1</v>
      </c>
      <c r="D3005" t="s">
        <v>31</v>
      </c>
      <c r="E3005" t="s">
        <v>13</v>
      </c>
      <c r="F3005" t="s">
        <v>14</v>
      </c>
      <c r="G3005" t="s">
        <v>15</v>
      </c>
      <c r="H3005">
        <v>0.001</v>
      </c>
      <c r="I3005">
        <v>-0.10059</v>
      </c>
      <c r="J3005">
        <v>1</v>
      </c>
      <c r="K3005">
        <v>0.10059</v>
      </c>
      <c r="L3005">
        <v>100.59</v>
      </c>
      <c r="M3005">
        <v>140.1599999999999</v>
      </c>
      <c r="N3005">
        <v>-139.533</v>
      </c>
      <c r="O3005">
        <v>0</v>
      </c>
      <c r="P3005">
        <v>0.6269999999998674</v>
      </c>
    </row>
    <row r="3006" spans="1:16">
      <c r="A3006" s="2">
        <v>44676.82191520833</v>
      </c>
      <c r="B3006" t="s">
        <v>29</v>
      </c>
      <c r="C3006">
        <v>1</v>
      </c>
      <c r="D3006" t="s">
        <v>31</v>
      </c>
      <c r="E3006" t="s">
        <v>13</v>
      </c>
      <c r="F3006" t="s">
        <v>14</v>
      </c>
      <c r="G3006" t="s">
        <v>15</v>
      </c>
      <c r="H3006">
        <v>0.001</v>
      </c>
      <c r="I3006">
        <v>-0.10059</v>
      </c>
      <c r="J3006">
        <v>1</v>
      </c>
      <c r="K3006">
        <v>0.10059</v>
      </c>
      <c r="L3006">
        <v>100.59</v>
      </c>
      <c r="M3006">
        <v>140.1599999999999</v>
      </c>
      <c r="N3006">
        <v>-139.532</v>
      </c>
      <c r="O3006">
        <v>0</v>
      </c>
      <c r="P3006">
        <v>0.6279999999998722</v>
      </c>
    </row>
    <row r="3007" spans="1:16">
      <c r="A3007" s="2">
        <v>44676.82263377315</v>
      </c>
      <c r="B3007" t="s">
        <v>29</v>
      </c>
      <c r="C3007">
        <v>1</v>
      </c>
      <c r="D3007" t="s">
        <v>32</v>
      </c>
      <c r="E3007" t="s">
        <v>13</v>
      </c>
      <c r="F3007" t="s">
        <v>14</v>
      </c>
      <c r="G3007" t="s">
        <v>15</v>
      </c>
      <c r="H3007">
        <v>-0.001</v>
      </c>
      <c r="I3007">
        <v>0.10073</v>
      </c>
      <c r="J3007">
        <v>1</v>
      </c>
      <c r="K3007">
        <v>0.10073</v>
      </c>
      <c r="L3007">
        <v>100.73</v>
      </c>
      <c r="M3007">
        <v>140.1599999999999</v>
      </c>
      <c r="N3007">
        <v>-139.533</v>
      </c>
      <c r="O3007">
        <v>0</v>
      </c>
      <c r="P3007">
        <v>0.6269999999998674</v>
      </c>
    </row>
    <row r="3008" spans="1:16">
      <c r="A3008" s="2">
        <v>44676.82316325232</v>
      </c>
      <c r="B3008" t="s">
        <v>29</v>
      </c>
      <c r="C3008">
        <v>1</v>
      </c>
      <c r="D3008" t="s">
        <v>31</v>
      </c>
      <c r="E3008" t="s">
        <v>13</v>
      </c>
      <c r="F3008" t="s">
        <v>14</v>
      </c>
      <c r="G3008" t="s">
        <v>15</v>
      </c>
      <c r="H3008">
        <v>0.001</v>
      </c>
      <c r="I3008">
        <v>-0.10066</v>
      </c>
      <c r="J3008">
        <v>1</v>
      </c>
      <c r="K3008">
        <v>0.10066</v>
      </c>
      <c r="L3008">
        <v>100.66</v>
      </c>
      <c r="M3008">
        <v>140.1599999999999</v>
      </c>
      <c r="N3008">
        <v>-139.532</v>
      </c>
      <c r="O3008">
        <v>0</v>
      </c>
      <c r="P3008">
        <v>0.6279999999998722</v>
      </c>
    </row>
    <row r="3009" spans="1:16">
      <c r="A3009" s="2">
        <v>44676.82352525463</v>
      </c>
      <c r="B3009" t="s">
        <v>29</v>
      </c>
      <c r="C3009">
        <v>0</v>
      </c>
      <c r="D3009" t="s">
        <v>32</v>
      </c>
      <c r="E3009" t="s">
        <v>13</v>
      </c>
      <c r="F3009" t="s">
        <v>14</v>
      </c>
      <c r="G3009" t="s">
        <v>15</v>
      </c>
      <c r="H3009">
        <v>-0.006</v>
      </c>
      <c r="I3009">
        <v>0.6031152025199999</v>
      </c>
      <c r="J3009">
        <v>1</v>
      </c>
      <c r="K3009">
        <v>0.6031152025199999</v>
      </c>
      <c r="L3009">
        <v>100.51920042</v>
      </c>
      <c r="M3009">
        <v>140.1599999999999</v>
      </c>
      <c r="N3009">
        <v>-139.538</v>
      </c>
      <c r="O3009">
        <v>0</v>
      </c>
      <c r="P3009">
        <v>0.621999999999872</v>
      </c>
    </row>
    <row r="3010" spans="1:16">
      <c r="A3010" s="2">
        <v>44676.82367518519</v>
      </c>
      <c r="B3010" t="s">
        <v>29</v>
      </c>
      <c r="C3010">
        <v>0</v>
      </c>
      <c r="D3010" t="s">
        <v>32</v>
      </c>
      <c r="E3010" t="s">
        <v>13</v>
      </c>
      <c r="F3010" t="s">
        <v>14</v>
      </c>
      <c r="G3010" t="s">
        <v>15</v>
      </c>
      <c r="H3010">
        <v>-0.001</v>
      </c>
      <c r="I3010">
        <v>0.100465</v>
      </c>
      <c r="J3010">
        <v>1</v>
      </c>
      <c r="K3010">
        <v>0.100465</v>
      </c>
      <c r="L3010">
        <v>100.465</v>
      </c>
      <c r="M3010">
        <v>140.1599999999999</v>
      </c>
      <c r="N3010">
        <v>-139.539</v>
      </c>
      <c r="O3010">
        <v>0</v>
      </c>
      <c r="P3010">
        <v>0.6209999999998672</v>
      </c>
    </row>
    <row r="3011" spans="1:16">
      <c r="A3011" s="2">
        <v>44676.82414704861</v>
      </c>
      <c r="B3011" t="s">
        <v>29</v>
      </c>
      <c r="C3011">
        <v>1</v>
      </c>
      <c r="D3011" t="s">
        <v>32</v>
      </c>
      <c r="E3011" t="s">
        <v>13</v>
      </c>
      <c r="F3011" t="s">
        <v>14</v>
      </c>
      <c r="G3011" t="s">
        <v>15</v>
      </c>
      <c r="H3011">
        <v>-0.001</v>
      </c>
      <c r="I3011">
        <v>0.1005</v>
      </c>
      <c r="J3011">
        <v>1</v>
      </c>
      <c r="K3011">
        <v>0.1005</v>
      </c>
      <c r="L3011">
        <v>100.5</v>
      </c>
      <c r="M3011">
        <v>140.1599999999999</v>
      </c>
      <c r="N3011">
        <v>-139.54</v>
      </c>
      <c r="O3011">
        <v>0</v>
      </c>
      <c r="P3011">
        <v>0.6199999999998624</v>
      </c>
    </row>
    <row r="3012" spans="1:16">
      <c r="A3012" s="2">
        <v>44676.82420887731</v>
      </c>
      <c r="B3012" t="s">
        <v>29</v>
      </c>
      <c r="C3012">
        <v>1</v>
      </c>
      <c r="D3012" t="s">
        <v>31</v>
      </c>
      <c r="E3012" t="s">
        <v>13</v>
      </c>
      <c r="F3012" t="s">
        <v>14</v>
      </c>
      <c r="G3012" t="s">
        <v>15</v>
      </c>
      <c r="H3012">
        <v>0.007</v>
      </c>
      <c r="I3012">
        <v>-0.70336</v>
      </c>
      <c r="J3012">
        <v>1</v>
      </c>
      <c r="K3012">
        <v>0.70336</v>
      </c>
      <c r="L3012">
        <v>100.48</v>
      </c>
      <c r="M3012">
        <v>140.1599999999999</v>
      </c>
      <c r="N3012">
        <v>-139.533</v>
      </c>
      <c r="O3012">
        <v>0</v>
      </c>
      <c r="P3012">
        <v>0.6269999999998674</v>
      </c>
    </row>
    <row r="3013" spans="1:16">
      <c r="A3013" s="2">
        <v>44676.82472532408</v>
      </c>
      <c r="B3013" t="s">
        <v>29</v>
      </c>
      <c r="C3013">
        <v>1</v>
      </c>
      <c r="D3013" t="s">
        <v>31</v>
      </c>
      <c r="E3013" t="s">
        <v>13</v>
      </c>
      <c r="F3013" t="s">
        <v>14</v>
      </c>
      <c r="G3013" t="s">
        <v>15</v>
      </c>
      <c r="H3013">
        <v>0.001</v>
      </c>
      <c r="I3013">
        <v>-0.10056</v>
      </c>
      <c r="J3013">
        <v>1</v>
      </c>
      <c r="K3013">
        <v>0.10056</v>
      </c>
      <c r="L3013">
        <v>100.56</v>
      </c>
      <c r="M3013">
        <v>140.1599999999999</v>
      </c>
      <c r="N3013">
        <v>-139.532</v>
      </c>
      <c r="O3013">
        <v>0</v>
      </c>
      <c r="P3013">
        <v>0.6279999999998722</v>
      </c>
    </row>
    <row r="3014" spans="1:16">
      <c r="A3014" s="2">
        <v>44676.82496188657</v>
      </c>
      <c r="B3014" t="s">
        <v>29</v>
      </c>
      <c r="C3014">
        <v>0</v>
      </c>
      <c r="D3014" t="s">
        <v>32</v>
      </c>
      <c r="E3014" t="s">
        <v>13</v>
      </c>
      <c r="F3014" t="s">
        <v>14</v>
      </c>
      <c r="G3014" t="s">
        <v>15</v>
      </c>
      <c r="H3014">
        <v>-0.007</v>
      </c>
      <c r="I3014">
        <v>0.70363440294</v>
      </c>
      <c r="J3014">
        <v>1</v>
      </c>
      <c r="K3014">
        <v>0.70363440294</v>
      </c>
      <c r="L3014">
        <v>100.51920042</v>
      </c>
      <c r="M3014">
        <v>140.1599999999999</v>
      </c>
      <c r="N3014">
        <v>-139.539</v>
      </c>
      <c r="O3014">
        <v>0</v>
      </c>
      <c r="P3014">
        <v>0.6209999999998672</v>
      </c>
    </row>
    <row r="3015" spans="1:16">
      <c r="A3015" s="2">
        <v>44676.8256512037</v>
      </c>
      <c r="B3015" t="s">
        <v>29</v>
      </c>
      <c r="C3015">
        <v>1</v>
      </c>
      <c r="D3015" t="s">
        <v>32</v>
      </c>
      <c r="E3015" t="s">
        <v>13</v>
      </c>
      <c r="F3015" t="s">
        <v>14</v>
      </c>
      <c r="G3015" t="s">
        <v>15</v>
      </c>
      <c r="H3015">
        <v>-0.001</v>
      </c>
      <c r="I3015">
        <v>0.10038</v>
      </c>
      <c r="J3015">
        <v>1</v>
      </c>
      <c r="K3015">
        <v>0.10038</v>
      </c>
      <c r="L3015">
        <v>100.38</v>
      </c>
      <c r="M3015">
        <v>140.1599999999999</v>
      </c>
      <c r="N3015">
        <v>-139.54</v>
      </c>
      <c r="O3015">
        <v>0</v>
      </c>
      <c r="P3015">
        <v>0.6199999999998624</v>
      </c>
    </row>
    <row r="3016" spans="1:16">
      <c r="A3016" s="2">
        <v>44676.82597479167</v>
      </c>
      <c r="B3016" t="s">
        <v>29</v>
      </c>
      <c r="C3016">
        <v>1</v>
      </c>
      <c r="D3016" t="s">
        <v>32</v>
      </c>
      <c r="E3016" t="s">
        <v>13</v>
      </c>
      <c r="F3016" t="s">
        <v>14</v>
      </c>
      <c r="G3016" t="s">
        <v>15</v>
      </c>
      <c r="H3016">
        <v>-0.001</v>
      </c>
      <c r="I3016">
        <v>0.10021</v>
      </c>
      <c r="J3016">
        <v>1</v>
      </c>
      <c r="K3016">
        <v>0.10021</v>
      </c>
      <c r="L3016">
        <v>100.21</v>
      </c>
      <c r="M3016">
        <v>140.1599999999999</v>
      </c>
      <c r="N3016">
        <v>-139.5410000000001</v>
      </c>
      <c r="O3016">
        <v>0</v>
      </c>
      <c r="P3016">
        <v>0.6189999999998577</v>
      </c>
    </row>
    <row r="3017" spans="1:16">
      <c r="A3017" s="2">
        <v>44676.82623479167</v>
      </c>
      <c r="B3017" t="s">
        <v>29</v>
      </c>
      <c r="C3017">
        <v>1</v>
      </c>
      <c r="D3017" t="s">
        <v>32</v>
      </c>
      <c r="E3017" t="s">
        <v>13</v>
      </c>
      <c r="F3017" t="s">
        <v>14</v>
      </c>
      <c r="G3017" t="s">
        <v>15</v>
      </c>
      <c r="H3017">
        <v>-0.001</v>
      </c>
      <c r="I3017">
        <v>0.10026</v>
      </c>
      <c r="J3017">
        <v>1</v>
      </c>
      <c r="K3017">
        <v>0.10026</v>
      </c>
      <c r="L3017">
        <v>100.26</v>
      </c>
      <c r="M3017">
        <v>140.1599999999999</v>
      </c>
      <c r="N3017">
        <v>-139.5420000000001</v>
      </c>
      <c r="O3017">
        <v>0</v>
      </c>
      <c r="P3017">
        <v>0.6179999999998529</v>
      </c>
    </row>
    <row r="3018" spans="1:16">
      <c r="A3018" s="2">
        <v>44676.82649043982</v>
      </c>
      <c r="B3018" t="s">
        <v>29</v>
      </c>
      <c r="C3018">
        <v>1</v>
      </c>
      <c r="D3018" t="s">
        <v>31</v>
      </c>
      <c r="E3018" t="s">
        <v>13</v>
      </c>
      <c r="F3018" t="s">
        <v>14</v>
      </c>
      <c r="G3018" t="s">
        <v>15</v>
      </c>
      <c r="H3018">
        <v>0.001</v>
      </c>
      <c r="I3018">
        <v>-0.10033</v>
      </c>
      <c r="J3018">
        <v>1</v>
      </c>
      <c r="K3018">
        <v>0.10033</v>
      </c>
      <c r="L3018">
        <v>100.33</v>
      </c>
      <c r="M3018">
        <v>140.1599999999999</v>
      </c>
      <c r="N3018">
        <v>-139.5410000000001</v>
      </c>
      <c r="O3018">
        <v>0</v>
      </c>
      <c r="P3018">
        <v>0.6189999999998577</v>
      </c>
    </row>
    <row r="3019" spans="1:16">
      <c r="A3019" s="2">
        <v>44676.82683563657</v>
      </c>
      <c r="B3019" t="s">
        <v>29</v>
      </c>
      <c r="C3019">
        <v>0</v>
      </c>
      <c r="D3019" t="s">
        <v>31</v>
      </c>
      <c r="E3019" t="s">
        <v>13</v>
      </c>
      <c r="F3019" t="s">
        <v>14</v>
      </c>
      <c r="G3019" t="s">
        <v>15</v>
      </c>
      <c r="H3019">
        <v>0.006</v>
      </c>
      <c r="I3019">
        <v>-0.60162853686</v>
      </c>
      <c r="J3019">
        <v>1</v>
      </c>
      <c r="K3019">
        <v>0.60162853686</v>
      </c>
      <c r="L3019">
        <v>100.27142281</v>
      </c>
      <c r="M3019">
        <v>140.1599999999999</v>
      </c>
      <c r="N3019">
        <v>-139.5350000000001</v>
      </c>
      <c r="O3019">
        <v>0</v>
      </c>
      <c r="P3019">
        <v>0.6249999999998579</v>
      </c>
    </row>
    <row r="3020" spans="1:16">
      <c r="A3020" s="2">
        <v>44676.82685248843</v>
      </c>
      <c r="B3020" t="s">
        <v>29</v>
      </c>
      <c r="C3020">
        <v>1</v>
      </c>
      <c r="D3020" t="s">
        <v>31</v>
      </c>
      <c r="E3020" t="s">
        <v>13</v>
      </c>
      <c r="F3020" t="s">
        <v>14</v>
      </c>
      <c r="G3020" t="s">
        <v>15</v>
      </c>
      <c r="H3020">
        <v>0.001</v>
      </c>
      <c r="I3020">
        <v>-0.1003</v>
      </c>
      <c r="J3020">
        <v>1</v>
      </c>
      <c r="K3020">
        <v>0.1003</v>
      </c>
      <c r="L3020">
        <v>100.3</v>
      </c>
      <c r="M3020">
        <v>140.1599999999999</v>
      </c>
      <c r="N3020">
        <v>-139.534</v>
      </c>
      <c r="O3020">
        <v>0</v>
      </c>
      <c r="P3020">
        <v>0.6259999999998627</v>
      </c>
    </row>
    <row r="3021" spans="1:16">
      <c r="A3021" s="2">
        <v>44676.82736956018</v>
      </c>
      <c r="B3021" t="s">
        <v>29</v>
      </c>
      <c r="C3021">
        <v>0</v>
      </c>
      <c r="D3021" t="s">
        <v>31</v>
      </c>
      <c r="E3021" t="s">
        <v>13</v>
      </c>
      <c r="F3021" t="s">
        <v>14</v>
      </c>
      <c r="G3021" t="s">
        <v>15</v>
      </c>
      <c r="H3021">
        <v>0.001</v>
      </c>
      <c r="I3021">
        <v>-0.100435</v>
      </c>
      <c r="J3021">
        <v>1</v>
      </c>
      <c r="K3021">
        <v>0.100435</v>
      </c>
      <c r="L3021">
        <v>100.435</v>
      </c>
      <c r="M3021">
        <v>140.1599999999999</v>
      </c>
      <c r="N3021">
        <v>-139.533</v>
      </c>
      <c r="O3021">
        <v>0</v>
      </c>
      <c r="P3021">
        <v>0.6269999999998674</v>
      </c>
    </row>
    <row r="3022" spans="1:16">
      <c r="A3022" s="2">
        <v>44676.8277796875</v>
      </c>
      <c r="B3022" t="s">
        <v>29</v>
      </c>
      <c r="C3022">
        <v>0</v>
      </c>
      <c r="D3022" t="s">
        <v>32</v>
      </c>
      <c r="E3022" t="s">
        <v>13</v>
      </c>
      <c r="F3022" t="s">
        <v>14</v>
      </c>
      <c r="G3022" t="s">
        <v>15</v>
      </c>
      <c r="H3022">
        <v>-0.006</v>
      </c>
      <c r="I3022">
        <v>0.60194293398</v>
      </c>
      <c r="J3022">
        <v>1</v>
      </c>
      <c r="K3022">
        <v>0.60194293398</v>
      </c>
      <c r="L3022">
        <v>100.32382233</v>
      </c>
      <c r="M3022">
        <v>140.1599999999999</v>
      </c>
      <c r="N3022">
        <v>-139.539</v>
      </c>
      <c r="O3022">
        <v>0</v>
      </c>
      <c r="P3022">
        <v>0.6209999999998672</v>
      </c>
    </row>
    <row r="3023" spans="1:16">
      <c r="A3023" s="2">
        <v>44676.82801987269</v>
      </c>
      <c r="B3023" t="s">
        <v>29</v>
      </c>
      <c r="C3023">
        <v>1</v>
      </c>
      <c r="D3023" t="s">
        <v>32</v>
      </c>
      <c r="E3023" t="s">
        <v>13</v>
      </c>
      <c r="F3023" t="s">
        <v>14</v>
      </c>
      <c r="G3023" t="s">
        <v>15</v>
      </c>
      <c r="H3023">
        <v>-0.001</v>
      </c>
      <c r="I3023">
        <v>0.10029</v>
      </c>
      <c r="J3023">
        <v>1</v>
      </c>
      <c r="K3023">
        <v>0.10029</v>
      </c>
      <c r="L3023">
        <v>100.29</v>
      </c>
      <c r="M3023">
        <v>140.1599999999999</v>
      </c>
      <c r="N3023">
        <v>-139.54</v>
      </c>
      <c r="O3023">
        <v>0</v>
      </c>
      <c r="P3023">
        <v>0.6199999999998624</v>
      </c>
    </row>
    <row r="3024" spans="1:16">
      <c r="A3024" s="2">
        <v>44676.82856868055</v>
      </c>
      <c r="B3024" t="s">
        <v>29</v>
      </c>
      <c r="C3024">
        <v>1</v>
      </c>
      <c r="D3024" t="s">
        <v>31</v>
      </c>
      <c r="E3024" t="s">
        <v>13</v>
      </c>
      <c r="F3024" t="s">
        <v>14</v>
      </c>
      <c r="G3024" t="s">
        <v>15</v>
      </c>
      <c r="H3024">
        <v>0.001</v>
      </c>
      <c r="I3024">
        <v>-0.10032</v>
      </c>
      <c r="J3024">
        <v>1</v>
      </c>
      <c r="K3024">
        <v>0.10032</v>
      </c>
      <c r="L3024">
        <v>100.32</v>
      </c>
      <c r="M3024">
        <v>140.1599999999999</v>
      </c>
      <c r="N3024">
        <v>-139.539</v>
      </c>
      <c r="O3024">
        <v>0</v>
      </c>
      <c r="P3024">
        <v>0.6209999999998672</v>
      </c>
    </row>
    <row r="3025" spans="1:16">
      <c r="A3025" s="2">
        <v>44676.82871561342</v>
      </c>
      <c r="B3025" t="s">
        <v>29</v>
      </c>
      <c r="C3025">
        <v>1</v>
      </c>
      <c r="D3025" t="s">
        <v>32</v>
      </c>
      <c r="E3025" t="s">
        <v>13</v>
      </c>
      <c r="F3025" t="s">
        <v>14</v>
      </c>
      <c r="G3025" t="s">
        <v>15</v>
      </c>
      <c r="H3025">
        <v>-0.001</v>
      </c>
      <c r="I3025">
        <v>0.10034</v>
      </c>
      <c r="J3025">
        <v>1</v>
      </c>
      <c r="K3025">
        <v>0.10034</v>
      </c>
      <c r="L3025">
        <v>100.34</v>
      </c>
      <c r="M3025">
        <v>140.1599999999999</v>
      </c>
      <c r="N3025">
        <v>-139.54</v>
      </c>
      <c r="O3025">
        <v>0</v>
      </c>
      <c r="P3025">
        <v>0.6199999999998624</v>
      </c>
    </row>
    <row r="3026" spans="1:16">
      <c r="A3026" s="2">
        <v>44676.82939443287</v>
      </c>
      <c r="B3026" t="s">
        <v>29</v>
      </c>
      <c r="C3026">
        <v>0</v>
      </c>
      <c r="D3026" t="s">
        <v>31</v>
      </c>
      <c r="E3026" t="s">
        <v>13</v>
      </c>
      <c r="F3026" t="s">
        <v>14</v>
      </c>
      <c r="G3026" t="s">
        <v>15</v>
      </c>
      <c r="H3026">
        <v>0.006</v>
      </c>
      <c r="I3026">
        <v>-0.60277975722</v>
      </c>
      <c r="J3026">
        <v>1</v>
      </c>
      <c r="K3026">
        <v>0.60277975722</v>
      </c>
      <c r="L3026">
        <v>100.46329287</v>
      </c>
      <c r="M3026">
        <v>140.1599999999999</v>
      </c>
      <c r="N3026">
        <v>-139.534</v>
      </c>
      <c r="O3026">
        <v>0</v>
      </c>
      <c r="P3026">
        <v>0.6259999999998627</v>
      </c>
    </row>
    <row r="3027" spans="1:16">
      <c r="A3027" s="2">
        <v>44676.83044730324</v>
      </c>
      <c r="B3027" t="s">
        <v>29</v>
      </c>
      <c r="C3027">
        <v>1</v>
      </c>
      <c r="D3027" t="s">
        <v>31</v>
      </c>
      <c r="E3027" t="s">
        <v>13</v>
      </c>
      <c r="F3027" t="s">
        <v>14</v>
      </c>
      <c r="G3027" t="s">
        <v>15</v>
      </c>
      <c r="H3027">
        <v>0.001</v>
      </c>
      <c r="I3027">
        <v>-0.10053</v>
      </c>
      <c r="J3027">
        <v>1</v>
      </c>
      <c r="K3027">
        <v>0.10053</v>
      </c>
      <c r="L3027">
        <v>100.53</v>
      </c>
      <c r="M3027">
        <v>140.1599999999999</v>
      </c>
      <c r="N3027">
        <v>-139.533</v>
      </c>
      <c r="O3027">
        <v>0</v>
      </c>
      <c r="P3027">
        <v>0.6269999999998674</v>
      </c>
    </row>
    <row r="3028" spans="1:16">
      <c r="A3028" s="2">
        <v>44676.8314025463</v>
      </c>
      <c r="B3028" t="s">
        <v>29</v>
      </c>
      <c r="C3028">
        <v>1</v>
      </c>
      <c r="D3028" t="s">
        <v>31</v>
      </c>
      <c r="E3028" t="s">
        <v>13</v>
      </c>
      <c r="F3028" t="s">
        <v>14</v>
      </c>
      <c r="G3028" t="s">
        <v>15</v>
      </c>
      <c r="H3028">
        <v>0.001</v>
      </c>
      <c r="I3028">
        <v>-0.10067</v>
      </c>
      <c r="J3028">
        <v>1</v>
      </c>
      <c r="K3028">
        <v>0.10067</v>
      </c>
      <c r="L3028">
        <v>100.67</v>
      </c>
      <c r="M3028">
        <v>140.1599999999999</v>
      </c>
      <c r="N3028">
        <v>-139.532</v>
      </c>
      <c r="O3028">
        <v>0</v>
      </c>
      <c r="P3028">
        <v>0.6279999999998722</v>
      </c>
    </row>
    <row r="3029" spans="1:16">
      <c r="A3029" s="2">
        <v>44676.83191128472</v>
      </c>
      <c r="B3029" t="s">
        <v>29</v>
      </c>
      <c r="C3029">
        <v>1</v>
      </c>
      <c r="D3029" t="s">
        <v>32</v>
      </c>
      <c r="E3029" t="s">
        <v>13</v>
      </c>
      <c r="F3029" t="s">
        <v>14</v>
      </c>
      <c r="G3029" t="s">
        <v>15</v>
      </c>
      <c r="H3029">
        <v>-11</v>
      </c>
      <c r="I3029">
        <v>1107.15</v>
      </c>
      <c r="J3029">
        <v>1</v>
      </c>
      <c r="K3029">
        <v>1107.15</v>
      </c>
      <c r="L3029">
        <v>100.65</v>
      </c>
      <c r="M3029">
        <v>140.1599999999999</v>
      </c>
      <c r="N3029">
        <v>-150.532</v>
      </c>
      <c r="O3029">
        <v>0</v>
      </c>
      <c r="P3029">
        <v>-10.37200000000013</v>
      </c>
    </row>
    <row r="3030" spans="1:16">
      <c r="A3030" s="2">
        <v>44676.83191326389</v>
      </c>
      <c r="B3030" t="s">
        <v>30</v>
      </c>
      <c r="C3030">
        <v>0</v>
      </c>
      <c r="D3030" t="s">
        <v>31</v>
      </c>
      <c r="E3030" t="s">
        <v>13</v>
      </c>
      <c r="F3030" t="s">
        <v>14</v>
      </c>
      <c r="G3030" t="s">
        <v>15</v>
      </c>
      <c r="H3030">
        <v>0.5600000000000001</v>
      </c>
      <c r="I3030">
        <v>-56.3808</v>
      </c>
      <c r="J3030">
        <v>1</v>
      </c>
      <c r="K3030">
        <v>56.3808</v>
      </c>
      <c r="L3030">
        <v>100.68</v>
      </c>
      <c r="M3030">
        <v>140.7199999999999</v>
      </c>
      <c r="N3030">
        <v>-150.532</v>
      </c>
      <c r="O3030">
        <v>0</v>
      </c>
      <c r="P3030">
        <v>-9.812000000000126</v>
      </c>
    </row>
    <row r="3031" spans="1:16">
      <c r="A3031" s="2">
        <v>44676.83191326389</v>
      </c>
      <c r="B3031" t="s">
        <v>30</v>
      </c>
      <c r="C3031">
        <v>0</v>
      </c>
      <c r="D3031" t="s">
        <v>31</v>
      </c>
      <c r="E3031" t="s">
        <v>13</v>
      </c>
      <c r="F3031" t="s">
        <v>14</v>
      </c>
      <c r="G3031" t="s">
        <v>15</v>
      </c>
      <c r="H3031">
        <v>10.7</v>
      </c>
      <c r="I3031">
        <v>-1077.276</v>
      </c>
      <c r="J3031">
        <v>1</v>
      </c>
      <c r="K3031">
        <v>1077.276</v>
      </c>
      <c r="L3031">
        <v>100.68</v>
      </c>
      <c r="M3031">
        <v>151.4199999999999</v>
      </c>
      <c r="N3031">
        <v>-150.532</v>
      </c>
      <c r="O3031">
        <v>0</v>
      </c>
      <c r="P3031">
        <v>0.8879999999998631</v>
      </c>
    </row>
    <row r="3032" spans="1:16">
      <c r="A3032" s="2">
        <v>44676.83221078703</v>
      </c>
      <c r="B3032" t="s">
        <v>29</v>
      </c>
      <c r="C3032">
        <v>1</v>
      </c>
      <c r="D3032" t="s">
        <v>31</v>
      </c>
      <c r="E3032" t="s">
        <v>13</v>
      </c>
      <c r="F3032" t="s">
        <v>14</v>
      </c>
      <c r="G3032" t="s">
        <v>15</v>
      </c>
      <c r="H3032">
        <v>0.001</v>
      </c>
      <c r="I3032">
        <v>-0.10071</v>
      </c>
      <c r="J3032">
        <v>1</v>
      </c>
      <c r="K3032">
        <v>0.10071</v>
      </c>
      <c r="L3032">
        <v>100.71</v>
      </c>
      <c r="M3032">
        <v>151.4199999999999</v>
      </c>
      <c r="N3032">
        <v>-150.531</v>
      </c>
      <c r="O3032">
        <v>0</v>
      </c>
      <c r="P3032">
        <v>0.8889999999998679</v>
      </c>
    </row>
    <row r="3033" spans="1:16">
      <c r="A3033" s="2">
        <v>44676.83225427083</v>
      </c>
      <c r="B3033" t="s">
        <v>29</v>
      </c>
      <c r="C3033">
        <v>1</v>
      </c>
      <c r="D3033" t="s">
        <v>31</v>
      </c>
      <c r="E3033" t="s">
        <v>13</v>
      </c>
      <c r="F3033" t="s">
        <v>14</v>
      </c>
      <c r="G3033" t="s">
        <v>15</v>
      </c>
      <c r="H3033">
        <v>0.001</v>
      </c>
      <c r="I3033">
        <v>-0.10071</v>
      </c>
      <c r="J3033">
        <v>1</v>
      </c>
      <c r="K3033">
        <v>0.10071</v>
      </c>
      <c r="L3033">
        <v>100.71</v>
      </c>
      <c r="M3033">
        <v>151.4199999999999</v>
      </c>
      <c r="N3033">
        <v>-150.53</v>
      </c>
      <c r="O3033">
        <v>0</v>
      </c>
      <c r="P3033">
        <v>0.8899999999998727</v>
      </c>
    </row>
    <row r="3034" spans="1:16">
      <c r="A3034" s="2">
        <v>44676.83265086805</v>
      </c>
      <c r="B3034" t="s">
        <v>29</v>
      </c>
      <c r="C3034">
        <v>1</v>
      </c>
      <c r="D3034" t="s">
        <v>32</v>
      </c>
      <c r="E3034" t="s">
        <v>13</v>
      </c>
      <c r="F3034" t="s">
        <v>14</v>
      </c>
      <c r="G3034" t="s">
        <v>15</v>
      </c>
      <c r="H3034">
        <v>-0.001</v>
      </c>
      <c r="I3034">
        <v>0.10068</v>
      </c>
      <c r="J3034">
        <v>1</v>
      </c>
      <c r="K3034">
        <v>0.10068</v>
      </c>
      <c r="L3034">
        <v>100.68</v>
      </c>
      <c r="M3034">
        <v>151.4199999999999</v>
      </c>
      <c r="N3034">
        <v>-150.531</v>
      </c>
      <c r="O3034">
        <v>0</v>
      </c>
      <c r="P3034">
        <v>0.8889999999998679</v>
      </c>
    </row>
    <row r="3035" spans="1:16">
      <c r="A3035" s="2">
        <v>44676.83265282407</v>
      </c>
      <c r="B3035" t="s">
        <v>29</v>
      </c>
      <c r="C3035">
        <v>1</v>
      </c>
      <c r="D3035" t="s">
        <v>32</v>
      </c>
      <c r="E3035" t="s">
        <v>13</v>
      </c>
      <c r="F3035" t="s">
        <v>14</v>
      </c>
      <c r="G3035" t="s">
        <v>15</v>
      </c>
      <c r="H3035">
        <v>-0.007</v>
      </c>
      <c r="I3035">
        <v>0.70469</v>
      </c>
      <c r="J3035">
        <v>1</v>
      </c>
      <c r="K3035">
        <v>0.70469</v>
      </c>
      <c r="L3035">
        <v>100.67</v>
      </c>
      <c r="M3035">
        <v>151.4199999999999</v>
      </c>
      <c r="N3035">
        <v>-150.538</v>
      </c>
      <c r="O3035">
        <v>0</v>
      </c>
      <c r="P3035">
        <v>0.8819999999998629</v>
      </c>
    </row>
    <row r="3036" spans="1:16">
      <c r="A3036" s="2">
        <v>44676.83333782407</v>
      </c>
      <c r="B3036" t="s">
        <v>29</v>
      </c>
      <c r="C3036">
        <v>1</v>
      </c>
      <c r="D3036" t="s">
        <v>32</v>
      </c>
      <c r="E3036" t="s">
        <v>13</v>
      </c>
      <c r="F3036" t="s">
        <v>14</v>
      </c>
      <c r="G3036" t="s">
        <v>15</v>
      </c>
      <c r="H3036">
        <v>-0.001</v>
      </c>
      <c r="I3036">
        <v>0.10068</v>
      </c>
      <c r="J3036">
        <v>1</v>
      </c>
      <c r="K3036">
        <v>0.10068</v>
      </c>
      <c r="L3036">
        <v>100.68</v>
      </c>
      <c r="M3036">
        <v>151.4199999999999</v>
      </c>
      <c r="N3036">
        <v>-150.539</v>
      </c>
      <c r="O3036">
        <v>0</v>
      </c>
      <c r="P3036">
        <v>0.8809999999998581</v>
      </c>
    </row>
    <row r="3037" spans="1:16">
      <c r="A3037" s="2">
        <v>44676.83338839121</v>
      </c>
      <c r="B3037" t="s">
        <v>29</v>
      </c>
      <c r="C3037">
        <v>1</v>
      </c>
      <c r="D3037" t="s">
        <v>31</v>
      </c>
      <c r="E3037" t="s">
        <v>13</v>
      </c>
      <c r="F3037" t="s">
        <v>14</v>
      </c>
      <c r="G3037" t="s">
        <v>15</v>
      </c>
      <c r="H3037">
        <v>0.006</v>
      </c>
      <c r="I3037">
        <v>-0.60408</v>
      </c>
      <c r="J3037">
        <v>1</v>
      </c>
      <c r="K3037">
        <v>0.60408</v>
      </c>
      <c r="L3037">
        <v>100.68</v>
      </c>
      <c r="M3037">
        <v>151.4199999999999</v>
      </c>
      <c r="N3037">
        <v>-150.533</v>
      </c>
      <c r="O3037">
        <v>0</v>
      </c>
      <c r="P3037">
        <v>0.8869999999998583</v>
      </c>
    </row>
    <row r="3038" spans="1:16">
      <c r="A3038" s="2">
        <v>44676.83351119213</v>
      </c>
      <c r="B3038" t="s">
        <v>29</v>
      </c>
      <c r="C3038">
        <v>1</v>
      </c>
      <c r="D3038" t="s">
        <v>32</v>
      </c>
      <c r="E3038" t="s">
        <v>13</v>
      </c>
      <c r="F3038" t="s">
        <v>14</v>
      </c>
      <c r="G3038" t="s">
        <v>15</v>
      </c>
      <c r="H3038">
        <v>-0.001</v>
      </c>
      <c r="I3038">
        <v>0.10078</v>
      </c>
      <c r="J3038">
        <v>1</v>
      </c>
      <c r="K3038">
        <v>0.10078</v>
      </c>
      <c r="L3038">
        <v>100.78</v>
      </c>
      <c r="M3038">
        <v>151.4199999999999</v>
      </c>
      <c r="N3038">
        <v>-150.534</v>
      </c>
      <c r="O3038">
        <v>0</v>
      </c>
      <c r="P3038">
        <v>0.8859999999998536</v>
      </c>
    </row>
    <row r="3039" spans="1:16">
      <c r="A3039" s="2">
        <v>44676.8339764699</v>
      </c>
      <c r="B3039" t="s">
        <v>29</v>
      </c>
      <c r="C3039">
        <v>1</v>
      </c>
      <c r="D3039" t="s">
        <v>32</v>
      </c>
      <c r="E3039" t="s">
        <v>13</v>
      </c>
      <c r="F3039" t="s">
        <v>14</v>
      </c>
      <c r="G3039" t="s">
        <v>15</v>
      </c>
      <c r="H3039">
        <v>-0.971</v>
      </c>
      <c r="I3039">
        <v>97.83796</v>
      </c>
      <c r="J3039">
        <v>1</v>
      </c>
      <c r="K3039">
        <v>97.83796</v>
      </c>
      <c r="L3039">
        <v>100.76</v>
      </c>
      <c r="M3039">
        <v>151.4199999999999</v>
      </c>
      <c r="N3039">
        <v>-151.5050000000001</v>
      </c>
      <c r="O3039">
        <v>0</v>
      </c>
      <c r="P3039">
        <v>-0.08500000000015007</v>
      </c>
    </row>
    <row r="3040" spans="1:16">
      <c r="A3040" s="2">
        <v>44676.83534210648</v>
      </c>
      <c r="B3040" t="s">
        <v>29</v>
      </c>
      <c r="C3040">
        <v>1</v>
      </c>
      <c r="D3040" t="s">
        <v>32</v>
      </c>
      <c r="E3040" t="s">
        <v>13</v>
      </c>
      <c r="F3040" t="s">
        <v>14</v>
      </c>
      <c r="G3040" t="s">
        <v>15</v>
      </c>
      <c r="H3040">
        <v>-0.001</v>
      </c>
      <c r="I3040">
        <v>0.10073</v>
      </c>
      <c r="J3040">
        <v>1</v>
      </c>
      <c r="K3040">
        <v>0.10073</v>
      </c>
      <c r="L3040">
        <v>100.73</v>
      </c>
      <c r="M3040">
        <v>151.4199999999999</v>
      </c>
      <c r="N3040">
        <v>-151.5060000000001</v>
      </c>
      <c r="O3040">
        <v>0</v>
      </c>
      <c r="P3040">
        <v>-0.08600000000015484</v>
      </c>
    </row>
    <row r="3041" spans="1:16">
      <c r="A3041" s="2">
        <v>44676.83577653935</v>
      </c>
      <c r="B3041" t="s">
        <v>29</v>
      </c>
      <c r="C3041">
        <v>1</v>
      </c>
      <c r="D3041" t="s">
        <v>31</v>
      </c>
      <c r="E3041" t="s">
        <v>13</v>
      </c>
      <c r="F3041" t="s">
        <v>14</v>
      </c>
      <c r="G3041" t="s">
        <v>15</v>
      </c>
      <c r="H3041">
        <v>0.001</v>
      </c>
      <c r="I3041">
        <v>-0.10082</v>
      </c>
      <c r="J3041">
        <v>1</v>
      </c>
      <c r="K3041">
        <v>0.10082</v>
      </c>
      <c r="L3041">
        <v>100.82</v>
      </c>
      <c r="M3041">
        <v>151.4199999999999</v>
      </c>
      <c r="N3041">
        <v>-151.5050000000001</v>
      </c>
      <c r="O3041">
        <v>0</v>
      </c>
      <c r="P3041">
        <v>-0.08500000000015007</v>
      </c>
    </row>
    <row r="3042" spans="1:16">
      <c r="A3042" s="2">
        <v>44676.83906627315</v>
      </c>
      <c r="B3042" t="s">
        <v>29</v>
      </c>
      <c r="C3042">
        <v>0</v>
      </c>
      <c r="D3042" t="s">
        <v>32</v>
      </c>
      <c r="E3042" t="s">
        <v>13</v>
      </c>
      <c r="F3042" t="s">
        <v>14</v>
      </c>
      <c r="G3042" t="s">
        <v>15</v>
      </c>
      <c r="H3042">
        <v>-0.001</v>
      </c>
      <c r="I3042">
        <v>0.100705</v>
      </c>
      <c r="J3042">
        <v>1</v>
      </c>
      <c r="K3042">
        <v>0.100705</v>
      </c>
      <c r="L3042">
        <v>100.705</v>
      </c>
      <c r="M3042">
        <v>151.4199999999999</v>
      </c>
      <c r="N3042">
        <v>-151.5060000000001</v>
      </c>
      <c r="O3042">
        <v>0</v>
      </c>
      <c r="P3042">
        <v>-0.08600000000015484</v>
      </c>
    </row>
    <row r="3043" spans="1:16">
      <c r="A3043" s="2">
        <v>44676.84038608796</v>
      </c>
      <c r="B3043" t="s">
        <v>29</v>
      </c>
      <c r="C3043">
        <v>0</v>
      </c>
      <c r="D3043" t="s">
        <v>32</v>
      </c>
      <c r="E3043" t="s">
        <v>13</v>
      </c>
      <c r="F3043" t="s">
        <v>14</v>
      </c>
      <c r="G3043" t="s">
        <v>15</v>
      </c>
      <c r="H3043">
        <v>-0.001</v>
      </c>
      <c r="I3043">
        <v>0.100685</v>
      </c>
      <c r="J3043">
        <v>1</v>
      </c>
      <c r="K3043">
        <v>0.100685</v>
      </c>
      <c r="L3043">
        <v>100.685</v>
      </c>
      <c r="M3043">
        <v>151.4199999999999</v>
      </c>
      <c r="N3043">
        <v>-151.5070000000001</v>
      </c>
      <c r="O3043">
        <v>0</v>
      </c>
      <c r="P3043">
        <v>-0.08700000000015962</v>
      </c>
    </row>
    <row r="3044" spans="1:16">
      <c r="A3044" s="2">
        <v>44676.84080467593</v>
      </c>
      <c r="B3044" t="s">
        <v>29</v>
      </c>
      <c r="C3044">
        <v>0</v>
      </c>
      <c r="D3044" t="s">
        <v>31</v>
      </c>
      <c r="E3044" t="s">
        <v>13</v>
      </c>
      <c r="F3044" t="s">
        <v>14</v>
      </c>
      <c r="G3044" t="s">
        <v>15</v>
      </c>
      <c r="H3044">
        <v>0.001</v>
      </c>
      <c r="I3044">
        <v>-0.100685</v>
      </c>
      <c r="J3044">
        <v>1</v>
      </c>
      <c r="K3044">
        <v>0.100685</v>
      </c>
      <c r="L3044">
        <v>100.685</v>
      </c>
      <c r="M3044">
        <v>151.4199999999999</v>
      </c>
      <c r="N3044">
        <v>-151.5060000000001</v>
      </c>
      <c r="O3044">
        <v>0</v>
      </c>
      <c r="P3044">
        <v>-0.08600000000015484</v>
      </c>
    </row>
    <row r="3045" spans="1:16">
      <c r="A3045" s="2">
        <v>44676.84149292824</v>
      </c>
      <c r="B3045" t="s">
        <v>29</v>
      </c>
      <c r="C3045">
        <v>0</v>
      </c>
      <c r="D3045" t="s">
        <v>31</v>
      </c>
      <c r="E3045" t="s">
        <v>13</v>
      </c>
      <c r="F3045" t="s">
        <v>14</v>
      </c>
      <c r="G3045" t="s">
        <v>15</v>
      </c>
      <c r="H3045">
        <v>0.001</v>
      </c>
      <c r="I3045">
        <v>-0.100725</v>
      </c>
      <c r="J3045">
        <v>1</v>
      </c>
      <c r="K3045">
        <v>0.100725</v>
      </c>
      <c r="L3045">
        <v>100.725</v>
      </c>
      <c r="M3045">
        <v>151.4199999999999</v>
      </c>
      <c r="N3045">
        <v>-151.5050000000001</v>
      </c>
      <c r="O3045">
        <v>0</v>
      </c>
      <c r="P3045">
        <v>-0.08500000000015007</v>
      </c>
    </row>
    <row r="3046" spans="1:16">
      <c r="A3046" s="2">
        <v>44676.84228751157</v>
      </c>
      <c r="B3046" t="s">
        <v>29</v>
      </c>
      <c r="C3046">
        <v>1</v>
      </c>
      <c r="D3046" t="s">
        <v>32</v>
      </c>
      <c r="E3046" t="s">
        <v>13</v>
      </c>
      <c r="F3046" t="s">
        <v>14</v>
      </c>
      <c r="G3046" t="s">
        <v>15</v>
      </c>
      <c r="H3046">
        <v>-0.001</v>
      </c>
      <c r="I3046">
        <v>0.10053</v>
      </c>
      <c r="J3046">
        <v>1</v>
      </c>
      <c r="K3046">
        <v>0.10053</v>
      </c>
      <c r="L3046">
        <v>100.53</v>
      </c>
      <c r="M3046">
        <v>151.4199999999999</v>
      </c>
      <c r="N3046">
        <v>-151.5060000000001</v>
      </c>
      <c r="O3046">
        <v>0</v>
      </c>
      <c r="P3046">
        <v>-0.08600000000015484</v>
      </c>
    </row>
    <row r="3047" spans="1:16">
      <c r="A3047" s="2">
        <v>44676.84336363426</v>
      </c>
      <c r="B3047" t="s">
        <v>29</v>
      </c>
      <c r="C3047">
        <v>0</v>
      </c>
      <c r="D3047" t="s">
        <v>32</v>
      </c>
      <c r="E3047" t="s">
        <v>13</v>
      </c>
      <c r="F3047" t="s">
        <v>14</v>
      </c>
      <c r="G3047" t="s">
        <v>15</v>
      </c>
      <c r="H3047">
        <v>-0.001</v>
      </c>
      <c r="I3047">
        <v>0.100475</v>
      </c>
      <c r="J3047">
        <v>1</v>
      </c>
      <c r="K3047">
        <v>0.100475</v>
      </c>
      <c r="L3047">
        <v>100.475</v>
      </c>
      <c r="M3047">
        <v>151.4199999999999</v>
      </c>
      <c r="N3047">
        <v>-151.5070000000001</v>
      </c>
      <c r="O3047">
        <v>0</v>
      </c>
      <c r="P3047">
        <v>-0.08700000000015962</v>
      </c>
    </row>
    <row r="3048" spans="1:16">
      <c r="A3048" s="2">
        <v>44676.84670047454</v>
      </c>
      <c r="B3048" t="s">
        <v>29</v>
      </c>
      <c r="C3048">
        <v>1</v>
      </c>
      <c r="D3048" t="s">
        <v>31</v>
      </c>
      <c r="E3048" t="s">
        <v>13</v>
      </c>
      <c r="F3048" t="s">
        <v>14</v>
      </c>
      <c r="G3048" t="s">
        <v>15</v>
      </c>
      <c r="H3048">
        <v>0.001</v>
      </c>
      <c r="I3048">
        <v>-0.10045</v>
      </c>
      <c r="J3048">
        <v>1</v>
      </c>
      <c r="K3048">
        <v>0.10045</v>
      </c>
      <c r="L3048">
        <v>100.45</v>
      </c>
      <c r="M3048">
        <v>151.4199999999999</v>
      </c>
      <c r="N3048">
        <v>-151.5060000000001</v>
      </c>
      <c r="O3048">
        <v>0</v>
      </c>
      <c r="P3048">
        <v>-0.08600000000015484</v>
      </c>
    </row>
    <row r="3049" spans="1:16">
      <c r="A3049" s="2">
        <v>44676.84678239583</v>
      </c>
      <c r="B3049" t="s">
        <v>29</v>
      </c>
      <c r="C3049">
        <v>1</v>
      </c>
      <c r="D3049" t="s">
        <v>32</v>
      </c>
      <c r="E3049" t="s">
        <v>13</v>
      </c>
      <c r="F3049" t="s">
        <v>14</v>
      </c>
      <c r="G3049" t="s">
        <v>15</v>
      </c>
      <c r="H3049">
        <v>-0.001</v>
      </c>
      <c r="I3049">
        <v>0.10045</v>
      </c>
      <c r="J3049">
        <v>1</v>
      </c>
      <c r="K3049">
        <v>0.10045</v>
      </c>
      <c r="L3049">
        <v>100.45</v>
      </c>
      <c r="M3049">
        <v>151.4199999999999</v>
      </c>
      <c r="N3049">
        <v>-151.5070000000001</v>
      </c>
      <c r="O3049">
        <v>0</v>
      </c>
      <c r="P3049">
        <v>-0.08700000000015962</v>
      </c>
    </row>
    <row r="3050" spans="1:16">
      <c r="A3050" s="2">
        <v>44676.85016266203</v>
      </c>
      <c r="B3050" t="s">
        <v>29</v>
      </c>
      <c r="C3050">
        <v>1</v>
      </c>
      <c r="D3050" t="s">
        <v>32</v>
      </c>
      <c r="E3050" t="s">
        <v>13</v>
      </c>
      <c r="F3050" t="s">
        <v>14</v>
      </c>
      <c r="G3050" t="s">
        <v>15</v>
      </c>
      <c r="H3050">
        <v>-0.001</v>
      </c>
      <c r="I3050">
        <v>0.10039</v>
      </c>
      <c r="J3050">
        <v>1</v>
      </c>
      <c r="K3050">
        <v>0.10039</v>
      </c>
      <c r="L3050">
        <v>100.39</v>
      </c>
      <c r="M3050">
        <v>151.4199999999999</v>
      </c>
      <c r="N3050">
        <v>-151.5080000000001</v>
      </c>
      <c r="O3050">
        <v>0</v>
      </c>
      <c r="P3050">
        <v>-0.08800000000016439</v>
      </c>
    </row>
    <row r="3051" spans="1:16">
      <c r="A3051" s="2">
        <v>44676.85169263889</v>
      </c>
      <c r="B3051" t="s">
        <v>29</v>
      </c>
      <c r="C3051">
        <v>1</v>
      </c>
      <c r="D3051" t="s">
        <v>31</v>
      </c>
      <c r="E3051" t="s">
        <v>13</v>
      </c>
      <c r="F3051" t="s">
        <v>14</v>
      </c>
      <c r="G3051" t="s">
        <v>15</v>
      </c>
      <c r="H3051">
        <v>0.001</v>
      </c>
      <c r="I3051">
        <v>-0.10018</v>
      </c>
      <c r="J3051">
        <v>1</v>
      </c>
      <c r="K3051">
        <v>0.10018</v>
      </c>
      <c r="L3051">
        <v>100.18</v>
      </c>
      <c r="M3051">
        <v>151.4199999999999</v>
      </c>
      <c r="N3051">
        <v>-151.5070000000001</v>
      </c>
      <c r="O3051">
        <v>0</v>
      </c>
      <c r="P3051">
        <v>-0.08700000000015962</v>
      </c>
    </row>
    <row r="3052" spans="1:16">
      <c r="A3052" s="2">
        <v>44676.85190710648</v>
      </c>
      <c r="B3052" t="s">
        <v>29</v>
      </c>
      <c r="C3052">
        <v>1</v>
      </c>
      <c r="D3052" t="s">
        <v>31</v>
      </c>
      <c r="E3052" t="s">
        <v>13</v>
      </c>
      <c r="F3052" t="s">
        <v>14</v>
      </c>
      <c r="G3052" t="s">
        <v>15</v>
      </c>
      <c r="H3052">
        <v>0.001</v>
      </c>
      <c r="I3052">
        <v>-0.10022</v>
      </c>
      <c r="J3052">
        <v>1</v>
      </c>
      <c r="K3052">
        <v>0.10022</v>
      </c>
      <c r="L3052">
        <v>100.22</v>
      </c>
      <c r="M3052">
        <v>151.4199999999999</v>
      </c>
      <c r="N3052">
        <v>-151.5060000000001</v>
      </c>
      <c r="O3052">
        <v>0</v>
      </c>
      <c r="P3052">
        <v>-0.08600000000015484</v>
      </c>
    </row>
    <row r="3053" spans="1:16">
      <c r="A3053" s="2">
        <v>44676.85222100694</v>
      </c>
      <c r="B3053" t="s">
        <v>29</v>
      </c>
      <c r="C3053">
        <v>1</v>
      </c>
      <c r="D3053" t="s">
        <v>32</v>
      </c>
      <c r="E3053" t="s">
        <v>13</v>
      </c>
      <c r="F3053" t="s">
        <v>14</v>
      </c>
      <c r="G3053" t="s">
        <v>15</v>
      </c>
      <c r="H3053">
        <v>-0.001</v>
      </c>
      <c r="I3053">
        <v>0.1002</v>
      </c>
      <c r="J3053">
        <v>1</v>
      </c>
      <c r="K3053">
        <v>0.1002</v>
      </c>
      <c r="L3053">
        <v>100.2</v>
      </c>
      <c r="M3053">
        <v>151.4199999999999</v>
      </c>
      <c r="N3053">
        <v>-151.5070000000001</v>
      </c>
      <c r="O3053">
        <v>0</v>
      </c>
      <c r="P3053">
        <v>-0.08700000000015962</v>
      </c>
    </row>
    <row r="3054" spans="1:16">
      <c r="A3054" s="2">
        <v>44676.85255681713</v>
      </c>
      <c r="B3054" t="s">
        <v>29</v>
      </c>
      <c r="C3054">
        <v>0</v>
      </c>
      <c r="D3054" t="s">
        <v>32</v>
      </c>
      <c r="E3054" t="s">
        <v>13</v>
      </c>
      <c r="F3054" t="s">
        <v>14</v>
      </c>
      <c r="G3054" t="s">
        <v>15</v>
      </c>
      <c r="H3054">
        <v>-0.08500000000000001</v>
      </c>
      <c r="I3054">
        <v>8.503825000000001</v>
      </c>
      <c r="J3054">
        <v>1</v>
      </c>
      <c r="K3054">
        <v>8.503825000000001</v>
      </c>
      <c r="L3054">
        <v>100.045</v>
      </c>
      <c r="M3054">
        <v>151.4199999999999</v>
      </c>
      <c r="N3054">
        <v>-151.5920000000001</v>
      </c>
      <c r="O3054">
        <v>0</v>
      </c>
      <c r="P3054">
        <v>-0.1720000000001676</v>
      </c>
    </row>
    <row r="3055" spans="1:16">
      <c r="A3055" s="2">
        <v>44676.85445173611</v>
      </c>
      <c r="B3055" t="s">
        <v>29</v>
      </c>
      <c r="C3055">
        <v>1</v>
      </c>
      <c r="D3055" t="s">
        <v>32</v>
      </c>
      <c r="E3055" t="s">
        <v>13</v>
      </c>
      <c r="F3055" t="s">
        <v>14</v>
      </c>
      <c r="G3055" t="s">
        <v>15</v>
      </c>
      <c r="H3055">
        <v>-2.42</v>
      </c>
      <c r="I3055">
        <v>242</v>
      </c>
      <c r="J3055">
        <v>1</v>
      </c>
      <c r="K3055">
        <v>242</v>
      </c>
      <c r="L3055">
        <v>100</v>
      </c>
      <c r="M3055">
        <v>151.4199999999999</v>
      </c>
      <c r="N3055">
        <v>-154.0120000000001</v>
      </c>
      <c r="O3055">
        <v>0</v>
      </c>
      <c r="P3055">
        <v>-2.592000000000155</v>
      </c>
    </row>
    <row r="3056" spans="1:16">
      <c r="A3056" s="2">
        <v>44676.85445353009</v>
      </c>
      <c r="B3056" t="s">
        <v>30</v>
      </c>
      <c r="C3056">
        <v>0</v>
      </c>
      <c r="D3056" t="s">
        <v>31</v>
      </c>
      <c r="E3056" t="s">
        <v>13</v>
      </c>
      <c r="F3056" t="s">
        <v>14</v>
      </c>
      <c r="G3056" t="s">
        <v>15</v>
      </c>
      <c r="H3056">
        <v>3.48</v>
      </c>
      <c r="I3056">
        <v>-348</v>
      </c>
      <c r="J3056">
        <v>1</v>
      </c>
      <c r="K3056">
        <v>348</v>
      </c>
      <c r="L3056">
        <v>100</v>
      </c>
      <c r="M3056">
        <v>154.8999999999999</v>
      </c>
      <c r="N3056">
        <v>-154.0120000000001</v>
      </c>
      <c r="O3056">
        <v>0</v>
      </c>
      <c r="P3056">
        <v>0.8879999999998347</v>
      </c>
    </row>
    <row r="3057" spans="1:16">
      <c r="A3057" s="2">
        <v>44676.85630987269</v>
      </c>
      <c r="B3057" t="s">
        <v>29</v>
      </c>
      <c r="C3057">
        <v>1</v>
      </c>
      <c r="D3057" t="s">
        <v>31</v>
      </c>
      <c r="E3057" t="s">
        <v>13</v>
      </c>
      <c r="F3057" t="s">
        <v>14</v>
      </c>
      <c r="G3057" t="s">
        <v>15</v>
      </c>
      <c r="H3057">
        <v>0.001</v>
      </c>
      <c r="I3057">
        <v>-0.09997</v>
      </c>
      <c r="J3057">
        <v>1</v>
      </c>
      <c r="K3057">
        <v>0.09997</v>
      </c>
      <c r="L3057">
        <v>99.97</v>
      </c>
      <c r="M3057">
        <v>154.8999999999999</v>
      </c>
      <c r="N3057">
        <v>-154.0110000000001</v>
      </c>
      <c r="O3057">
        <v>0</v>
      </c>
      <c r="P3057">
        <v>0.8889999999998395</v>
      </c>
    </row>
    <row r="3058" spans="1:16">
      <c r="A3058" s="2">
        <v>44676.85682207176</v>
      </c>
      <c r="B3058" t="s">
        <v>29</v>
      </c>
      <c r="C3058">
        <v>0</v>
      </c>
      <c r="D3058" t="s">
        <v>32</v>
      </c>
      <c r="E3058" t="s">
        <v>13</v>
      </c>
      <c r="F3058" t="s">
        <v>14</v>
      </c>
      <c r="G3058" t="s">
        <v>15</v>
      </c>
      <c r="H3058">
        <v>-0.006</v>
      </c>
      <c r="I3058">
        <v>0.59961299208</v>
      </c>
      <c r="J3058">
        <v>1</v>
      </c>
      <c r="K3058">
        <v>0.59961299208</v>
      </c>
      <c r="L3058">
        <v>99.93549867999999</v>
      </c>
      <c r="M3058">
        <v>154.8999999999999</v>
      </c>
      <c r="N3058">
        <v>-154.0170000000001</v>
      </c>
      <c r="O3058">
        <v>0</v>
      </c>
      <c r="P3058">
        <v>0.8829999999998392</v>
      </c>
    </row>
    <row r="3059" spans="1:16">
      <c r="A3059" s="2">
        <v>44676.85908038195</v>
      </c>
      <c r="B3059" t="s">
        <v>29</v>
      </c>
      <c r="C3059">
        <v>1</v>
      </c>
      <c r="D3059" t="s">
        <v>31</v>
      </c>
      <c r="E3059" t="s">
        <v>13</v>
      </c>
      <c r="F3059" t="s">
        <v>14</v>
      </c>
      <c r="G3059" t="s">
        <v>15</v>
      </c>
      <c r="H3059">
        <v>0.001</v>
      </c>
      <c r="I3059">
        <v>-0.09991</v>
      </c>
      <c r="J3059">
        <v>1</v>
      </c>
      <c r="K3059">
        <v>0.09991</v>
      </c>
      <c r="L3059">
        <v>99.91</v>
      </c>
      <c r="M3059">
        <v>154.8999999999999</v>
      </c>
      <c r="N3059">
        <v>-154.016</v>
      </c>
      <c r="O3059">
        <v>0</v>
      </c>
      <c r="P3059">
        <v>0.883999999999844</v>
      </c>
    </row>
    <row r="3060" spans="1:16">
      <c r="A3060" s="2">
        <v>44676.86016296296</v>
      </c>
      <c r="B3060" t="s">
        <v>29</v>
      </c>
      <c r="C3060">
        <v>1</v>
      </c>
      <c r="D3060" t="s">
        <v>32</v>
      </c>
      <c r="E3060" t="s">
        <v>13</v>
      </c>
      <c r="F3060" t="s">
        <v>14</v>
      </c>
      <c r="G3060" t="s">
        <v>15</v>
      </c>
      <c r="H3060">
        <v>-0.001</v>
      </c>
      <c r="I3060">
        <v>0.10007</v>
      </c>
      <c r="J3060">
        <v>1</v>
      </c>
      <c r="K3060">
        <v>0.10007</v>
      </c>
      <c r="L3060">
        <v>100.07</v>
      </c>
      <c r="M3060">
        <v>154.8999999999999</v>
      </c>
      <c r="N3060">
        <v>-154.0170000000001</v>
      </c>
      <c r="O3060">
        <v>0</v>
      </c>
      <c r="P3060">
        <v>0.8829999999998392</v>
      </c>
    </row>
    <row r="3061" spans="1:16">
      <c r="A3061" s="2">
        <v>44676.86164982639</v>
      </c>
      <c r="B3061" t="s">
        <v>29</v>
      </c>
      <c r="C3061">
        <v>0</v>
      </c>
      <c r="D3061" t="s">
        <v>31</v>
      </c>
      <c r="E3061" t="s">
        <v>13</v>
      </c>
      <c r="F3061" t="s">
        <v>14</v>
      </c>
      <c r="G3061" t="s">
        <v>15</v>
      </c>
      <c r="H3061">
        <v>0.001</v>
      </c>
      <c r="I3061">
        <v>-0.100155</v>
      </c>
      <c r="J3061">
        <v>1</v>
      </c>
      <c r="K3061">
        <v>0.100155</v>
      </c>
      <c r="L3061">
        <v>100.155</v>
      </c>
      <c r="M3061">
        <v>154.8999999999999</v>
      </c>
      <c r="N3061">
        <v>-154.016</v>
      </c>
      <c r="O3061">
        <v>0</v>
      </c>
      <c r="P3061">
        <v>0.883999999999844</v>
      </c>
    </row>
    <row r="3062" spans="1:16">
      <c r="A3062" s="2">
        <v>44676.86339010417</v>
      </c>
      <c r="B3062" t="s">
        <v>29</v>
      </c>
      <c r="C3062">
        <v>1</v>
      </c>
      <c r="D3062" t="s">
        <v>31</v>
      </c>
      <c r="E3062" t="s">
        <v>13</v>
      </c>
      <c r="F3062" t="s">
        <v>14</v>
      </c>
      <c r="G3062" t="s">
        <v>15</v>
      </c>
      <c r="H3062">
        <v>0.001</v>
      </c>
      <c r="I3062">
        <v>-0.10018</v>
      </c>
      <c r="J3062">
        <v>1</v>
      </c>
      <c r="K3062">
        <v>0.10018</v>
      </c>
      <c r="L3062">
        <v>100.18</v>
      </c>
      <c r="M3062">
        <v>154.8999999999999</v>
      </c>
      <c r="N3062">
        <v>-154.015</v>
      </c>
      <c r="O3062">
        <v>0</v>
      </c>
      <c r="P3062">
        <v>0.8849999999998488</v>
      </c>
    </row>
    <row r="3063" spans="1:16">
      <c r="A3063" s="2">
        <v>44676.86356449074</v>
      </c>
      <c r="B3063" t="s">
        <v>29</v>
      </c>
      <c r="C3063">
        <v>1</v>
      </c>
      <c r="D3063" t="s">
        <v>32</v>
      </c>
      <c r="E3063" t="s">
        <v>13</v>
      </c>
      <c r="F3063" t="s">
        <v>14</v>
      </c>
      <c r="G3063" t="s">
        <v>15</v>
      </c>
      <c r="H3063">
        <v>-0.001</v>
      </c>
      <c r="I3063">
        <v>0.10018</v>
      </c>
      <c r="J3063">
        <v>1</v>
      </c>
      <c r="K3063">
        <v>0.10018</v>
      </c>
      <c r="L3063">
        <v>100.18</v>
      </c>
      <c r="M3063">
        <v>154.8999999999999</v>
      </c>
      <c r="N3063">
        <v>-154.016</v>
      </c>
      <c r="O3063">
        <v>0</v>
      </c>
      <c r="P3063">
        <v>0.883999999999844</v>
      </c>
    </row>
    <row r="3064" spans="1:16">
      <c r="A3064" s="2">
        <v>44676.86647415509</v>
      </c>
      <c r="B3064" t="s">
        <v>29</v>
      </c>
      <c r="C3064">
        <v>1</v>
      </c>
      <c r="D3064" t="s">
        <v>32</v>
      </c>
      <c r="E3064" t="s">
        <v>13</v>
      </c>
      <c r="F3064" t="s">
        <v>14</v>
      </c>
      <c r="G3064" t="s">
        <v>15</v>
      </c>
      <c r="H3064">
        <v>-0.001</v>
      </c>
      <c r="I3064">
        <v>0.10016</v>
      </c>
      <c r="J3064">
        <v>1</v>
      </c>
      <c r="K3064">
        <v>0.10016</v>
      </c>
      <c r="L3064">
        <v>100.16</v>
      </c>
      <c r="M3064">
        <v>154.8999999999999</v>
      </c>
      <c r="N3064">
        <v>-154.0170000000001</v>
      </c>
      <c r="O3064">
        <v>0</v>
      </c>
      <c r="P3064">
        <v>0.8829999999998392</v>
      </c>
    </row>
    <row r="3065" spans="1:16">
      <c r="A3065" s="2">
        <v>44676.8721975</v>
      </c>
      <c r="B3065" t="s">
        <v>29</v>
      </c>
      <c r="C3065">
        <v>1</v>
      </c>
      <c r="D3065" t="s">
        <v>32</v>
      </c>
      <c r="E3065" t="s">
        <v>13</v>
      </c>
      <c r="F3065" t="s">
        <v>14</v>
      </c>
      <c r="G3065" t="s">
        <v>15</v>
      </c>
      <c r="H3065">
        <v>-0.001</v>
      </c>
      <c r="I3065">
        <v>0.09998</v>
      </c>
      <c r="J3065">
        <v>1</v>
      </c>
      <c r="K3065">
        <v>0.09998</v>
      </c>
      <c r="L3065">
        <v>99.98</v>
      </c>
      <c r="M3065">
        <v>154.8999999999999</v>
      </c>
      <c r="N3065">
        <v>-154.0180000000001</v>
      </c>
      <c r="O3065">
        <v>0</v>
      </c>
      <c r="P3065">
        <v>0.8819999999998345</v>
      </c>
    </row>
    <row r="3066" spans="1:16">
      <c r="A3066" s="2">
        <v>44676.87347811343</v>
      </c>
      <c r="B3066" t="s">
        <v>29</v>
      </c>
      <c r="C3066">
        <v>0</v>
      </c>
      <c r="D3066" t="s">
        <v>31</v>
      </c>
      <c r="E3066" t="s">
        <v>13</v>
      </c>
      <c r="F3066" t="s">
        <v>14</v>
      </c>
      <c r="G3066" t="s">
        <v>15</v>
      </c>
      <c r="H3066">
        <v>0.007</v>
      </c>
      <c r="I3066">
        <v>-0.70056232673</v>
      </c>
      <c r="J3066">
        <v>1</v>
      </c>
      <c r="K3066">
        <v>0.70056232673</v>
      </c>
      <c r="L3066">
        <v>100.08033239</v>
      </c>
      <c r="M3066">
        <v>154.8999999999999</v>
      </c>
      <c r="N3066">
        <v>-154.0110000000001</v>
      </c>
      <c r="O3066">
        <v>0</v>
      </c>
      <c r="P3066">
        <v>0.8889999999998395</v>
      </c>
    </row>
    <row r="3067" spans="1:16">
      <c r="A3067" s="2">
        <v>44676.87694630787</v>
      </c>
      <c r="B3067" t="s">
        <v>29</v>
      </c>
      <c r="C3067">
        <v>1</v>
      </c>
      <c r="D3067" t="s">
        <v>31</v>
      </c>
      <c r="E3067" t="s">
        <v>13</v>
      </c>
      <c r="F3067" t="s">
        <v>14</v>
      </c>
      <c r="G3067" t="s">
        <v>15</v>
      </c>
      <c r="H3067">
        <v>0.004</v>
      </c>
      <c r="I3067">
        <v>-0.40044</v>
      </c>
      <c r="J3067">
        <v>1</v>
      </c>
      <c r="K3067">
        <v>0.40044</v>
      </c>
      <c r="L3067">
        <v>100.11</v>
      </c>
      <c r="M3067">
        <v>154.8999999999999</v>
      </c>
      <c r="N3067">
        <v>-154.0070000000001</v>
      </c>
      <c r="O3067">
        <v>0</v>
      </c>
      <c r="P3067">
        <v>0.8929999999998302</v>
      </c>
    </row>
    <row r="3068" spans="1:16">
      <c r="A3068" s="2">
        <v>44676.87858244213</v>
      </c>
      <c r="B3068" t="s">
        <v>29</v>
      </c>
      <c r="C3068">
        <v>1</v>
      </c>
      <c r="D3068" t="s">
        <v>31</v>
      </c>
      <c r="E3068" t="s">
        <v>13</v>
      </c>
      <c r="F3068" t="s">
        <v>14</v>
      </c>
      <c r="G3068" t="s">
        <v>15</v>
      </c>
      <c r="H3068">
        <v>0.001</v>
      </c>
      <c r="I3068">
        <v>-0.10003</v>
      </c>
      <c r="J3068">
        <v>1</v>
      </c>
      <c r="K3068">
        <v>0.10003</v>
      </c>
      <c r="L3068">
        <v>100.03</v>
      </c>
      <c r="M3068">
        <v>154.8999999999999</v>
      </c>
      <c r="N3068">
        <v>-154.0060000000001</v>
      </c>
      <c r="O3068">
        <v>0</v>
      </c>
      <c r="P3068">
        <v>0.8939999999998349</v>
      </c>
    </row>
    <row r="3069" spans="1:16">
      <c r="A3069" s="2">
        <v>44676.87872160879</v>
      </c>
      <c r="B3069" t="s">
        <v>29</v>
      </c>
      <c r="C3069">
        <v>1</v>
      </c>
      <c r="D3069" t="s">
        <v>32</v>
      </c>
      <c r="E3069" t="s">
        <v>13</v>
      </c>
      <c r="F3069" t="s">
        <v>14</v>
      </c>
      <c r="G3069" t="s">
        <v>15</v>
      </c>
      <c r="H3069">
        <v>-0.006</v>
      </c>
      <c r="I3069">
        <v>0.60036</v>
      </c>
      <c r="J3069">
        <v>1</v>
      </c>
      <c r="K3069">
        <v>0.60036</v>
      </c>
      <c r="L3069">
        <v>100.06</v>
      </c>
      <c r="M3069">
        <v>154.8999999999999</v>
      </c>
      <c r="N3069">
        <v>-154.0120000000001</v>
      </c>
      <c r="O3069">
        <v>0</v>
      </c>
      <c r="P3069">
        <v>0.8879999999998347</v>
      </c>
    </row>
    <row r="3070" spans="1:16">
      <c r="A3070" s="2">
        <v>44676.88200071759</v>
      </c>
      <c r="B3070" t="s">
        <v>29</v>
      </c>
      <c r="C3070">
        <v>0</v>
      </c>
      <c r="D3070" t="s">
        <v>31</v>
      </c>
      <c r="E3070" t="s">
        <v>13</v>
      </c>
      <c r="F3070" t="s">
        <v>14</v>
      </c>
      <c r="G3070" t="s">
        <v>15</v>
      </c>
      <c r="H3070">
        <v>0.001</v>
      </c>
      <c r="I3070">
        <v>-0.100045</v>
      </c>
      <c r="J3070">
        <v>1</v>
      </c>
      <c r="K3070">
        <v>0.100045</v>
      </c>
      <c r="L3070">
        <v>100.045</v>
      </c>
      <c r="M3070">
        <v>154.8999999999999</v>
      </c>
      <c r="N3070">
        <v>-154.0110000000001</v>
      </c>
      <c r="O3070">
        <v>0</v>
      </c>
      <c r="P3070">
        <v>0.8889999999998395</v>
      </c>
    </row>
    <row r="3071" spans="1:16">
      <c r="A3071" s="2">
        <v>44676.88357914352</v>
      </c>
      <c r="B3071" t="s">
        <v>29</v>
      </c>
      <c r="C3071">
        <v>1</v>
      </c>
      <c r="D3071" t="s">
        <v>31</v>
      </c>
      <c r="E3071" t="s">
        <v>13</v>
      </c>
      <c r="F3071" t="s">
        <v>14</v>
      </c>
      <c r="G3071" t="s">
        <v>15</v>
      </c>
      <c r="H3071">
        <v>0.001</v>
      </c>
      <c r="I3071">
        <v>-0.10021</v>
      </c>
      <c r="J3071">
        <v>1</v>
      </c>
      <c r="K3071">
        <v>0.10021</v>
      </c>
      <c r="L3071">
        <v>100.21</v>
      </c>
      <c r="M3071">
        <v>154.8999999999999</v>
      </c>
      <c r="N3071">
        <v>-154.01</v>
      </c>
      <c r="O3071">
        <v>0</v>
      </c>
      <c r="P3071">
        <v>0.8899999999998442</v>
      </c>
    </row>
    <row r="3072" spans="1:16">
      <c r="A3072" s="2">
        <v>44676.88818844908</v>
      </c>
      <c r="B3072" t="s">
        <v>29</v>
      </c>
      <c r="C3072">
        <v>0</v>
      </c>
      <c r="D3072" t="s">
        <v>32</v>
      </c>
      <c r="E3072" t="s">
        <v>13</v>
      </c>
      <c r="F3072" t="s">
        <v>14</v>
      </c>
      <c r="G3072" t="s">
        <v>15</v>
      </c>
      <c r="H3072">
        <v>-0.001</v>
      </c>
      <c r="I3072">
        <v>0.100305</v>
      </c>
      <c r="J3072">
        <v>1</v>
      </c>
      <c r="K3072">
        <v>0.100305</v>
      </c>
      <c r="L3072">
        <v>100.305</v>
      </c>
      <c r="M3072">
        <v>154.8999999999999</v>
      </c>
      <c r="N3072">
        <v>-154.0110000000001</v>
      </c>
      <c r="O3072">
        <v>0</v>
      </c>
      <c r="P3072">
        <v>0.8889999999998395</v>
      </c>
    </row>
    <row r="3073" spans="1:16">
      <c r="A3073" s="2">
        <v>44676.88822119213</v>
      </c>
      <c r="B3073" t="s">
        <v>29</v>
      </c>
      <c r="C3073">
        <v>1</v>
      </c>
      <c r="D3073" t="s">
        <v>32</v>
      </c>
      <c r="E3073" t="s">
        <v>13</v>
      </c>
      <c r="F3073" t="s">
        <v>14</v>
      </c>
      <c r="G3073" t="s">
        <v>15</v>
      </c>
      <c r="H3073">
        <v>-0.001</v>
      </c>
      <c r="I3073">
        <v>0.10028</v>
      </c>
      <c r="J3073">
        <v>1</v>
      </c>
      <c r="K3073">
        <v>0.10028</v>
      </c>
      <c r="L3073">
        <v>100.28</v>
      </c>
      <c r="M3073">
        <v>154.8999999999999</v>
      </c>
      <c r="N3073">
        <v>-154.0120000000001</v>
      </c>
      <c r="O3073">
        <v>0</v>
      </c>
      <c r="P3073">
        <v>0.8879999999998347</v>
      </c>
    </row>
    <row r="3074" spans="1:16">
      <c r="A3074" s="2">
        <v>44676.88839203704</v>
      </c>
      <c r="B3074" t="s">
        <v>29</v>
      </c>
      <c r="C3074">
        <v>1</v>
      </c>
      <c r="D3074" t="s">
        <v>32</v>
      </c>
      <c r="E3074" t="s">
        <v>13</v>
      </c>
      <c r="F3074" t="s">
        <v>14</v>
      </c>
      <c r="G3074" t="s">
        <v>15</v>
      </c>
      <c r="H3074">
        <v>-0.001</v>
      </c>
      <c r="I3074">
        <v>0.10023</v>
      </c>
      <c r="J3074">
        <v>1</v>
      </c>
      <c r="K3074">
        <v>0.10023</v>
      </c>
      <c r="L3074">
        <v>100.23</v>
      </c>
      <c r="M3074">
        <v>154.8999999999999</v>
      </c>
      <c r="N3074">
        <v>-154.0130000000001</v>
      </c>
      <c r="O3074">
        <v>0</v>
      </c>
      <c r="P3074">
        <v>0.8869999999998299</v>
      </c>
    </row>
    <row r="3075" spans="1:16">
      <c r="A3075" s="2">
        <v>44676.88889549769</v>
      </c>
      <c r="B3075" t="s">
        <v>29</v>
      </c>
      <c r="C3075">
        <v>1</v>
      </c>
      <c r="D3075" t="s">
        <v>31</v>
      </c>
      <c r="E3075" t="s">
        <v>13</v>
      </c>
      <c r="F3075" t="s">
        <v>14</v>
      </c>
      <c r="G3075" t="s">
        <v>15</v>
      </c>
      <c r="H3075">
        <v>0.001</v>
      </c>
      <c r="I3075">
        <v>-0.10011</v>
      </c>
      <c r="J3075">
        <v>1</v>
      </c>
      <c r="K3075">
        <v>0.10011</v>
      </c>
      <c r="L3075">
        <v>100.11</v>
      </c>
      <c r="M3075">
        <v>154.8999999999999</v>
      </c>
      <c r="N3075">
        <v>-154.0120000000001</v>
      </c>
      <c r="O3075">
        <v>0</v>
      </c>
      <c r="P3075">
        <v>0.8879999999998347</v>
      </c>
    </row>
    <row r="3076" spans="1:16">
      <c r="A3076" s="2">
        <v>44676.88918956018</v>
      </c>
      <c r="B3076" t="s">
        <v>29</v>
      </c>
      <c r="C3076">
        <v>1</v>
      </c>
      <c r="D3076" t="s">
        <v>31</v>
      </c>
      <c r="E3076" t="s">
        <v>13</v>
      </c>
      <c r="F3076" t="s">
        <v>14</v>
      </c>
      <c r="G3076" t="s">
        <v>15</v>
      </c>
      <c r="H3076">
        <v>0.001</v>
      </c>
      <c r="I3076">
        <v>-0.10014</v>
      </c>
      <c r="J3076">
        <v>1</v>
      </c>
      <c r="K3076">
        <v>0.10014</v>
      </c>
      <c r="L3076">
        <v>100.14</v>
      </c>
      <c r="M3076">
        <v>154.8999999999999</v>
      </c>
      <c r="N3076">
        <v>-154.0110000000001</v>
      </c>
      <c r="O3076">
        <v>0</v>
      </c>
      <c r="P3076">
        <v>0.8889999999998395</v>
      </c>
    </row>
    <row r="3077" spans="1:16">
      <c r="A3077" s="2">
        <v>44676.89203046296</v>
      </c>
      <c r="B3077" t="s">
        <v>29</v>
      </c>
      <c r="C3077">
        <v>1</v>
      </c>
      <c r="D3077" t="s">
        <v>31</v>
      </c>
      <c r="E3077" t="s">
        <v>13</v>
      </c>
      <c r="F3077" t="s">
        <v>14</v>
      </c>
      <c r="G3077" t="s">
        <v>15</v>
      </c>
      <c r="H3077">
        <v>0.001</v>
      </c>
      <c r="I3077">
        <v>-0.10016</v>
      </c>
      <c r="J3077">
        <v>1</v>
      </c>
      <c r="K3077">
        <v>0.10016</v>
      </c>
      <c r="L3077">
        <v>100.16</v>
      </c>
      <c r="M3077">
        <v>154.8999999999999</v>
      </c>
      <c r="N3077">
        <v>-154.01</v>
      </c>
      <c r="O3077">
        <v>0</v>
      </c>
      <c r="P3077">
        <v>0.8899999999998442</v>
      </c>
    </row>
    <row r="3078" spans="1:16">
      <c r="A3078" s="2">
        <v>44676.89253896991</v>
      </c>
      <c r="B3078" t="s">
        <v>29</v>
      </c>
      <c r="C3078">
        <v>1</v>
      </c>
      <c r="D3078" t="s">
        <v>32</v>
      </c>
      <c r="E3078" t="s">
        <v>13</v>
      </c>
      <c r="F3078" t="s">
        <v>14</v>
      </c>
      <c r="G3078" t="s">
        <v>15</v>
      </c>
      <c r="H3078">
        <v>-0.001</v>
      </c>
      <c r="I3078">
        <v>0.1001</v>
      </c>
      <c r="J3078">
        <v>1</v>
      </c>
      <c r="K3078">
        <v>0.1001</v>
      </c>
      <c r="L3078">
        <v>100.1</v>
      </c>
      <c r="M3078">
        <v>154.8999999999999</v>
      </c>
      <c r="N3078">
        <v>-154.0110000000001</v>
      </c>
      <c r="O3078">
        <v>0</v>
      </c>
      <c r="P3078">
        <v>0.8889999999998395</v>
      </c>
    </row>
    <row r="3079" spans="1:16">
      <c r="A3079" s="2">
        <v>44676.89378383102</v>
      </c>
      <c r="B3079" t="s">
        <v>29</v>
      </c>
      <c r="C3079">
        <v>0</v>
      </c>
      <c r="D3079" t="s">
        <v>31</v>
      </c>
      <c r="E3079" t="s">
        <v>13</v>
      </c>
      <c r="F3079" t="s">
        <v>14</v>
      </c>
      <c r="G3079" t="s">
        <v>15</v>
      </c>
      <c r="H3079">
        <v>0.001</v>
      </c>
      <c r="I3079">
        <v>-0.100085</v>
      </c>
      <c r="J3079">
        <v>1</v>
      </c>
      <c r="K3079">
        <v>0.100085</v>
      </c>
      <c r="L3079">
        <v>100.085</v>
      </c>
      <c r="M3079">
        <v>154.8999999999999</v>
      </c>
      <c r="N3079">
        <v>-154.01</v>
      </c>
      <c r="O3079">
        <v>0</v>
      </c>
      <c r="P3079">
        <v>0.8899999999998442</v>
      </c>
    </row>
    <row r="3080" spans="1:16">
      <c r="A3080" s="2">
        <v>44676.90088401621</v>
      </c>
      <c r="B3080" t="s">
        <v>29</v>
      </c>
      <c r="C3080">
        <v>1</v>
      </c>
      <c r="D3080" t="s">
        <v>32</v>
      </c>
      <c r="E3080" t="s">
        <v>13</v>
      </c>
      <c r="F3080" t="s">
        <v>14</v>
      </c>
      <c r="G3080" t="s">
        <v>15</v>
      </c>
      <c r="H3080">
        <v>-0.001</v>
      </c>
      <c r="I3080">
        <v>0.10004</v>
      </c>
      <c r="J3080">
        <v>1</v>
      </c>
      <c r="K3080">
        <v>0.10004</v>
      </c>
      <c r="L3080">
        <v>100.04</v>
      </c>
      <c r="M3080">
        <v>154.8999999999999</v>
      </c>
      <c r="N3080">
        <v>-154.0110000000001</v>
      </c>
      <c r="O3080">
        <v>0</v>
      </c>
      <c r="P3080">
        <v>0.8889999999998395</v>
      </c>
    </row>
    <row r="3081" spans="1:16">
      <c r="A3081" s="2">
        <v>44676.90749265046</v>
      </c>
      <c r="B3081" t="s">
        <v>29</v>
      </c>
      <c r="C3081">
        <v>1</v>
      </c>
      <c r="D3081" t="s">
        <v>32</v>
      </c>
      <c r="E3081" t="s">
        <v>13</v>
      </c>
      <c r="F3081" t="s">
        <v>14</v>
      </c>
      <c r="G3081" t="s">
        <v>15</v>
      </c>
      <c r="H3081">
        <v>-0.001</v>
      </c>
      <c r="I3081">
        <v>0.10004</v>
      </c>
      <c r="J3081">
        <v>1</v>
      </c>
      <c r="K3081">
        <v>0.10004</v>
      </c>
      <c r="L3081">
        <v>100.04</v>
      </c>
      <c r="M3081">
        <v>154.8999999999999</v>
      </c>
      <c r="N3081">
        <v>-154.0120000000001</v>
      </c>
      <c r="O3081">
        <v>0</v>
      </c>
      <c r="P3081">
        <v>0.8879999999998347</v>
      </c>
    </row>
    <row r="3082" spans="1:16">
      <c r="A3082" s="2">
        <v>44676.91062496528</v>
      </c>
      <c r="B3082" t="s">
        <v>29</v>
      </c>
      <c r="C3082">
        <v>1</v>
      </c>
      <c r="D3082" t="s">
        <v>32</v>
      </c>
      <c r="E3082" t="s">
        <v>13</v>
      </c>
      <c r="F3082" t="s">
        <v>14</v>
      </c>
      <c r="G3082" t="s">
        <v>15</v>
      </c>
      <c r="H3082">
        <v>-0.001</v>
      </c>
      <c r="I3082">
        <v>0.10015</v>
      </c>
      <c r="J3082">
        <v>1</v>
      </c>
      <c r="K3082">
        <v>0.10015</v>
      </c>
      <c r="L3082">
        <v>100.15</v>
      </c>
      <c r="M3082">
        <v>154.8999999999999</v>
      </c>
      <c r="N3082">
        <v>-154.0130000000001</v>
      </c>
      <c r="O3082">
        <v>0</v>
      </c>
      <c r="P3082">
        <v>0.8869999999998299</v>
      </c>
    </row>
    <row r="3083" spans="1:16">
      <c r="A3083" s="2">
        <v>44676.91090055556</v>
      </c>
      <c r="B3083" t="s">
        <v>29</v>
      </c>
      <c r="C3083">
        <v>1</v>
      </c>
      <c r="D3083" t="s">
        <v>31</v>
      </c>
      <c r="E3083" t="s">
        <v>13</v>
      </c>
      <c r="F3083" t="s">
        <v>14</v>
      </c>
      <c r="G3083" t="s">
        <v>15</v>
      </c>
      <c r="H3083">
        <v>0.001</v>
      </c>
      <c r="I3083">
        <v>-0.10018</v>
      </c>
      <c r="J3083">
        <v>1</v>
      </c>
      <c r="K3083">
        <v>0.10018</v>
      </c>
      <c r="L3083">
        <v>100.18</v>
      </c>
      <c r="M3083">
        <v>154.8999999999999</v>
      </c>
      <c r="N3083">
        <v>-154.0120000000001</v>
      </c>
      <c r="O3083">
        <v>0</v>
      </c>
      <c r="P3083">
        <v>0.8879999999998347</v>
      </c>
    </row>
    <row r="3084" spans="1:16">
      <c r="A3084" s="2">
        <v>44676.91108716435</v>
      </c>
      <c r="B3084" t="s">
        <v>29</v>
      </c>
      <c r="C3084">
        <v>0</v>
      </c>
      <c r="D3084" t="s">
        <v>32</v>
      </c>
      <c r="E3084" t="s">
        <v>13</v>
      </c>
      <c r="F3084" t="s">
        <v>14</v>
      </c>
      <c r="G3084" t="s">
        <v>15</v>
      </c>
      <c r="H3084">
        <v>-0.001</v>
      </c>
      <c r="I3084">
        <v>0.100195</v>
      </c>
      <c r="J3084">
        <v>1</v>
      </c>
      <c r="K3084">
        <v>0.100195</v>
      </c>
      <c r="L3084">
        <v>100.195</v>
      </c>
      <c r="M3084">
        <v>154.8999999999999</v>
      </c>
      <c r="N3084">
        <v>-154.0130000000001</v>
      </c>
      <c r="O3084">
        <v>0</v>
      </c>
      <c r="P3084">
        <v>0.8869999999998299</v>
      </c>
    </row>
    <row r="3085" spans="1:16">
      <c r="A3085" s="2">
        <v>44676.91135256944</v>
      </c>
      <c r="B3085" t="s">
        <v>29</v>
      </c>
      <c r="C3085">
        <v>1</v>
      </c>
      <c r="D3085" t="s">
        <v>32</v>
      </c>
      <c r="E3085" t="s">
        <v>13</v>
      </c>
      <c r="F3085" t="s">
        <v>14</v>
      </c>
      <c r="G3085" t="s">
        <v>15</v>
      </c>
      <c r="H3085">
        <v>-0.001</v>
      </c>
      <c r="I3085">
        <v>0.10015</v>
      </c>
      <c r="J3085">
        <v>1</v>
      </c>
      <c r="K3085">
        <v>0.10015</v>
      </c>
      <c r="L3085">
        <v>100.15</v>
      </c>
      <c r="M3085">
        <v>154.8999999999999</v>
      </c>
      <c r="N3085">
        <v>-154.0140000000001</v>
      </c>
      <c r="O3085">
        <v>0</v>
      </c>
      <c r="P3085">
        <v>0.8859999999998251</v>
      </c>
    </row>
    <row r="3086" spans="1:16">
      <c r="A3086" s="2">
        <v>44676.91150724537</v>
      </c>
      <c r="B3086" t="s">
        <v>29</v>
      </c>
      <c r="C3086">
        <v>1</v>
      </c>
      <c r="D3086" t="s">
        <v>31</v>
      </c>
      <c r="E3086" t="s">
        <v>13</v>
      </c>
      <c r="F3086" t="s">
        <v>14</v>
      </c>
      <c r="G3086" t="s">
        <v>15</v>
      </c>
      <c r="H3086">
        <v>0.006</v>
      </c>
      <c r="I3086">
        <v>-0.60078</v>
      </c>
      <c r="J3086">
        <v>1</v>
      </c>
      <c r="K3086">
        <v>0.60078</v>
      </c>
      <c r="L3086">
        <v>100.13</v>
      </c>
      <c r="M3086">
        <v>154.8999999999999</v>
      </c>
      <c r="N3086">
        <v>-154.0080000000001</v>
      </c>
      <c r="O3086">
        <v>0</v>
      </c>
      <c r="P3086">
        <v>0.8919999999998254</v>
      </c>
    </row>
    <row r="3087" spans="1:16">
      <c r="A3087" s="2">
        <v>44676.91513582176</v>
      </c>
      <c r="B3087" t="s">
        <v>29</v>
      </c>
      <c r="C3087">
        <v>0</v>
      </c>
      <c r="D3087" t="s">
        <v>32</v>
      </c>
      <c r="E3087" t="s">
        <v>13</v>
      </c>
      <c r="F3087" t="s">
        <v>14</v>
      </c>
      <c r="G3087" t="s">
        <v>15</v>
      </c>
      <c r="H3087">
        <v>-0.001</v>
      </c>
      <c r="I3087">
        <v>0.10018</v>
      </c>
      <c r="J3087">
        <v>1</v>
      </c>
      <c r="K3087">
        <v>0.10018</v>
      </c>
      <c r="L3087">
        <v>100.18</v>
      </c>
      <c r="M3087">
        <v>154.8999999999999</v>
      </c>
      <c r="N3087">
        <v>-154.0090000000001</v>
      </c>
      <c r="O3087">
        <v>0</v>
      </c>
      <c r="P3087">
        <v>0.8909999999998206</v>
      </c>
    </row>
    <row r="3088" spans="1:16">
      <c r="A3088" s="2">
        <v>44676.9171100926</v>
      </c>
      <c r="B3088" t="s">
        <v>29</v>
      </c>
      <c r="C3088">
        <v>1</v>
      </c>
      <c r="D3088" t="s">
        <v>32</v>
      </c>
      <c r="E3088" t="s">
        <v>13</v>
      </c>
      <c r="F3088" t="s">
        <v>14</v>
      </c>
      <c r="G3088" t="s">
        <v>15</v>
      </c>
      <c r="H3088">
        <v>-0.001</v>
      </c>
      <c r="I3088">
        <v>0.10037</v>
      </c>
      <c r="J3088">
        <v>1</v>
      </c>
      <c r="K3088">
        <v>0.10037</v>
      </c>
      <c r="L3088">
        <v>100.37</v>
      </c>
      <c r="M3088">
        <v>154.8999999999999</v>
      </c>
      <c r="N3088">
        <v>-154.0100000000001</v>
      </c>
      <c r="O3088">
        <v>0</v>
      </c>
      <c r="P3088">
        <v>0.8899999999998158</v>
      </c>
    </row>
    <row r="3089" spans="1:16">
      <c r="A3089" s="2">
        <v>44676.91720962963</v>
      </c>
      <c r="B3089" t="s">
        <v>29</v>
      </c>
      <c r="C3089">
        <v>1</v>
      </c>
      <c r="D3089" t="s">
        <v>32</v>
      </c>
      <c r="E3089" t="s">
        <v>13</v>
      </c>
      <c r="F3089" t="s">
        <v>14</v>
      </c>
      <c r="G3089" t="s">
        <v>15</v>
      </c>
      <c r="H3089">
        <v>-0.001</v>
      </c>
      <c r="I3089">
        <v>0.10025</v>
      </c>
      <c r="J3089">
        <v>1</v>
      </c>
      <c r="K3089">
        <v>0.10025</v>
      </c>
      <c r="L3089">
        <v>100.25</v>
      </c>
      <c r="M3089">
        <v>154.8999999999999</v>
      </c>
      <c r="N3089">
        <v>-154.0110000000001</v>
      </c>
      <c r="O3089">
        <v>0</v>
      </c>
      <c r="P3089">
        <v>0.8889999999998111</v>
      </c>
    </row>
    <row r="3090" spans="1:16">
      <c r="A3090" s="2">
        <v>44676.91726875</v>
      </c>
      <c r="B3090" t="s">
        <v>29</v>
      </c>
      <c r="C3090">
        <v>0</v>
      </c>
      <c r="D3090" t="s">
        <v>32</v>
      </c>
      <c r="E3090" t="s">
        <v>13</v>
      </c>
      <c r="F3090" t="s">
        <v>14</v>
      </c>
      <c r="G3090" t="s">
        <v>15</v>
      </c>
      <c r="H3090">
        <v>-0.012</v>
      </c>
      <c r="I3090">
        <v>1.20275999988</v>
      </c>
      <c r="J3090">
        <v>1</v>
      </c>
      <c r="K3090">
        <v>1.20275999988</v>
      </c>
      <c r="L3090">
        <v>100.22999999</v>
      </c>
      <c r="M3090">
        <v>154.8999999999999</v>
      </c>
      <c r="N3090">
        <v>-154.0230000000001</v>
      </c>
      <c r="O3090">
        <v>0</v>
      </c>
      <c r="P3090">
        <v>0.8769999999998106</v>
      </c>
    </row>
    <row r="3091" spans="1:16">
      <c r="A3091" s="2">
        <v>44676.91907905092</v>
      </c>
      <c r="B3091" t="s">
        <v>29</v>
      </c>
      <c r="C3091">
        <v>1</v>
      </c>
      <c r="D3091" t="s">
        <v>32</v>
      </c>
      <c r="E3091" t="s">
        <v>13</v>
      </c>
      <c r="F3091" t="s">
        <v>14</v>
      </c>
      <c r="G3091" t="s">
        <v>15</v>
      </c>
      <c r="H3091">
        <v>-0.001</v>
      </c>
      <c r="I3091">
        <v>0.10012</v>
      </c>
      <c r="J3091">
        <v>1</v>
      </c>
      <c r="K3091">
        <v>0.10012</v>
      </c>
      <c r="L3091">
        <v>100.12</v>
      </c>
      <c r="M3091">
        <v>154.8999999999999</v>
      </c>
      <c r="N3091">
        <v>-154.0240000000001</v>
      </c>
      <c r="O3091">
        <v>0</v>
      </c>
      <c r="P3091">
        <v>0.8759999999998058</v>
      </c>
    </row>
    <row r="3092" spans="1:16">
      <c r="A3092" s="2">
        <v>44676.92196700232</v>
      </c>
      <c r="B3092" t="s">
        <v>29</v>
      </c>
      <c r="C3092">
        <v>1</v>
      </c>
      <c r="D3092" t="s">
        <v>31</v>
      </c>
      <c r="E3092" t="s">
        <v>13</v>
      </c>
      <c r="F3092" t="s">
        <v>14</v>
      </c>
      <c r="G3092" t="s">
        <v>15</v>
      </c>
      <c r="H3092">
        <v>0.001</v>
      </c>
      <c r="I3092">
        <v>-0.1001</v>
      </c>
      <c r="J3092">
        <v>1</v>
      </c>
      <c r="K3092">
        <v>0.1001</v>
      </c>
      <c r="L3092">
        <v>100.1</v>
      </c>
      <c r="M3092">
        <v>154.8999999999999</v>
      </c>
      <c r="N3092">
        <v>-154.0230000000001</v>
      </c>
      <c r="O3092">
        <v>0</v>
      </c>
      <c r="P3092">
        <v>0.8769999999998106</v>
      </c>
    </row>
    <row r="3093" spans="1:16">
      <c r="A3093" s="2">
        <v>44676.92212309028</v>
      </c>
      <c r="B3093" t="s">
        <v>29</v>
      </c>
      <c r="C3093">
        <v>1</v>
      </c>
      <c r="D3093" t="s">
        <v>32</v>
      </c>
      <c r="E3093" t="s">
        <v>13</v>
      </c>
      <c r="F3093" t="s">
        <v>14</v>
      </c>
      <c r="G3093" t="s">
        <v>15</v>
      </c>
      <c r="H3093">
        <v>-0.001</v>
      </c>
      <c r="I3093">
        <v>0.10015</v>
      </c>
      <c r="J3093">
        <v>1</v>
      </c>
      <c r="K3093">
        <v>0.10015</v>
      </c>
      <c r="L3093">
        <v>100.15</v>
      </c>
      <c r="M3093">
        <v>154.8999999999999</v>
      </c>
      <c r="N3093">
        <v>-154.0240000000001</v>
      </c>
      <c r="O3093">
        <v>0</v>
      </c>
      <c r="P3093">
        <v>0.8759999999998058</v>
      </c>
    </row>
    <row r="3094" spans="1:16">
      <c r="A3094" s="2">
        <v>44676.92369810185</v>
      </c>
      <c r="B3094" t="s">
        <v>29</v>
      </c>
      <c r="C3094">
        <v>1</v>
      </c>
      <c r="D3094" t="s">
        <v>31</v>
      </c>
      <c r="E3094" t="s">
        <v>13</v>
      </c>
      <c r="F3094" t="s">
        <v>14</v>
      </c>
      <c r="G3094" t="s">
        <v>15</v>
      </c>
      <c r="H3094">
        <v>0.001</v>
      </c>
      <c r="I3094">
        <v>-0.10004</v>
      </c>
      <c r="J3094">
        <v>1</v>
      </c>
      <c r="K3094">
        <v>0.10004</v>
      </c>
      <c r="L3094">
        <v>100.04</v>
      </c>
      <c r="M3094">
        <v>154.8999999999999</v>
      </c>
      <c r="N3094">
        <v>-154.0230000000001</v>
      </c>
      <c r="O3094">
        <v>0</v>
      </c>
      <c r="P3094">
        <v>0.8769999999998106</v>
      </c>
    </row>
    <row r="3095" spans="1:16">
      <c r="A3095" s="2">
        <v>44676.92607586805</v>
      </c>
      <c r="B3095" t="s">
        <v>29</v>
      </c>
      <c r="C3095">
        <v>1</v>
      </c>
      <c r="D3095" t="s">
        <v>32</v>
      </c>
      <c r="E3095" t="s">
        <v>13</v>
      </c>
      <c r="F3095" t="s">
        <v>14</v>
      </c>
      <c r="G3095" t="s">
        <v>15</v>
      </c>
      <c r="H3095">
        <v>-0.001</v>
      </c>
      <c r="I3095">
        <v>0.09995</v>
      </c>
      <c r="J3095">
        <v>1</v>
      </c>
      <c r="K3095">
        <v>0.09995</v>
      </c>
      <c r="L3095">
        <v>99.94999999999999</v>
      </c>
      <c r="M3095">
        <v>154.8999999999999</v>
      </c>
      <c r="N3095">
        <v>-154.0240000000001</v>
      </c>
      <c r="O3095">
        <v>0</v>
      </c>
      <c r="P3095">
        <v>0.8759999999998058</v>
      </c>
    </row>
    <row r="3096" spans="1:16">
      <c r="A3096" s="2">
        <v>44676.92708262731</v>
      </c>
      <c r="B3096" t="s">
        <v>29</v>
      </c>
      <c r="C3096">
        <v>1</v>
      </c>
      <c r="D3096" t="s">
        <v>32</v>
      </c>
      <c r="E3096" t="s">
        <v>13</v>
      </c>
      <c r="F3096" t="s">
        <v>14</v>
      </c>
      <c r="G3096" t="s">
        <v>15</v>
      </c>
      <c r="H3096">
        <v>-0.001</v>
      </c>
      <c r="I3096">
        <v>0.10012</v>
      </c>
      <c r="J3096">
        <v>1</v>
      </c>
      <c r="K3096">
        <v>0.10012</v>
      </c>
      <c r="L3096">
        <v>100.12</v>
      </c>
      <c r="M3096">
        <v>154.8999999999999</v>
      </c>
      <c r="N3096">
        <v>-154.0250000000001</v>
      </c>
      <c r="O3096">
        <v>0</v>
      </c>
      <c r="P3096">
        <v>0.874999999999801</v>
      </c>
    </row>
    <row r="3097" spans="1:16">
      <c r="A3097" s="2">
        <v>44676.9340380787</v>
      </c>
      <c r="B3097" t="s">
        <v>29</v>
      </c>
      <c r="C3097">
        <v>1</v>
      </c>
      <c r="D3097" t="s">
        <v>31</v>
      </c>
      <c r="E3097" t="s">
        <v>13</v>
      </c>
      <c r="F3097" t="s">
        <v>14</v>
      </c>
      <c r="G3097" t="s">
        <v>15</v>
      </c>
      <c r="H3097">
        <v>0.001</v>
      </c>
      <c r="I3097">
        <v>-0.10008</v>
      </c>
      <c r="J3097">
        <v>1</v>
      </c>
      <c r="K3097">
        <v>0.10008</v>
      </c>
      <c r="L3097">
        <v>100.08</v>
      </c>
      <c r="M3097">
        <v>154.8999999999999</v>
      </c>
      <c r="N3097">
        <v>-154.0240000000001</v>
      </c>
      <c r="O3097">
        <v>0</v>
      </c>
      <c r="P3097">
        <v>0.8759999999998058</v>
      </c>
    </row>
    <row r="3098" spans="1:16">
      <c r="A3098" s="2">
        <v>44676.93545400463</v>
      </c>
      <c r="B3098" t="s">
        <v>29</v>
      </c>
      <c r="C3098">
        <v>1</v>
      </c>
      <c r="D3098" t="s">
        <v>31</v>
      </c>
      <c r="E3098" t="s">
        <v>13</v>
      </c>
      <c r="F3098" t="s">
        <v>14</v>
      </c>
      <c r="G3098" t="s">
        <v>15</v>
      </c>
      <c r="H3098">
        <v>0.001</v>
      </c>
      <c r="I3098">
        <v>-0.10016</v>
      </c>
      <c r="J3098">
        <v>1</v>
      </c>
      <c r="K3098">
        <v>0.10016</v>
      </c>
      <c r="L3098">
        <v>100.16</v>
      </c>
      <c r="M3098">
        <v>154.8999999999999</v>
      </c>
      <c r="N3098">
        <v>-154.0230000000001</v>
      </c>
      <c r="O3098">
        <v>0</v>
      </c>
      <c r="P3098">
        <v>0.8769999999998106</v>
      </c>
    </row>
    <row r="3099" spans="1:16">
      <c r="A3099" s="2">
        <v>44676.94115837963</v>
      </c>
      <c r="B3099" t="s">
        <v>29</v>
      </c>
      <c r="C3099">
        <v>1</v>
      </c>
      <c r="D3099" t="s">
        <v>32</v>
      </c>
      <c r="E3099" t="s">
        <v>13</v>
      </c>
      <c r="F3099" t="s">
        <v>14</v>
      </c>
      <c r="G3099" t="s">
        <v>15</v>
      </c>
      <c r="H3099">
        <v>-0.001</v>
      </c>
      <c r="I3099">
        <v>0.10044</v>
      </c>
      <c r="J3099">
        <v>1</v>
      </c>
      <c r="K3099">
        <v>0.10044</v>
      </c>
      <c r="L3099">
        <v>100.44</v>
      </c>
      <c r="M3099">
        <v>154.8999999999999</v>
      </c>
      <c r="N3099">
        <v>-154.0240000000001</v>
      </c>
      <c r="O3099">
        <v>0</v>
      </c>
      <c r="P3099">
        <v>0.8759999999998058</v>
      </c>
    </row>
    <row r="3100" spans="1:16">
      <c r="A3100" s="2">
        <v>44676.94189761574</v>
      </c>
      <c r="B3100" t="s">
        <v>29</v>
      </c>
      <c r="C3100">
        <v>1</v>
      </c>
      <c r="D3100" t="s">
        <v>31</v>
      </c>
      <c r="E3100" t="s">
        <v>13</v>
      </c>
      <c r="F3100" t="s">
        <v>14</v>
      </c>
      <c r="G3100" t="s">
        <v>15</v>
      </c>
      <c r="H3100">
        <v>0.001</v>
      </c>
      <c r="I3100">
        <v>-0.10036</v>
      </c>
      <c r="J3100">
        <v>1</v>
      </c>
      <c r="K3100">
        <v>0.10036</v>
      </c>
      <c r="L3100">
        <v>100.36</v>
      </c>
      <c r="M3100">
        <v>154.8999999999999</v>
      </c>
      <c r="N3100">
        <v>-154.0230000000001</v>
      </c>
      <c r="O3100">
        <v>0</v>
      </c>
      <c r="P3100">
        <v>0.8769999999998106</v>
      </c>
    </row>
    <row r="3101" spans="1:16">
      <c r="A3101" s="2">
        <v>44676.94634674768</v>
      </c>
      <c r="B3101" t="s">
        <v>29</v>
      </c>
      <c r="C3101">
        <v>1</v>
      </c>
      <c r="D3101" t="s">
        <v>31</v>
      </c>
      <c r="E3101" t="s">
        <v>13</v>
      </c>
      <c r="F3101" t="s">
        <v>14</v>
      </c>
      <c r="G3101" t="s">
        <v>15</v>
      </c>
      <c r="H3101">
        <v>0.001</v>
      </c>
      <c r="I3101">
        <v>-0.10059</v>
      </c>
      <c r="J3101">
        <v>1</v>
      </c>
      <c r="K3101">
        <v>0.10059</v>
      </c>
      <c r="L3101">
        <v>100.59</v>
      </c>
      <c r="M3101">
        <v>154.8999999999999</v>
      </c>
      <c r="N3101">
        <v>-154.0220000000001</v>
      </c>
      <c r="O3101">
        <v>0</v>
      </c>
      <c r="P3101">
        <v>0.8779999999998154</v>
      </c>
    </row>
    <row r="3102" spans="1:16">
      <c r="A3102" s="2">
        <v>44676.94766835648</v>
      </c>
      <c r="B3102" t="s">
        <v>29</v>
      </c>
      <c r="C3102">
        <v>1</v>
      </c>
      <c r="D3102" t="s">
        <v>32</v>
      </c>
      <c r="E3102" t="s">
        <v>13</v>
      </c>
      <c r="F3102" t="s">
        <v>14</v>
      </c>
      <c r="G3102" t="s">
        <v>15</v>
      </c>
      <c r="H3102">
        <v>-0.001</v>
      </c>
      <c r="I3102">
        <v>0.10071</v>
      </c>
      <c r="J3102">
        <v>1</v>
      </c>
      <c r="K3102">
        <v>0.10071</v>
      </c>
      <c r="L3102">
        <v>100.71</v>
      </c>
      <c r="M3102">
        <v>154.8999999999999</v>
      </c>
      <c r="N3102">
        <v>-154.0230000000001</v>
      </c>
      <c r="O3102">
        <v>0</v>
      </c>
      <c r="P3102">
        <v>0.8769999999998106</v>
      </c>
    </row>
    <row r="3103" spans="1:16">
      <c r="A3103" s="2">
        <v>44676.94775113426</v>
      </c>
      <c r="B3103" t="s">
        <v>29</v>
      </c>
      <c r="C3103">
        <v>1</v>
      </c>
      <c r="D3103" t="s">
        <v>31</v>
      </c>
      <c r="E3103" t="s">
        <v>13</v>
      </c>
      <c r="F3103" t="s">
        <v>14</v>
      </c>
      <c r="G3103" t="s">
        <v>15</v>
      </c>
      <c r="H3103">
        <v>0.007</v>
      </c>
      <c r="I3103">
        <v>-0.70469</v>
      </c>
      <c r="J3103">
        <v>1</v>
      </c>
      <c r="K3103">
        <v>0.70469</v>
      </c>
      <c r="L3103">
        <v>100.67</v>
      </c>
      <c r="M3103">
        <v>154.8999999999999</v>
      </c>
      <c r="N3103">
        <v>-154.0160000000001</v>
      </c>
      <c r="O3103">
        <v>0</v>
      </c>
      <c r="P3103">
        <v>0.8839999999998156</v>
      </c>
    </row>
    <row r="3104" spans="1:16">
      <c r="A3104" s="2">
        <v>44676.95000990741</v>
      </c>
      <c r="B3104" t="s">
        <v>29</v>
      </c>
      <c r="C3104">
        <v>1</v>
      </c>
      <c r="D3104" t="s">
        <v>31</v>
      </c>
      <c r="E3104" t="s">
        <v>13</v>
      </c>
      <c r="F3104" t="s">
        <v>14</v>
      </c>
      <c r="G3104" t="s">
        <v>15</v>
      </c>
      <c r="H3104">
        <v>0.001</v>
      </c>
      <c r="I3104">
        <v>-0.10084</v>
      </c>
      <c r="J3104">
        <v>1</v>
      </c>
      <c r="K3104">
        <v>0.10084</v>
      </c>
      <c r="L3104">
        <v>100.84</v>
      </c>
      <c r="M3104">
        <v>154.8999999999999</v>
      </c>
      <c r="N3104">
        <v>-154.0150000000001</v>
      </c>
      <c r="O3104">
        <v>0</v>
      </c>
      <c r="P3104">
        <v>0.8849999999998204</v>
      </c>
    </row>
    <row r="3105" spans="1:16">
      <c r="A3105" s="2">
        <v>44676.95085638889</v>
      </c>
      <c r="B3105" t="s">
        <v>29</v>
      </c>
      <c r="C3105">
        <v>1</v>
      </c>
      <c r="D3105" t="s">
        <v>32</v>
      </c>
      <c r="E3105" t="s">
        <v>13</v>
      </c>
      <c r="F3105" t="s">
        <v>14</v>
      </c>
      <c r="G3105" t="s">
        <v>15</v>
      </c>
      <c r="H3105">
        <v>-0.001</v>
      </c>
      <c r="I3105">
        <v>0.10076</v>
      </c>
      <c r="J3105">
        <v>1</v>
      </c>
      <c r="K3105">
        <v>0.10076</v>
      </c>
      <c r="L3105">
        <v>100.76</v>
      </c>
      <c r="M3105">
        <v>154.8999999999999</v>
      </c>
      <c r="N3105">
        <v>-154.0160000000001</v>
      </c>
      <c r="O3105">
        <v>0</v>
      </c>
      <c r="P3105">
        <v>0.8839999999998156</v>
      </c>
    </row>
    <row r="3106" spans="1:16">
      <c r="A3106" s="2">
        <v>44676.95131745371</v>
      </c>
      <c r="B3106" t="s">
        <v>29</v>
      </c>
      <c r="C3106">
        <v>1</v>
      </c>
      <c r="D3106" t="s">
        <v>31</v>
      </c>
      <c r="E3106" t="s">
        <v>13</v>
      </c>
      <c r="F3106" t="s">
        <v>14</v>
      </c>
      <c r="G3106" t="s">
        <v>15</v>
      </c>
      <c r="H3106">
        <v>0.001</v>
      </c>
      <c r="I3106">
        <v>-0.10065</v>
      </c>
      <c r="J3106">
        <v>1</v>
      </c>
      <c r="K3106">
        <v>0.10065</v>
      </c>
      <c r="L3106">
        <v>100.65</v>
      </c>
      <c r="M3106">
        <v>154.8999999999999</v>
      </c>
      <c r="N3106">
        <v>-154.0150000000001</v>
      </c>
      <c r="O3106">
        <v>0</v>
      </c>
      <c r="P3106">
        <v>0.8849999999998204</v>
      </c>
    </row>
    <row r="3107" spans="1:16">
      <c r="A3107" s="2">
        <v>44676.95142876157</v>
      </c>
      <c r="B3107" t="s">
        <v>29</v>
      </c>
      <c r="C3107">
        <v>1</v>
      </c>
      <c r="D3107" t="s">
        <v>32</v>
      </c>
      <c r="E3107" t="s">
        <v>13</v>
      </c>
      <c r="F3107" t="s">
        <v>14</v>
      </c>
      <c r="G3107" t="s">
        <v>15</v>
      </c>
      <c r="H3107">
        <v>-0.006</v>
      </c>
      <c r="I3107">
        <v>0.60336</v>
      </c>
      <c r="J3107">
        <v>1</v>
      </c>
      <c r="K3107">
        <v>0.60336</v>
      </c>
      <c r="L3107">
        <v>100.56</v>
      </c>
      <c r="M3107">
        <v>154.8999999999999</v>
      </c>
      <c r="N3107">
        <v>-154.0210000000001</v>
      </c>
      <c r="O3107">
        <v>0</v>
      </c>
      <c r="P3107">
        <v>0.8789999999998201</v>
      </c>
    </row>
    <row r="3108" spans="1:16">
      <c r="A3108" s="2">
        <v>44676.95182012732</v>
      </c>
      <c r="B3108" t="s">
        <v>29</v>
      </c>
      <c r="C3108">
        <v>1</v>
      </c>
      <c r="D3108" t="s">
        <v>31</v>
      </c>
      <c r="E3108" t="s">
        <v>13</v>
      </c>
      <c r="F3108" t="s">
        <v>14</v>
      </c>
      <c r="G3108" t="s">
        <v>15</v>
      </c>
      <c r="H3108">
        <v>0.001</v>
      </c>
      <c r="I3108">
        <v>-0.10056</v>
      </c>
      <c r="J3108">
        <v>1</v>
      </c>
      <c r="K3108">
        <v>0.10056</v>
      </c>
      <c r="L3108">
        <v>100.56</v>
      </c>
      <c r="M3108">
        <v>154.8999999999999</v>
      </c>
      <c r="N3108">
        <v>-154.0200000000001</v>
      </c>
      <c r="O3108">
        <v>0</v>
      </c>
      <c r="P3108">
        <v>0.8799999999998249</v>
      </c>
    </row>
    <row r="3109" spans="1:16">
      <c r="A3109" s="2">
        <v>44676.95198635416</v>
      </c>
      <c r="B3109" t="s">
        <v>29</v>
      </c>
      <c r="C3109">
        <v>0</v>
      </c>
      <c r="D3109" t="s">
        <v>31</v>
      </c>
      <c r="E3109" t="s">
        <v>13</v>
      </c>
      <c r="F3109" t="s">
        <v>14</v>
      </c>
      <c r="G3109" t="s">
        <v>15</v>
      </c>
      <c r="H3109">
        <v>0.001</v>
      </c>
      <c r="I3109">
        <v>-0.100555</v>
      </c>
      <c r="J3109">
        <v>1</v>
      </c>
      <c r="K3109">
        <v>0.100555</v>
      </c>
      <c r="L3109">
        <v>100.555</v>
      </c>
      <c r="M3109">
        <v>154.8999999999999</v>
      </c>
      <c r="N3109">
        <v>-154.0190000000001</v>
      </c>
      <c r="O3109">
        <v>0</v>
      </c>
      <c r="P3109">
        <v>0.8809999999998297</v>
      </c>
    </row>
    <row r="3110" spans="1:16">
      <c r="A3110" s="2">
        <v>44676.95253429398</v>
      </c>
      <c r="B3110" t="s">
        <v>29</v>
      </c>
      <c r="C3110">
        <v>1</v>
      </c>
      <c r="D3110" t="s">
        <v>32</v>
      </c>
      <c r="E3110" t="s">
        <v>13</v>
      </c>
      <c r="F3110" t="s">
        <v>14</v>
      </c>
      <c r="G3110" t="s">
        <v>15</v>
      </c>
      <c r="H3110">
        <v>-0.001</v>
      </c>
      <c r="I3110">
        <v>0.10062</v>
      </c>
      <c r="J3110">
        <v>1</v>
      </c>
      <c r="K3110">
        <v>0.10062</v>
      </c>
      <c r="L3110">
        <v>100.62</v>
      </c>
      <c r="M3110">
        <v>154.8999999999999</v>
      </c>
      <c r="N3110">
        <v>-154.0200000000001</v>
      </c>
      <c r="O3110">
        <v>0</v>
      </c>
      <c r="P3110">
        <v>0.8799999999998249</v>
      </c>
    </row>
    <row r="3111" spans="1:16">
      <c r="A3111" s="2">
        <v>44676.95544121528</v>
      </c>
      <c r="B3111" t="s">
        <v>29</v>
      </c>
      <c r="C3111">
        <v>1</v>
      </c>
      <c r="D3111" t="s">
        <v>31</v>
      </c>
      <c r="E3111" t="s">
        <v>13</v>
      </c>
      <c r="F3111" t="s">
        <v>14</v>
      </c>
      <c r="G3111" t="s">
        <v>15</v>
      </c>
      <c r="H3111">
        <v>0.012</v>
      </c>
      <c r="I3111">
        <v>-1.20888</v>
      </c>
      <c r="J3111">
        <v>1</v>
      </c>
      <c r="K3111">
        <v>1.20888</v>
      </c>
      <c r="L3111">
        <v>100.74</v>
      </c>
      <c r="M3111">
        <v>154.8999999999999</v>
      </c>
      <c r="N3111">
        <v>-154.0080000000001</v>
      </c>
      <c r="O3111">
        <v>0</v>
      </c>
      <c r="P3111">
        <v>0.8919999999998254</v>
      </c>
    </row>
    <row r="3112" spans="1:16">
      <c r="A3112" s="2">
        <v>44676.95809150463</v>
      </c>
      <c r="B3112" t="s">
        <v>29</v>
      </c>
      <c r="C3112">
        <v>1</v>
      </c>
      <c r="D3112" t="s">
        <v>32</v>
      </c>
      <c r="E3112" t="s">
        <v>13</v>
      </c>
      <c r="F3112" t="s">
        <v>14</v>
      </c>
      <c r="G3112" t="s">
        <v>15</v>
      </c>
      <c r="H3112">
        <v>-14.326</v>
      </c>
      <c r="I3112">
        <v>1443.48776</v>
      </c>
      <c r="J3112">
        <v>1</v>
      </c>
      <c r="K3112">
        <v>1443.48776</v>
      </c>
      <c r="L3112">
        <v>100.76</v>
      </c>
      <c r="M3112">
        <v>154.8999999999999</v>
      </c>
      <c r="N3112">
        <v>-168.3340000000001</v>
      </c>
      <c r="O3112">
        <v>0</v>
      </c>
      <c r="P3112">
        <v>-13.43400000000017</v>
      </c>
    </row>
    <row r="3113" spans="1:16">
      <c r="A3113" s="2">
        <v>44676.95809340278</v>
      </c>
      <c r="B3113" t="s">
        <v>30</v>
      </c>
      <c r="C3113">
        <v>0</v>
      </c>
      <c r="D3113" t="s">
        <v>31</v>
      </c>
      <c r="E3113" t="s">
        <v>13</v>
      </c>
      <c r="F3113" t="s">
        <v>14</v>
      </c>
      <c r="G3113" t="s">
        <v>15</v>
      </c>
      <c r="H3113">
        <v>8.52</v>
      </c>
      <c r="I3113">
        <v>-858.4752</v>
      </c>
      <c r="J3113">
        <v>1</v>
      </c>
      <c r="K3113">
        <v>858.4752</v>
      </c>
      <c r="L3113">
        <v>100.76</v>
      </c>
      <c r="M3113">
        <v>163.4199999999999</v>
      </c>
      <c r="N3113">
        <v>-168.3340000000001</v>
      </c>
      <c r="O3113">
        <v>0</v>
      </c>
      <c r="P3113">
        <v>-4.914000000000158</v>
      </c>
    </row>
    <row r="3114" spans="1:16">
      <c r="A3114" s="2">
        <v>44676.95809340278</v>
      </c>
      <c r="B3114" t="s">
        <v>30</v>
      </c>
      <c r="C3114">
        <v>0</v>
      </c>
      <c r="D3114" t="s">
        <v>31</v>
      </c>
      <c r="E3114" t="s">
        <v>13</v>
      </c>
      <c r="F3114" t="s">
        <v>14</v>
      </c>
      <c r="G3114" t="s">
        <v>15</v>
      </c>
      <c r="H3114">
        <v>5.61</v>
      </c>
      <c r="I3114">
        <v>-565.2636</v>
      </c>
      <c r="J3114">
        <v>1</v>
      </c>
      <c r="K3114">
        <v>565.2636</v>
      </c>
      <c r="L3114">
        <v>100.76</v>
      </c>
      <c r="M3114">
        <v>169.0299999999999</v>
      </c>
      <c r="N3114">
        <v>-168.3340000000001</v>
      </c>
      <c r="O3114">
        <v>0</v>
      </c>
      <c r="P3114">
        <v>0.6959999999998558</v>
      </c>
    </row>
    <row r="3115" spans="1:16">
      <c r="A3115" s="2">
        <v>44676.95809340278</v>
      </c>
      <c r="B3115" t="s">
        <v>30</v>
      </c>
      <c r="C3115">
        <v>0</v>
      </c>
      <c r="D3115" t="s">
        <v>31</v>
      </c>
      <c r="E3115" t="s">
        <v>13</v>
      </c>
      <c r="F3115" t="s">
        <v>14</v>
      </c>
      <c r="G3115" t="s">
        <v>15</v>
      </c>
      <c r="H3115">
        <v>0.19</v>
      </c>
      <c r="I3115">
        <v>-19.1444</v>
      </c>
      <c r="J3115">
        <v>1</v>
      </c>
      <c r="K3115">
        <v>19.1444</v>
      </c>
      <c r="L3115">
        <v>100.76</v>
      </c>
      <c r="M3115">
        <v>169.2199999999999</v>
      </c>
      <c r="N3115">
        <v>-168.3340000000001</v>
      </c>
      <c r="O3115">
        <v>0</v>
      </c>
      <c r="P3115">
        <v>0.8859999999998536</v>
      </c>
    </row>
    <row r="3116" spans="1:16">
      <c r="A3116" s="2">
        <v>44676.95837212963</v>
      </c>
      <c r="B3116" t="s">
        <v>29</v>
      </c>
      <c r="C3116">
        <v>1</v>
      </c>
      <c r="D3116" t="s">
        <v>31</v>
      </c>
      <c r="E3116" t="s">
        <v>13</v>
      </c>
      <c r="F3116" t="s">
        <v>14</v>
      </c>
      <c r="G3116" t="s">
        <v>15</v>
      </c>
      <c r="H3116">
        <v>0.001</v>
      </c>
      <c r="I3116">
        <v>-0.10078</v>
      </c>
      <c r="J3116">
        <v>1</v>
      </c>
      <c r="K3116">
        <v>0.10078</v>
      </c>
      <c r="L3116">
        <v>100.78</v>
      </c>
      <c r="M3116">
        <v>169.2199999999999</v>
      </c>
      <c r="N3116">
        <v>-168.3330000000001</v>
      </c>
      <c r="O3116">
        <v>0</v>
      </c>
      <c r="P3116">
        <v>0.8869999999998583</v>
      </c>
    </row>
    <row r="3117" spans="1:16">
      <c r="A3117" s="2">
        <v>44676.95852104167</v>
      </c>
      <c r="B3117" t="s">
        <v>29</v>
      </c>
      <c r="C3117">
        <v>1</v>
      </c>
      <c r="D3117" t="s">
        <v>32</v>
      </c>
      <c r="E3117" t="s">
        <v>13</v>
      </c>
      <c r="F3117" t="s">
        <v>14</v>
      </c>
      <c r="G3117" t="s">
        <v>15</v>
      </c>
      <c r="H3117">
        <v>-0.001</v>
      </c>
      <c r="I3117">
        <v>0.10087</v>
      </c>
      <c r="J3117">
        <v>1</v>
      </c>
      <c r="K3117">
        <v>0.10087</v>
      </c>
      <c r="L3117">
        <v>100.87</v>
      </c>
      <c r="M3117">
        <v>169.2199999999999</v>
      </c>
      <c r="N3117">
        <v>-168.3340000000001</v>
      </c>
      <c r="O3117">
        <v>0</v>
      </c>
      <c r="P3117">
        <v>0.8859999999998536</v>
      </c>
    </row>
    <row r="3118" spans="1:16">
      <c r="A3118" s="2">
        <v>44676.96006207176</v>
      </c>
      <c r="B3118" t="s">
        <v>29</v>
      </c>
      <c r="C3118">
        <v>1</v>
      </c>
      <c r="D3118" t="s">
        <v>32</v>
      </c>
      <c r="E3118" t="s">
        <v>13</v>
      </c>
      <c r="F3118" t="s">
        <v>14</v>
      </c>
      <c r="G3118" t="s">
        <v>15</v>
      </c>
      <c r="H3118">
        <v>-0.144</v>
      </c>
      <c r="I3118">
        <v>14.48784</v>
      </c>
      <c r="J3118">
        <v>1</v>
      </c>
      <c r="K3118">
        <v>14.48784</v>
      </c>
      <c r="L3118">
        <v>100.61</v>
      </c>
      <c r="M3118">
        <v>169.2199999999999</v>
      </c>
      <c r="N3118">
        <v>-168.4780000000001</v>
      </c>
      <c r="O3118">
        <v>0</v>
      </c>
      <c r="P3118">
        <v>0.7419999999998481</v>
      </c>
    </row>
    <row r="3119" spans="1:16">
      <c r="A3119" s="2">
        <v>44676.96054</v>
      </c>
      <c r="B3119" t="s">
        <v>29</v>
      </c>
      <c r="C3119">
        <v>1</v>
      </c>
      <c r="D3119" t="s">
        <v>32</v>
      </c>
      <c r="E3119" t="s">
        <v>13</v>
      </c>
      <c r="F3119" t="s">
        <v>14</v>
      </c>
      <c r="G3119" t="s">
        <v>15</v>
      </c>
      <c r="H3119">
        <v>-0.001</v>
      </c>
      <c r="I3119">
        <v>0.10077</v>
      </c>
      <c r="J3119">
        <v>1</v>
      </c>
      <c r="K3119">
        <v>0.10077</v>
      </c>
      <c r="L3119">
        <v>100.77</v>
      </c>
      <c r="M3119">
        <v>169.2199999999999</v>
      </c>
      <c r="N3119">
        <v>-168.4790000000001</v>
      </c>
      <c r="O3119">
        <v>0</v>
      </c>
      <c r="P3119">
        <v>0.7409999999998433</v>
      </c>
    </row>
    <row r="3120" spans="1:16">
      <c r="A3120" s="2">
        <v>44676.96156276621</v>
      </c>
      <c r="B3120" t="s">
        <v>29</v>
      </c>
      <c r="C3120">
        <v>0</v>
      </c>
      <c r="D3120" t="s">
        <v>31</v>
      </c>
      <c r="E3120" t="s">
        <v>13</v>
      </c>
      <c r="F3120" t="s">
        <v>14</v>
      </c>
      <c r="G3120" t="s">
        <v>15</v>
      </c>
      <c r="H3120">
        <v>0.006</v>
      </c>
      <c r="I3120">
        <v>-0.60626181534</v>
      </c>
      <c r="J3120">
        <v>1</v>
      </c>
      <c r="K3120">
        <v>0.60626181534</v>
      </c>
      <c r="L3120">
        <v>101.04363589</v>
      </c>
      <c r="M3120">
        <v>169.2199999999999</v>
      </c>
      <c r="N3120">
        <v>-168.4730000000001</v>
      </c>
      <c r="O3120">
        <v>0</v>
      </c>
      <c r="P3120">
        <v>0.7469999999998436</v>
      </c>
    </row>
    <row r="3121" spans="1:16">
      <c r="A3121" s="2">
        <v>44676.96159173611</v>
      </c>
      <c r="B3121" t="s">
        <v>29</v>
      </c>
      <c r="C3121">
        <v>0</v>
      </c>
      <c r="D3121" t="s">
        <v>31</v>
      </c>
      <c r="E3121" t="s">
        <v>13</v>
      </c>
      <c r="F3121" t="s">
        <v>14</v>
      </c>
      <c r="G3121" t="s">
        <v>15</v>
      </c>
      <c r="H3121">
        <v>0.001</v>
      </c>
      <c r="I3121">
        <v>-0.101135</v>
      </c>
      <c r="J3121">
        <v>1</v>
      </c>
      <c r="K3121">
        <v>0.101135</v>
      </c>
      <c r="L3121">
        <v>101.135</v>
      </c>
      <c r="M3121">
        <v>169.2199999999999</v>
      </c>
      <c r="N3121">
        <v>-168.4720000000001</v>
      </c>
      <c r="O3121">
        <v>0</v>
      </c>
      <c r="P3121">
        <v>0.7479999999998483</v>
      </c>
    </row>
    <row r="3122" spans="1:16">
      <c r="A3122" s="2">
        <v>44676.96252258102</v>
      </c>
      <c r="B3122" t="s">
        <v>29</v>
      </c>
      <c r="C3122">
        <v>1</v>
      </c>
      <c r="D3122" t="s">
        <v>32</v>
      </c>
      <c r="E3122" t="s">
        <v>13</v>
      </c>
      <c r="F3122" t="s">
        <v>14</v>
      </c>
      <c r="G3122" t="s">
        <v>15</v>
      </c>
      <c r="H3122">
        <v>-0.001</v>
      </c>
      <c r="I3122">
        <v>0.10093</v>
      </c>
      <c r="J3122">
        <v>1</v>
      </c>
      <c r="K3122">
        <v>0.10093</v>
      </c>
      <c r="L3122">
        <v>100.93</v>
      </c>
      <c r="M3122">
        <v>169.2199999999999</v>
      </c>
      <c r="N3122">
        <v>-168.4730000000001</v>
      </c>
      <c r="O3122">
        <v>0</v>
      </c>
      <c r="P3122">
        <v>0.7469999999998436</v>
      </c>
    </row>
    <row r="3123" spans="1:16">
      <c r="A3123" s="2">
        <v>44676.96377089121</v>
      </c>
      <c r="B3123" t="s">
        <v>29</v>
      </c>
      <c r="C3123">
        <v>0</v>
      </c>
      <c r="D3123" t="s">
        <v>31</v>
      </c>
      <c r="E3123" t="s">
        <v>13</v>
      </c>
      <c r="F3123" t="s">
        <v>14</v>
      </c>
      <c r="G3123" t="s">
        <v>15</v>
      </c>
      <c r="H3123">
        <v>0.001</v>
      </c>
      <c r="I3123">
        <v>-0.101085</v>
      </c>
      <c r="J3123">
        <v>1</v>
      </c>
      <c r="K3123">
        <v>0.101085</v>
      </c>
      <c r="L3123">
        <v>101.085</v>
      </c>
      <c r="M3123">
        <v>169.2199999999999</v>
      </c>
      <c r="N3123">
        <v>-168.4720000000001</v>
      </c>
      <c r="O3123">
        <v>0</v>
      </c>
      <c r="P3123">
        <v>0.7479999999998483</v>
      </c>
    </row>
    <row r="3124" spans="1:16">
      <c r="A3124" s="2">
        <v>44676.96406060185</v>
      </c>
      <c r="B3124" t="s">
        <v>29</v>
      </c>
      <c r="C3124">
        <v>0</v>
      </c>
      <c r="D3124" t="s">
        <v>31</v>
      </c>
      <c r="E3124" t="s">
        <v>13</v>
      </c>
      <c r="F3124" t="s">
        <v>14</v>
      </c>
      <c r="G3124" t="s">
        <v>15</v>
      </c>
      <c r="H3124">
        <v>0.001</v>
      </c>
      <c r="I3124">
        <v>-0.101155</v>
      </c>
      <c r="J3124">
        <v>1</v>
      </c>
      <c r="K3124">
        <v>0.101155</v>
      </c>
      <c r="L3124">
        <v>101.155</v>
      </c>
      <c r="M3124">
        <v>169.2199999999999</v>
      </c>
      <c r="N3124">
        <v>-168.4710000000001</v>
      </c>
      <c r="O3124">
        <v>0</v>
      </c>
      <c r="P3124">
        <v>0.7489999999998531</v>
      </c>
    </row>
    <row r="3125" spans="1:16">
      <c r="A3125" s="2">
        <v>44676.96422255787</v>
      </c>
      <c r="B3125" t="s">
        <v>29</v>
      </c>
      <c r="C3125">
        <v>0</v>
      </c>
      <c r="D3125" t="s">
        <v>32</v>
      </c>
      <c r="E3125" t="s">
        <v>13</v>
      </c>
      <c r="F3125" t="s">
        <v>14</v>
      </c>
      <c r="G3125" t="s">
        <v>15</v>
      </c>
      <c r="H3125">
        <v>-0.007</v>
      </c>
      <c r="I3125">
        <v>0.70777188951</v>
      </c>
      <c r="J3125">
        <v>1</v>
      </c>
      <c r="K3125">
        <v>0.70777188951</v>
      </c>
      <c r="L3125">
        <v>101.11026993</v>
      </c>
      <c r="M3125">
        <v>169.2199999999999</v>
      </c>
      <c r="N3125">
        <v>-168.4780000000001</v>
      </c>
      <c r="O3125">
        <v>0</v>
      </c>
      <c r="P3125">
        <v>0.7419999999998481</v>
      </c>
    </row>
    <row r="3126" spans="1:16">
      <c r="A3126" s="2">
        <v>44676.96429353009</v>
      </c>
      <c r="B3126" t="s">
        <v>29</v>
      </c>
      <c r="C3126">
        <v>1</v>
      </c>
      <c r="D3126" t="s">
        <v>31</v>
      </c>
      <c r="E3126" t="s">
        <v>13</v>
      </c>
      <c r="F3126" t="s">
        <v>14</v>
      </c>
      <c r="G3126" t="s">
        <v>15</v>
      </c>
      <c r="H3126">
        <v>0.001</v>
      </c>
      <c r="I3126">
        <v>-0.10107</v>
      </c>
      <c r="J3126">
        <v>1</v>
      </c>
      <c r="K3126">
        <v>0.10107</v>
      </c>
      <c r="L3126">
        <v>101.07</v>
      </c>
      <c r="M3126">
        <v>169.2199999999999</v>
      </c>
      <c r="N3126">
        <v>-168.4770000000001</v>
      </c>
      <c r="O3126">
        <v>0</v>
      </c>
      <c r="P3126">
        <v>0.7429999999998529</v>
      </c>
    </row>
    <row r="3127" spans="1:16">
      <c r="A3127" s="2">
        <v>44676.96625293981</v>
      </c>
      <c r="B3127" t="s">
        <v>29</v>
      </c>
      <c r="C3127">
        <v>0</v>
      </c>
      <c r="D3127" t="s">
        <v>32</v>
      </c>
      <c r="E3127" t="s">
        <v>13</v>
      </c>
      <c r="F3127" t="s">
        <v>14</v>
      </c>
      <c r="G3127" t="s">
        <v>15</v>
      </c>
      <c r="H3127">
        <v>-0.001</v>
      </c>
      <c r="I3127">
        <v>0.101365</v>
      </c>
      <c r="J3127">
        <v>1</v>
      </c>
      <c r="K3127">
        <v>0.101365</v>
      </c>
      <c r="L3127">
        <v>101.365</v>
      </c>
      <c r="M3127">
        <v>169.2199999999999</v>
      </c>
      <c r="N3127">
        <v>-168.4780000000001</v>
      </c>
      <c r="O3127">
        <v>0</v>
      </c>
      <c r="P3127">
        <v>0.7419999999998481</v>
      </c>
    </row>
    <row r="3128" spans="1:16">
      <c r="A3128" s="2">
        <v>44676.96631677083</v>
      </c>
      <c r="B3128" t="s">
        <v>29</v>
      </c>
      <c r="C3128">
        <v>1</v>
      </c>
      <c r="D3128" t="s">
        <v>31</v>
      </c>
      <c r="E3128" t="s">
        <v>13</v>
      </c>
      <c r="F3128" t="s">
        <v>14</v>
      </c>
      <c r="G3128" t="s">
        <v>15</v>
      </c>
      <c r="H3128">
        <v>0.006</v>
      </c>
      <c r="I3128">
        <v>-0.60804</v>
      </c>
      <c r="J3128">
        <v>1</v>
      </c>
      <c r="K3128">
        <v>0.60804</v>
      </c>
      <c r="L3128">
        <v>101.34</v>
      </c>
      <c r="M3128">
        <v>169.2199999999999</v>
      </c>
      <c r="N3128">
        <v>-168.4720000000001</v>
      </c>
      <c r="O3128">
        <v>0</v>
      </c>
      <c r="P3128">
        <v>0.7479999999998483</v>
      </c>
    </row>
    <row r="3129" spans="1:16">
      <c r="A3129" s="2">
        <v>44676.96702866898</v>
      </c>
      <c r="B3129" t="s">
        <v>29</v>
      </c>
      <c r="C3129">
        <v>1</v>
      </c>
      <c r="D3129" t="s">
        <v>32</v>
      </c>
      <c r="E3129" t="s">
        <v>13</v>
      </c>
      <c r="F3129" t="s">
        <v>14</v>
      </c>
      <c r="G3129" t="s">
        <v>15</v>
      </c>
      <c r="H3129">
        <v>-1.357</v>
      </c>
      <c r="I3129">
        <v>137.55909</v>
      </c>
      <c r="J3129">
        <v>1</v>
      </c>
      <c r="K3129">
        <v>137.55909</v>
      </c>
      <c r="L3129">
        <v>101.37</v>
      </c>
      <c r="M3129">
        <v>169.2199999999999</v>
      </c>
      <c r="N3129">
        <v>-169.8290000000001</v>
      </c>
      <c r="O3129">
        <v>0</v>
      </c>
      <c r="P3129">
        <v>-0.609000000000151</v>
      </c>
    </row>
    <row r="3130" spans="1:16">
      <c r="A3130" s="2">
        <v>44676.97088320602</v>
      </c>
      <c r="B3130" t="s">
        <v>29</v>
      </c>
      <c r="C3130">
        <v>1</v>
      </c>
      <c r="D3130" t="s">
        <v>31</v>
      </c>
      <c r="E3130" t="s">
        <v>13</v>
      </c>
      <c r="F3130" t="s">
        <v>14</v>
      </c>
      <c r="G3130" t="s">
        <v>15</v>
      </c>
      <c r="H3130">
        <v>0.001</v>
      </c>
      <c r="I3130">
        <v>-0.10137</v>
      </c>
      <c r="J3130">
        <v>1</v>
      </c>
      <c r="K3130">
        <v>0.10137</v>
      </c>
      <c r="L3130">
        <v>101.37</v>
      </c>
      <c r="M3130">
        <v>169.2199999999999</v>
      </c>
      <c r="N3130">
        <v>-169.8280000000001</v>
      </c>
      <c r="O3130">
        <v>0</v>
      </c>
      <c r="P3130">
        <v>-0.6080000000001462</v>
      </c>
    </row>
    <row r="3131" spans="1:16">
      <c r="A3131" s="2">
        <v>44676.97155018518</v>
      </c>
      <c r="B3131" t="s">
        <v>29</v>
      </c>
      <c r="C3131">
        <v>1</v>
      </c>
      <c r="D3131" t="s">
        <v>32</v>
      </c>
      <c r="E3131" t="s">
        <v>13</v>
      </c>
      <c r="F3131" t="s">
        <v>14</v>
      </c>
      <c r="G3131" t="s">
        <v>15</v>
      </c>
      <c r="H3131">
        <v>-0.001</v>
      </c>
      <c r="I3131">
        <v>0.10141</v>
      </c>
      <c r="J3131">
        <v>1</v>
      </c>
      <c r="K3131">
        <v>0.10141</v>
      </c>
      <c r="L3131">
        <v>101.41</v>
      </c>
      <c r="M3131">
        <v>169.2199999999999</v>
      </c>
      <c r="N3131">
        <v>-169.8290000000001</v>
      </c>
      <c r="O3131">
        <v>0</v>
      </c>
      <c r="P3131">
        <v>-0.609000000000151</v>
      </c>
    </row>
    <row r="3132" spans="1:16">
      <c r="A3132" s="2">
        <v>44676.97162813658</v>
      </c>
      <c r="B3132" t="s">
        <v>29</v>
      </c>
      <c r="C3132">
        <v>1</v>
      </c>
      <c r="D3132" t="s">
        <v>31</v>
      </c>
      <c r="E3132" t="s">
        <v>13</v>
      </c>
      <c r="F3132" t="s">
        <v>14</v>
      </c>
      <c r="G3132" t="s">
        <v>15</v>
      </c>
      <c r="H3132">
        <v>0.001</v>
      </c>
      <c r="I3132">
        <v>-0.10146</v>
      </c>
      <c r="J3132">
        <v>1</v>
      </c>
      <c r="K3132">
        <v>0.10146</v>
      </c>
      <c r="L3132">
        <v>101.46</v>
      </c>
      <c r="M3132">
        <v>169.2199999999999</v>
      </c>
      <c r="N3132">
        <v>-169.8280000000001</v>
      </c>
      <c r="O3132">
        <v>0</v>
      </c>
      <c r="P3132">
        <v>-0.6080000000001462</v>
      </c>
    </row>
    <row r="3133" spans="1:16">
      <c r="A3133" s="2">
        <v>44676.9719266088</v>
      </c>
      <c r="B3133" t="s">
        <v>29</v>
      </c>
      <c r="C3133">
        <v>1</v>
      </c>
      <c r="D3133" t="s">
        <v>31</v>
      </c>
      <c r="E3133" t="s">
        <v>13</v>
      </c>
      <c r="F3133" t="s">
        <v>14</v>
      </c>
      <c r="G3133" t="s">
        <v>15</v>
      </c>
      <c r="H3133">
        <v>0.001</v>
      </c>
      <c r="I3133">
        <v>-0.10144</v>
      </c>
      <c r="J3133">
        <v>1</v>
      </c>
      <c r="K3133">
        <v>0.10144</v>
      </c>
      <c r="L3133">
        <v>101.44</v>
      </c>
      <c r="M3133">
        <v>169.2199999999999</v>
      </c>
      <c r="N3133">
        <v>-169.8270000000001</v>
      </c>
      <c r="O3133">
        <v>0</v>
      </c>
      <c r="P3133">
        <v>-0.6070000000001414</v>
      </c>
    </row>
    <row r="3134" spans="1:16">
      <c r="A3134" s="2">
        <v>44676.9721228588</v>
      </c>
      <c r="B3134" t="s">
        <v>29</v>
      </c>
      <c r="C3134">
        <v>0</v>
      </c>
      <c r="D3134" t="s">
        <v>32</v>
      </c>
      <c r="E3134" t="s">
        <v>13</v>
      </c>
      <c r="F3134" t="s">
        <v>14</v>
      </c>
      <c r="G3134" t="s">
        <v>15</v>
      </c>
      <c r="H3134">
        <v>-0.006</v>
      </c>
      <c r="I3134">
        <v>0.60785374824</v>
      </c>
      <c r="J3134">
        <v>1</v>
      </c>
      <c r="K3134">
        <v>0.60785374824</v>
      </c>
      <c r="L3134">
        <v>101.30895804</v>
      </c>
      <c r="M3134">
        <v>169.2199999999999</v>
      </c>
      <c r="N3134">
        <v>-169.8330000000001</v>
      </c>
      <c r="O3134">
        <v>0</v>
      </c>
      <c r="P3134">
        <v>-0.6130000000001417</v>
      </c>
    </row>
    <row r="3135" spans="1:16">
      <c r="A3135" s="2">
        <v>44676.97298890047</v>
      </c>
      <c r="B3135" t="s">
        <v>29</v>
      </c>
      <c r="C3135">
        <v>0</v>
      </c>
      <c r="D3135" t="s">
        <v>32</v>
      </c>
      <c r="E3135" t="s">
        <v>13</v>
      </c>
      <c r="F3135" t="s">
        <v>14</v>
      </c>
      <c r="G3135" t="s">
        <v>15</v>
      </c>
      <c r="H3135">
        <v>-0.001</v>
      </c>
      <c r="I3135">
        <v>0.101225</v>
      </c>
      <c r="J3135">
        <v>1</v>
      </c>
      <c r="K3135">
        <v>0.101225</v>
      </c>
      <c r="L3135">
        <v>101.225</v>
      </c>
      <c r="M3135">
        <v>169.2199999999999</v>
      </c>
      <c r="N3135">
        <v>-169.8340000000001</v>
      </c>
      <c r="O3135">
        <v>0</v>
      </c>
      <c r="P3135">
        <v>-0.6140000000001464</v>
      </c>
    </row>
    <row r="3136" spans="1:16">
      <c r="A3136" s="2">
        <v>44676.9750091551</v>
      </c>
      <c r="B3136" t="s">
        <v>29</v>
      </c>
      <c r="C3136">
        <v>1</v>
      </c>
      <c r="D3136" t="s">
        <v>31</v>
      </c>
      <c r="E3136" t="s">
        <v>13</v>
      </c>
      <c r="F3136" t="s">
        <v>14</v>
      </c>
      <c r="G3136" t="s">
        <v>15</v>
      </c>
      <c r="H3136">
        <v>0.001</v>
      </c>
      <c r="I3136">
        <v>-0.10132</v>
      </c>
      <c r="J3136">
        <v>1</v>
      </c>
      <c r="K3136">
        <v>0.10132</v>
      </c>
      <c r="L3136">
        <v>101.32</v>
      </c>
      <c r="M3136">
        <v>169.2199999999999</v>
      </c>
      <c r="N3136">
        <v>-169.8330000000001</v>
      </c>
      <c r="O3136">
        <v>0</v>
      </c>
      <c r="P3136">
        <v>-0.6130000000001417</v>
      </c>
    </row>
    <row r="3137" spans="1:16">
      <c r="A3137" s="2">
        <v>44676.975699375</v>
      </c>
      <c r="B3137" t="s">
        <v>29</v>
      </c>
      <c r="C3137">
        <v>1</v>
      </c>
      <c r="D3137" t="s">
        <v>32</v>
      </c>
      <c r="E3137" t="s">
        <v>13</v>
      </c>
      <c r="F3137" t="s">
        <v>14</v>
      </c>
      <c r="G3137" t="s">
        <v>15</v>
      </c>
      <c r="H3137">
        <v>-0.001</v>
      </c>
      <c r="I3137">
        <v>0.10127</v>
      </c>
      <c r="J3137">
        <v>1</v>
      </c>
      <c r="K3137">
        <v>0.10127</v>
      </c>
      <c r="L3137">
        <v>101.27</v>
      </c>
      <c r="M3137">
        <v>169.2199999999999</v>
      </c>
      <c r="N3137">
        <v>-169.8340000000001</v>
      </c>
      <c r="O3137">
        <v>0</v>
      </c>
      <c r="P3137">
        <v>-0.6140000000001464</v>
      </c>
    </row>
    <row r="3138" spans="1:16">
      <c r="A3138" s="2">
        <v>44676.976961875</v>
      </c>
      <c r="B3138" t="s">
        <v>29</v>
      </c>
      <c r="C3138">
        <v>0</v>
      </c>
      <c r="D3138" t="s">
        <v>31</v>
      </c>
      <c r="E3138" t="s">
        <v>13</v>
      </c>
      <c r="F3138" t="s">
        <v>14</v>
      </c>
      <c r="G3138" t="s">
        <v>15</v>
      </c>
      <c r="H3138">
        <v>0.001</v>
      </c>
      <c r="I3138">
        <v>-0.101215</v>
      </c>
      <c r="J3138">
        <v>1</v>
      </c>
      <c r="K3138">
        <v>0.101215</v>
      </c>
      <c r="L3138">
        <v>101.215</v>
      </c>
      <c r="M3138">
        <v>169.2199999999999</v>
      </c>
      <c r="N3138">
        <v>-169.8330000000001</v>
      </c>
      <c r="O3138">
        <v>0</v>
      </c>
      <c r="P3138">
        <v>-0.6130000000001417</v>
      </c>
    </row>
    <row r="3139" spans="1:16">
      <c r="A3139" s="2">
        <v>44676.97765834491</v>
      </c>
      <c r="B3139" t="s">
        <v>29</v>
      </c>
      <c r="C3139">
        <v>1</v>
      </c>
      <c r="D3139" t="s">
        <v>32</v>
      </c>
      <c r="E3139" t="s">
        <v>13</v>
      </c>
      <c r="F3139" t="s">
        <v>14</v>
      </c>
      <c r="G3139" t="s">
        <v>15</v>
      </c>
      <c r="H3139">
        <v>-0.001</v>
      </c>
      <c r="I3139">
        <v>0.10132</v>
      </c>
      <c r="J3139">
        <v>1</v>
      </c>
      <c r="K3139">
        <v>0.10132</v>
      </c>
      <c r="L3139">
        <v>101.32</v>
      </c>
      <c r="M3139">
        <v>169.2199999999999</v>
      </c>
      <c r="N3139">
        <v>-169.8340000000001</v>
      </c>
      <c r="O3139">
        <v>0</v>
      </c>
      <c r="P3139">
        <v>-0.6140000000001464</v>
      </c>
    </row>
    <row r="3140" spans="1:16">
      <c r="A3140" s="2">
        <v>44676.979204375</v>
      </c>
      <c r="B3140" t="s">
        <v>29</v>
      </c>
      <c r="C3140">
        <v>1</v>
      </c>
      <c r="D3140" t="s">
        <v>32</v>
      </c>
      <c r="E3140" t="s">
        <v>13</v>
      </c>
      <c r="F3140" t="s">
        <v>14</v>
      </c>
      <c r="G3140" t="s">
        <v>15</v>
      </c>
      <c r="H3140">
        <v>-0.001</v>
      </c>
      <c r="I3140">
        <v>0.10126</v>
      </c>
      <c r="J3140">
        <v>1</v>
      </c>
      <c r="K3140">
        <v>0.10126</v>
      </c>
      <c r="L3140">
        <v>101.26</v>
      </c>
      <c r="M3140">
        <v>169.2199999999999</v>
      </c>
      <c r="N3140">
        <v>-169.8350000000001</v>
      </c>
      <c r="O3140">
        <v>0</v>
      </c>
      <c r="P3140">
        <v>-0.6150000000001512</v>
      </c>
    </row>
    <row r="3141" spans="1:16">
      <c r="A3141" s="2">
        <v>44676.97923403935</v>
      </c>
      <c r="B3141" t="s">
        <v>29</v>
      </c>
      <c r="C3141">
        <v>1</v>
      </c>
      <c r="D3141" t="s">
        <v>31</v>
      </c>
      <c r="E3141" t="s">
        <v>13</v>
      </c>
      <c r="F3141" t="s">
        <v>14</v>
      </c>
      <c r="G3141" t="s">
        <v>15</v>
      </c>
      <c r="H3141">
        <v>0.001</v>
      </c>
      <c r="I3141">
        <v>-0.10128</v>
      </c>
      <c r="J3141">
        <v>1</v>
      </c>
      <c r="K3141">
        <v>0.10128</v>
      </c>
      <c r="L3141">
        <v>101.28</v>
      </c>
      <c r="M3141">
        <v>169.2199999999999</v>
      </c>
      <c r="N3141">
        <v>-169.8340000000001</v>
      </c>
      <c r="O3141">
        <v>0</v>
      </c>
      <c r="P3141">
        <v>-0.6140000000001464</v>
      </c>
    </row>
    <row r="3142" spans="1:16">
      <c r="A3142" s="2">
        <v>44676.97982027777</v>
      </c>
      <c r="B3142" t="s">
        <v>29</v>
      </c>
      <c r="C3142">
        <v>1</v>
      </c>
      <c r="D3142" t="s">
        <v>32</v>
      </c>
      <c r="E3142" t="s">
        <v>13</v>
      </c>
      <c r="F3142" t="s">
        <v>14</v>
      </c>
      <c r="G3142" t="s">
        <v>15</v>
      </c>
      <c r="H3142">
        <v>-0.001</v>
      </c>
      <c r="I3142">
        <v>0.10136</v>
      </c>
      <c r="J3142">
        <v>1</v>
      </c>
      <c r="K3142">
        <v>0.10136</v>
      </c>
      <c r="L3142">
        <v>101.36</v>
      </c>
      <c r="M3142">
        <v>169.2199999999999</v>
      </c>
      <c r="N3142">
        <v>-169.8350000000001</v>
      </c>
      <c r="O3142">
        <v>0</v>
      </c>
      <c r="P3142">
        <v>-0.6150000000001512</v>
      </c>
    </row>
    <row r="3143" spans="1:16">
      <c r="A3143" s="2">
        <v>44676.97986496528</v>
      </c>
      <c r="B3143" t="s">
        <v>29</v>
      </c>
      <c r="C3143">
        <v>0</v>
      </c>
      <c r="D3143" t="s">
        <v>32</v>
      </c>
      <c r="E3143" t="s">
        <v>13</v>
      </c>
      <c r="F3143" t="s">
        <v>14</v>
      </c>
      <c r="G3143" t="s">
        <v>15</v>
      </c>
      <c r="H3143">
        <v>-0.001</v>
      </c>
      <c r="I3143">
        <v>0.101345</v>
      </c>
      <c r="J3143">
        <v>1</v>
      </c>
      <c r="K3143">
        <v>0.101345</v>
      </c>
      <c r="L3143">
        <v>101.345</v>
      </c>
      <c r="M3143">
        <v>169.2199999999999</v>
      </c>
      <c r="N3143">
        <v>-169.8360000000001</v>
      </c>
      <c r="O3143">
        <v>0</v>
      </c>
      <c r="P3143">
        <v>-0.616000000000156</v>
      </c>
    </row>
    <row r="3144" spans="1:16">
      <c r="A3144" s="2">
        <v>44676.97995459491</v>
      </c>
      <c r="B3144" t="s">
        <v>29</v>
      </c>
      <c r="C3144">
        <v>1</v>
      </c>
      <c r="D3144" t="s">
        <v>31</v>
      </c>
      <c r="E3144" t="s">
        <v>13</v>
      </c>
      <c r="F3144" t="s">
        <v>14</v>
      </c>
      <c r="G3144" t="s">
        <v>15</v>
      </c>
      <c r="H3144">
        <v>0.006</v>
      </c>
      <c r="I3144">
        <v>-0.60798</v>
      </c>
      <c r="J3144">
        <v>1</v>
      </c>
      <c r="K3144">
        <v>0.60798</v>
      </c>
      <c r="L3144">
        <v>101.33</v>
      </c>
      <c r="M3144">
        <v>169.2199999999999</v>
      </c>
      <c r="N3144">
        <v>-169.8300000000001</v>
      </c>
      <c r="O3144">
        <v>0</v>
      </c>
      <c r="P3144">
        <v>-0.6100000000001558</v>
      </c>
    </row>
    <row r="3145" spans="1:16">
      <c r="A3145" s="2">
        <v>44676.98162174768</v>
      </c>
      <c r="B3145" t="s">
        <v>29</v>
      </c>
      <c r="C3145">
        <v>1</v>
      </c>
      <c r="D3145" t="s">
        <v>32</v>
      </c>
      <c r="E3145" t="s">
        <v>13</v>
      </c>
      <c r="F3145" t="s">
        <v>14</v>
      </c>
      <c r="G3145" t="s">
        <v>15</v>
      </c>
      <c r="H3145">
        <v>-0.001</v>
      </c>
      <c r="I3145">
        <v>0.10127</v>
      </c>
      <c r="J3145">
        <v>1</v>
      </c>
      <c r="K3145">
        <v>0.10127</v>
      </c>
      <c r="L3145">
        <v>101.27</v>
      </c>
      <c r="M3145">
        <v>169.2199999999999</v>
      </c>
      <c r="N3145">
        <v>-169.8310000000001</v>
      </c>
      <c r="O3145">
        <v>0</v>
      </c>
      <c r="P3145">
        <v>-0.6110000000001605</v>
      </c>
    </row>
    <row r="3146" spans="1:16">
      <c r="A3146" s="2">
        <v>44676.98356320602</v>
      </c>
      <c r="B3146" t="s">
        <v>29</v>
      </c>
      <c r="C3146">
        <v>1</v>
      </c>
      <c r="D3146" t="s">
        <v>32</v>
      </c>
      <c r="E3146" t="s">
        <v>13</v>
      </c>
      <c r="F3146" t="s">
        <v>14</v>
      </c>
      <c r="G3146" t="s">
        <v>15</v>
      </c>
      <c r="H3146">
        <v>-0.001</v>
      </c>
      <c r="I3146">
        <v>0.10128</v>
      </c>
      <c r="J3146">
        <v>1</v>
      </c>
      <c r="K3146">
        <v>0.10128</v>
      </c>
      <c r="L3146">
        <v>101.28</v>
      </c>
      <c r="M3146">
        <v>169.2199999999999</v>
      </c>
      <c r="N3146">
        <v>-169.8320000000001</v>
      </c>
      <c r="O3146">
        <v>0</v>
      </c>
      <c r="P3146">
        <v>-0.6120000000001653</v>
      </c>
    </row>
    <row r="3147" spans="1:16">
      <c r="A3147" s="2">
        <v>44676.9840878125</v>
      </c>
      <c r="B3147" t="s">
        <v>29</v>
      </c>
      <c r="C3147">
        <v>1</v>
      </c>
      <c r="D3147" t="s">
        <v>31</v>
      </c>
      <c r="E3147" t="s">
        <v>13</v>
      </c>
      <c r="F3147" t="s">
        <v>14</v>
      </c>
      <c r="G3147" t="s">
        <v>15</v>
      </c>
      <c r="H3147">
        <v>0.001</v>
      </c>
      <c r="I3147">
        <v>-0.10128</v>
      </c>
      <c r="J3147">
        <v>1</v>
      </c>
      <c r="K3147">
        <v>0.10128</v>
      </c>
      <c r="L3147">
        <v>101.28</v>
      </c>
      <c r="M3147">
        <v>169.2199999999999</v>
      </c>
      <c r="N3147">
        <v>-169.8310000000001</v>
      </c>
      <c r="O3147">
        <v>0</v>
      </c>
      <c r="P3147">
        <v>-0.6110000000001605</v>
      </c>
    </row>
    <row r="3148" spans="1:16">
      <c r="A3148" s="2">
        <v>44676.98606380787</v>
      </c>
      <c r="B3148" t="s">
        <v>29</v>
      </c>
      <c r="C3148">
        <v>1</v>
      </c>
      <c r="D3148" t="s">
        <v>32</v>
      </c>
      <c r="E3148" t="s">
        <v>13</v>
      </c>
      <c r="F3148" t="s">
        <v>14</v>
      </c>
      <c r="G3148" t="s">
        <v>15</v>
      </c>
      <c r="H3148">
        <v>-0.001</v>
      </c>
      <c r="I3148">
        <v>0.10143</v>
      </c>
      <c r="J3148">
        <v>1</v>
      </c>
      <c r="K3148">
        <v>0.10143</v>
      </c>
      <c r="L3148">
        <v>101.43</v>
      </c>
      <c r="M3148">
        <v>169.2199999999999</v>
      </c>
      <c r="N3148">
        <v>-169.8320000000001</v>
      </c>
      <c r="O3148">
        <v>0</v>
      </c>
      <c r="P3148">
        <v>-0.6120000000001653</v>
      </c>
    </row>
    <row r="3149" spans="1:16">
      <c r="A3149" s="2">
        <v>44676.98648386574</v>
      </c>
      <c r="B3149" t="s">
        <v>29</v>
      </c>
      <c r="C3149">
        <v>1</v>
      </c>
      <c r="D3149" t="s">
        <v>31</v>
      </c>
      <c r="E3149" t="s">
        <v>13</v>
      </c>
      <c r="F3149" t="s">
        <v>14</v>
      </c>
      <c r="G3149" t="s">
        <v>15</v>
      </c>
      <c r="H3149">
        <v>0.001</v>
      </c>
      <c r="I3149">
        <v>-0.10145</v>
      </c>
      <c r="J3149">
        <v>1</v>
      </c>
      <c r="K3149">
        <v>0.10145</v>
      </c>
      <c r="L3149">
        <v>101.45</v>
      </c>
      <c r="M3149">
        <v>169.2199999999999</v>
      </c>
      <c r="N3149">
        <v>-169.8310000000001</v>
      </c>
      <c r="O3149">
        <v>0</v>
      </c>
      <c r="P3149">
        <v>-0.6110000000001605</v>
      </c>
    </row>
    <row r="3150" spans="1:16">
      <c r="A3150" s="2">
        <v>44676.98719306713</v>
      </c>
      <c r="B3150" t="s">
        <v>29</v>
      </c>
      <c r="C3150">
        <v>1</v>
      </c>
      <c r="D3150" t="s">
        <v>31</v>
      </c>
      <c r="E3150" t="s">
        <v>13</v>
      </c>
      <c r="F3150" t="s">
        <v>14</v>
      </c>
      <c r="G3150" t="s">
        <v>15</v>
      </c>
      <c r="H3150">
        <v>0.001</v>
      </c>
      <c r="I3150">
        <v>-0.10146</v>
      </c>
      <c r="J3150">
        <v>1</v>
      </c>
      <c r="K3150">
        <v>0.10146</v>
      </c>
      <c r="L3150">
        <v>101.46</v>
      </c>
      <c r="M3150">
        <v>169.2199999999999</v>
      </c>
      <c r="N3150">
        <v>-169.8300000000001</v>
      </c>
      <c r="O3150">
        <v>0</v>
      </c>
      <c r="P3150">
        <v>-0.6100000000001558</v>
      </c>
    </row>
    <row r="3151" spans="1:16">
      <c r="A3151" s="2">
        <v>44676.99380905092</v>
      </c>
      <c r="B3151" t="s">
        <v>29</v>
      </c>
      <c r="C3151">
        <v>1</v>
      </c>
      <c r="D3151" t="s">
        <v>31</v>
      </c>
      <c r="E3151" t="s">
        <v>13</v>
      </c>
      <c r="F3151" t="s">
        <v>14</v>
      </c>
      <c r="G3151" t="s">
        <v>15</v>
      </c>
      <c r="H3151">
        <v>0.001</v>
      </c>
      <c r="I3151">
        <v>-0.10127</v>
      </c>
      <c r="J3151">
        <v>1</v>
      </c>
      <c r="K3151">
        <v>0.10127</v>
      </c>
      <c r="L3151">
        <v>101.27</v>
      </c>
      <c r="M3151">
        <v>169.2199999999999</v>
      </c>
      <c r="N3151">
        <v>-169.8290000000001</v>
      </c>
      <c r="O3151">
        <v>0</v>
      </c>
      <c r="P3151">
        <v>-0.609000000000151</v>
      </c>
    </row>
    <row r="3152" spans="1:16">
      <c r="A3152" s="2">
        <v>44676.99409855324</v>
      </c>
      <c r="B3152" t="s">
        <v>29</v>
      </c>
      <c r="C3152">
        <v>0</v>
      </c>
      <c r="D3152" t="s">
        <v>32</v>
      </c>
      <c r="E3152" t="s">
        <v>13</v>
      </c>
      <c r="F3152" t="s">
        <v>14</v>
      </c>
      <c r="G3152" t="s">
        <v>15</v>
      </c>
      <c r="H3152">
        <v>-0.001</v>
      </c>
      <c r="I3152">
        <v>0.101275</v>
      </c>
      <c r="J3152">
        <v>1</v>
      </c>
      <c r="K3152">
        <v>0.101275</v>
      </c>
      <c r="L3152">
        <v>101.275</v>
      </c>
      <c r="M3152">
        <v>169.2199999999999</v>
      </c>
      <c r="N3152">
        <v>-169.8300000000001</v>
      </c>
      <c r="O3152">
        <v>0</v>
      </c>
      <c r="P3152">
        <v>-0.6100000000001558</v>
      </c>
    </row>
    <row r="3153" spans="1:16">
      <c r="A3153" s="2">
        <v>44676.99470827547</v>
      </c>
      <c r="B3153" t="s">
        <v>29</v>
      </c>
      <c r="C3153">
        <v>0</v>
      </c>
      <c r="D3153" t="s">
        <v>31</v>
      </c>
      <c r="E3153" t="s">
        <v>13</v>
      </c>
      <c r="F3153" t="s">
        <v>14</v>
      </c>
      <c r="G3153" t="s">
        <v>15</v>
      </c>
      <c r="H3153">
        <v>0.001</v>
      </c>
      <c r="I3153">
        <v>-0.101335</v>
      </c>
      <c r="J3153">
        <v>1</v>
      </c>
      <c r="K3153">
        <v>0.101335</v>
      </c>
      <c r="L3153">
        <v>101.335</v>
      </c>
      <c r="M3153">
        <v>169.2199999999999</v>
      </c>
      <c r="N3153">
        <v>-169.8290000000001</v>
      </c>
      <c r="O3153">
        <v>0</v>
      </c>
      <c r="P3153">
        <v>-0.609000000000151</v>
      </c>
    </row>
    <row r="3154" spans="1:16">
      <c r="A3154" s="2">
        <v>44676.99612290509</v>
      </c>
      <c r="B3154" t="s">
        <v>29</v>
      </c>
      <c r="C3154">
        <v>1</v>
      </c>
      <c r="D3154" t="s">
        <v>31</v>
      </c>
      <c r="E3154" t="s">
        <v>13</v>
      </c>
      <c r="F3154" t="s">
        <v>14</v>
      </c>
      <c r="G3154" t="s">
        <v>15</v>
      </c>
      <c r="H3154">
        <v>0.001</v>
      </c>
      <c r="I3154">
        <v>-0.10127</v>
      </c>
      <c r="J3154">
        <v>1</v>
      </c>
      <c r="K3154">
        <v>0.10127</v>
      </c>
      <c r="L3154">
        <v>101.27</v>
      </c>
      <c r="M3154">
        <v>169.2199999999999</v>
      </c>
      <c r="N3154">
        <v>-169.8280000000001</v>
      </c>
      <c r="O3154">
        <v>0</v>
      </c>
      <c r="P3154">
        <v>-0.6080000000001462</v>
      </c>
    </row>
    <row r="3155" spans="1:16">
      <c r="A3155" s="2">
        <v>44676.99851475695</v>
      </c>
      <c r="B3155" t="s">
        <v>29</v>
      </c>
      <c r="C3155">
        <v>0</v>
      </c>
      <c r="D3155" t="s">
        <v>32</v>
      </c>
      <c r="E3155" t="s">
        <v>13</v>
      </c>
      <c r="F3155" t="s">
        <v>14</v>
      </c>
      <c r="G3155" t="s">
        <v>15</v>
      </c>
      <c r="H3155">
        <v>-0.006</v>
      </c>
      <c r="I3155">
        <v>0.60666161958</v>
      </c>
      <c r="J3155">
        <v>1</v>
      </c>
      <c r="K3155">
        <v>0.60666161958</v>
      </c>
      <c r="L3155">
        <v>101.11026993</v>
      </c>
      <c r="M3155">
        <v>169.2199999999999</v>
      </c>
      <c r="N3155">
        <v>-169.8340000000001</v>
      </c>
      <c r="O3155">
        <v>0</v>
      </c>
      <c r="P3155">
        <v>-0.6140000000001464</v>
      </c>
    </row>
    <row r="3156" spans="1:16">
      <c r="A3156" s="2">
        <v>44676.99951998843</v>
      </c>
      <c r="B3156" t="s">
        <v>29</v>
      </c>
      <c r="C3156">
        <v>1</v>
      </c>
      <c r="D3156" t="s">
        <v>32</v>
      </c>
      <c r="E3156" t="s">
        <v>13</v>
      </c>
      <c r="F3156" t="s">
        <v>14</v>
      </c>
      <c r="G3156" t="s">
        <v>15</v>
      </c>
      <c r="H3156">
        <v>-0.001</v>
      </c>
      <c r="I3156">
        <v>0.10098</v>
      </c>
      <c r="J3156">
        <v>1</v>
      </c>
      <c r="K3156">
        <v>0.10098</v>
      </c>
      <c r="L3156">
        <v>100.98</v>
      </c>
      <c r="M3156">
        <v>169.2199999999999</v>
      </c>
      <c r="N3156">
        <v>-169.8350000000001</v>
      </c>
      <c r="O3156">
        <v>0</v>
      </c>
      <c r="P3156">
        <v>-0.6150000000001512</v>
      </c>
    </row>
    <row r="3157" spans="1:16">
      <c r="A3157" s="2">
        <v>44676.99962136574</v>
      </c>
      <c r="B3157" t="s">
        <v>29</v>
      </c>
      <c r="C3157">
        <v>0</v>
      </c>
      <c r="D3157" t="s">
        <v>31</v>
      </c>
      <c r="E3157" t="s">
        <v>13</v>
      </c>
      <c r="F3157" t="s">
        <v>14</v>
      </c>
      <c r="G3157" t="s">
        <v>15</v>
      </c>
      <c r="H3157">
        <v>0.001</v>
      </c>
      <c r="I3157">
        <v>-0.100985</v>
      </c>
      <c r="J3157">
        <v>1</v>
      </c>
      <c r="K3157">
        <v>0.100985</v>
      </c>
      <c r="L3157">
        <v>100.985</v>
      </c>
      <c r="M3157">
        <v>169.2199999999999</v>
      </c>
      <c r="N3157">
        <v>-169.8340000000001</v>
      </c>
      <c r="O3157">
        <v>0</v>
      </c>
      <c r="P3157">
        <v>-0.6140000000001464</v>
      </c>
    </row>
    <row r="3158" spans="1:16">
      <c r="A3158" s="2">
        <v>44677.00003055556</v>
      </c>
      <c r="B3158" t="s">
        <v>29</v>
      </c>
      <c r="C3158">
        <v>1</v>
      </c>
      <c r="D3158" t="s">
        <v>31</v>
      </c>
      <c r="E3158" t="s">
        <v>13</v>
      </c>
      <c r="F3158" t="s">
        <v>14</v>
      </c>
      <c r="G3158" t="s">
        <v>15</v>
      </c>
      <c r="H3158">
        <v>0.001</v>
      </c>
      <c r="I3158">
        <v>-0.10098</v>
      </c>
      <c r="J3158">
        <v>1</v>
      </c>
      <c r="K3158">
        <v>0.10098</v>
      </c>
      <c r="L3158">
        <v>100.98</v>
      </c>
      <c r="M3158">
        <v>169.2199999999999</v>
      </c>
      <c r="N3158">
        <v>-169.8330000000001</v>
      </c>
      <c r="O3158">
        <v>0</v>
      </c>
      <c r="P3158">
        <v>-0.6130000000001417</v>
      </c>
    </row>
    <row r="3159" spans="1:16">
      <c r="A3159" s="2">
        <v>44677.00006057871</v>
      </c>
      <c r="B3159" t="s">
        <v>29</v>
      </c>
      <c r="C3159">
        <v>1</v>
      </c>
      <c r="D3159" t="s">
        <v>31</v>
      </c>
      <c r="E3159" t="s">
        <v>13</v>
      </c>
      <c r="F3159" t="s">
        <v>14</v>
      </c>
      <c r="G3159" t="s">
        <v>15</v>
      </c>
      <c r="H3159">
        <v>0.001</v>
      </c>
      <c r="I3159">
        <v>-0.10099</v>
      </c>
      <c r="J3159">
        <v>1</v>
      </c>
      <c r="K3159">
        <v>0.10099</v>
      </c>
      <c r="L3159">
        <v>100.99</v>
      </c>
      <c r="M3159">
        <v>169.2199999999999</v>
      </c>
      <c r="N3159">
        <v>-169.8320000000001</v>
      </c>
      <c r="O3159">
        <v>0</v>
      </c>
      <c r="P3159">
        <v>-0.6120000000001369</v>
      </c>
    </row>
    <row r="3160" spans="1:16">
      <c r="A3160" s="2">
        <v>44677.00202385417</v>
      </c>
      <c r="B3160" t="s">
        <v>29</v>
      </c>
      <c r="C3160">
        <v>1</v>
      </c>
      <c r="D3160" t="s">
        <v>32</v>
      </c>
      <c r="E3160" t="s">
        <v>13</v>
      </c>
      <c r="F3160" t="s">
        <v>14</v>
      </c>
      <c r="G3160" t="s">
        <v>15</v>
      </c>
      <c r="H3160">
        <v>-0.001</v>
      </c>
      <c r="I3160">
        <v>0.10118</v>
      </c>
      <c r="J3160">
        <v>1</v>
      </c>
      <c r="K3160">
        <v>0.10118</v>
      </c>
      <c r="L3160">
        <v>101.18</v>
      </c>
      <c r="M3160">
        <v>169.2199999999999</v>
      </c>
      <c r="N3160">
        <v>-169.8330000000001</v>
      </c>
      <c r="O3160">
        <v>0</v>
      </c>
      <c r="P3160">
        <v>-0.6130000000001417</v>
      </c>
    </row>
    <row r="3161" spans="1:16">
      <c r="A3161" s="2">
        <v>44677.00230695602</v>
      </c>
      <c r="B3161" t="s">
        <v>29</v>
      </c>
      <c r="C3161">
        <v>1</v>
      </c>
      <c r="D3161" t="s">
        <v>32</v>
      </c>
      <c r="E3161" t="s">
        <v>13</v>
      </c>
      <c r="F3161" t="s">
        <v>14</v>
      </c>
      <c r="G3161" t="s">
        <v>15</v>
      </c>
      <c r="H3161">
        <v>-0.001</v>
      </c>
      <c r="I3161">
        <v>0.1013</v>
      </c>
      <c r="J3161">
        <v>1</v>
      </c>
      <c r="K3161">
        <v>0.1013</v>
      </c>
      <c r="L3161">
        <v>101.3</v>
      </c>
      <c r="M3161">
        <v>169.2199999999999</v>
      </c>
      <c r="N3161">
        <v>-169.8340000000001</v>
      </c>
      <c r="O3161">
        <v>0</v>
      </c>
      <c r="P3161">
        <v>-0.6140000000001464</v>
      </c>
    </row>
    <row r="3162" spans="1:16">
      <c r="A3162" s="2">
        <v>44677.00237694445</v>
      </c>
      <c r="B3162" t="s">
        <v>29</v>
      </c>
      <c r="C3162">
        <v>0</v>
      </c>
      <c r="D3162" t="s">
        <v>31</v>
      </c>
      <c r="E3162" t="s">
        <v>13</v>
      </c>
      <c r="F3162" t="s">
        <v>14</v>
      </c>
      <c r="G3162" t="s">
        <v>15</v>
      </c>
      <c r="H3162">
        <v>0.006</v>
      </c>
      <c r="I3162">
        <v>-0.6086071871399999</v>
      </c>
      <c r="J3162">
        <v>1</v>
      </c>
      <c r="K3162">
        <v>0.6086071871399999</v>
      </c>
      <c r="L3162">
        <v>101.43453119</v>
      </c>
      <c r="M3162">
        <v>169.2199999999999</v>
      </c>
      <c r="N3162">
        <v>-169.8280000000001</v>
      </c>
      <c r="O3162">
        <v>0</v>
      </c>
      <c r="P3162">
        <v>-0.6080000000001462</v>
      </c>
    </row>
    <row r="3163" spans="1:16">
      <c r="A3163" s="2">
        <v>44677.00245431713</v>
      </c>
      <c r="B3163" t="s">
        <v>29</v>
      </c>
      <c r="C3163">
        <v>1</v>
      </c>
      <c r="D3163" t="s">
        <v>32</v>
      </c>
      <c r="E3163" t="s">
        <v>13</v>
      </c>
      <c r="F3163" t="s">
        <v>14</v>
      </c>
      <c r="G3163" t="s">
        <v>15</v>
      </c>
      <c r="H3163">
        <v>-0.001</v>
      </c>
      <c r="I3163">
        <v>0.10137</v>
      </c>
      <c r="J3163">
        <v>1</v>
      </c>
      <c r="K3163">
        <v>0.10137</v>
      </c>
      <c r="L3163">
        <v>101.37</v>
      </c>
      <c r="M3163">
        <v>169.2199999999999</v>
      </c>
      <c r="N3163">
        <v>-169.8290000000001</v>
      </c>
      <c r="O3163">
        <v>0</v>
      </c>
      <c r="P3163">
        <v>-0.609000000000151</v>
      </c>
    </row>
    <row r="3164" spans="1:16">
      <c r="A3164" s="2">
        <v>44677.00258401621</v>
      </c>
      <c r="B3164" t="s">
        <v>29</v>
      </c>
      <c r="C3164">
        <v>1</v>
      </c>
      <c r="D3164" t="s">
        <v>32</v>
      </c>
      <c r="E3164" t="s">
        <v>13</v>
      </c>
      <c r="F3164" t="s">
        <v>14</v>
      </c>
      <c r="G3164" t="s">
        <v>15</v>
      </c>
      <c r="H3164">
        <v>-0.001</v>
      </c>
      <c r="I3164">
        <v>0.10127</v>
      </c>
      <c r="J3164">
        <v>1</v>
      </c>
      <c r="K3164">
        <v>0.10127</v>
      </c>
      <c r="L3164">
        <v>101.27</v>
      </c>
      <c r="M3164">
        <v>169.2199999999999</v>
      </c>
      <c r="N3164">
        <v>-169.8300000000001</v>
      </c>
      <c r="O3164">
        <v>0</v>
      </c>
      <c r="P3164">
        <v>-0.6100000000001558</v>
      </c>
    </row>
    <row r="3165" spans="1:16">
      <c r="A3165" s="2">
        <v>44677.00559554398</v>
      </c>
      <c r="B3165" t="s">
        <v>29</v>
      </c>
      <c r="C3165">
        <v>1</v>
      </c>
      <c r="D3165" t="s">
        <v>31</v>
      </c>
      <c r="E3165" t="s">
        <v>13</v>
      </c>
      <c r="F3165" t="s">
        <v>14</v>
      </c>
      <c r="G3165" t="s">
        <v>15</v>
      </c>
      <c r="H3165">
        <v>0.001</v>
      </c>
      <c r="I3165">
        <v>-0.101</v>
      </c>
      <c r="J3165">
        <v>1</v>
      </c>
      <c r="K3165">
        <v>0.101</v>
      </c>
      <c r="L3165">
        <v>101</v>
      </c>
      <c r="M3165">
        <v>169.2199999999999</v>
      </c>
      <c r="N3165">
        <v>-169.8290000000001</v>
      </c>
      <c r="O3165">
        <v>0</v>
      </c>
      <c r="P3165">
        <v>-0.609000000000151</v>
      </c>
    </row>
    <row r="3166" spans="1:16">
      <c r="A3166" s="2">
        <v>44677.00580429398</v>
      </c>
      <c r="B3166" t="s">
        <v>29</v>
      </c>
      <c r="C3166">
        <v>1</v>
      </c>
      <c r="D3166" t="s">
        <v>31</v>
      </c>
      <c r="E3166" t="s">
        <v>13</v>
      </c>
      <c r="F3166" t="s">
        <v>14</v>
      </c>
      <c r="G3166" t="s">
        <v>15</v>
      </c>
      <c r="H3166">
        <v>0.001</v>
      </c>
      <c r="I3166">
        <v>-0.10104</v>
      </c>
      <c r="J3166">
        <v>1</v>
      </c>
      <c r="K3166">
        <v>0.10104</v>
      </c>
      <c r="L3166">
        <v>101.04</v>
      </c>
      <c r="M3166">
        <v>169.2199999999999</v>
      </c>
      <c r="N3166">
        <v>-169.8280000000001</v>
      </c>
      <c r="O3166">
        <v>0</v>
      </c>
      <c r="P3166">
        <v>-0.6080000000001462</v>
      </c>
    </row>
    <row r="3167" spans="1:16">
      <c r="A3167" s="2">
        <v>44677.00583574074</v>
      </c>
      <c r="B3167" t="s">
        <v>29</v>
      </c>
      <c r="C3167">
        <v>1</v>
      </c>
      <c r="D3167" t="s">
        <v>31</v>
      </c>
      <c r="E3167" t="s">
        <v>13</v>
      </c>
      <c r="F3167" t="s">
        <v>14</v>
      </c>
      <c r="G3167" t="s">
        <v>15</v>
      </c>
      <c r="H3167">
        <v>0.001</v>
      </c>
      <c r="I3167">
        <v>-0.10104</v>
      </c>
      <c r="J3167">
        <v>1</v>
      </c>
      <c r="K3167">
        <v>0.10104</v>
      </c>
      <c r="L3167">
        <v>101.04</v>
      </c>
      <c r="M3167">
        <v>169.2199999999999</v>
      </c>
      <c r="N3167">
        <v>-169.8270000000001</v>
      </c>
      <c r="O3167">
        <v>0</v>
      </c>
      <c r="P3167">
        <v>-0.6070000000001414</v>
      </c>
    </row>
    <row r="3168" spans="1:16">
      <c r="A3168" s="2">
        <v>44677.0059249537</v>
      </c>
      <c r="B3168" t="s">
        <v>29</v>
      </c>
      <c r="C3168">
        <v>1</v>
      </c>
      <c r="D3168" t="s">
        <v>31</v>
      </c>
      <c r="E3168" t="s">
        <v>13</v>
      </c>
      <c r="F3168" t="s">
        <v>14</v>
      </c>
      <c r="G3168" t="s">
        <v>15</v>
      </c>
      <c r="H3168">
        <v>0.001</v>
      </c>
      <c r="I3168">
        <v>-0.10104</v>
      </c>
      <c r="J3168">
        <v>1</v>
      </c>
      <c r="K3168">
        <v>0.10104</v>
      </c>
      <c r="L3168">
        <v>101.04</v>
      </c>
      <c r="M3168">
        <v>169.2199999999999</v>
      </c>
      <c r="N3168">
        <v>-169.8260000000001</v>
      </c>
      <c r="O3168">
        <v>0</v>
      </c>
      <c r="P3168">
        <v>-0.6060000000001367</v>
      </c>
    </row>
    <row r="3169" spans="1:16">
      <c r="A3169" s="2">
        <v>44677.00602482639</v>
      </c>
      <c r="B3169" t="s">
        <v>29</v>
      </c>
      <c r="C3169">
        <v>1</v>
      </c>
      <c r="D3169" t="s">
        <v>31</v>
      </c>
      <c r="E3169" t="s">
        <v>13</v>
      </c>
      <c r="F3169" t="s">
        <v>14</v>
      </c>
      <c r="G3169" t="s">
        <v>15</v>
      </c>
      <c r="H3169">
        <v>0.001</v>
      </c>
      <c r="I3169">
        <v>-0.10104</v>
      </c>
      <c r="J3169">
        <v>1</v>
      </c>
      <c r="K3169">
        <v>0.10104</v>
      </c>
      <c r="L3169">
        <v>101.04</v>
      </c>
      <c r="M3169">
        <v>169.2199999999999</v>
      </c>
      <c r="N3169">
        <v>-169.825</v>
      </c>
      <c r="O3169">
        <v>0</v>
      </c>
      <c r="P3169">
        <v>-0.6050000000001319</v>
      </c>
    </row>
    <row r="3170" spans="1:16">
      <c r="A3170" s="2">
        <v>44677.00647303241</v>
      </c>
      <c r="B3170" t="s">
        <v>29</v>
      </c>
      <c r="C3170">
        <v>1</v>
      </c>
      <c r="D3170" t="s">
        <v>32</v>
      </c>
      <c r="E3170" t="s">
        <v>13</v>
      </c>
      <c r="F3170" t="s">
        <v>14</v>
      </c>
      <c r="G3170" t="s">
        <v>15</v>
      </c>
      <c r="H3170">
        <v>-0.007</v>
      </c>
      <c r="I3170">
        <v>0.70735</v>
      </c>
      <c r="J3170">
        <v>1</v>
      </c>
      <c r="K3170">
        <v>0.70735</v>
      </c>
      <c r="L3170">
        <v>101.05</v>
      </c>
      <c r="M3170">
        <v>169.2199999999999</v>
      </c>
      <c r="N3170">
        <v>-169.8320000000001</v>
      </c>
      <c r="O3170">
        <v>0</v>
      </c>
      <c r="P3170">
        <v>-0.6120000000001369</v>
      </c>
    </row>
    <row r="3171" spans="1:16">
      <c r="A3171" s="2">
        <v>44677.00762987269</v>
      </c>
      <c r="B3171" t="s">
        <v>29</v>
      </c>
      <c r="C3171">
        <v>1</v>
      </c>
      <c r="D3171" t="s">
        <v>32</v>
      </c>
      <c r="E3171" t="s">
        <v>13</v>
      </c>
      <c r="F3171" t="s">
        <v>14</v>
      </c>
      <c r="G3171" t="s">
        <v>15</v>
      </c>
      <c r="H3171">
        <v>-0.001</v>
      </c>
      <c r="I3171">
        <v>0.10113</v>
      </c>
      <c r="J3171">
        <v>1</v>
      </c>
      <c r="K3171">
        <v>0.10113</v>
      </c>
      <c r="L3171">
        <v>101.13</v>
      </c>
      <c r="M3171">
        <v>169.2199999999999</v>
      </c>
      <c r="N3171">
        <v>-169.8330000000001</v>
      </c>
      <c r="O3171">
        <v>0</v>
      </c>
      <c r="P3171">
        <v>-0.6130000000001417</v>
      </c>
    </row>
    <row r="3172" spans="1:16">
      <c r="A3172" s="2">
        <v>44677.00776640046</v>
      </c>
      <c r="B3172" t="s">
        <v>29</v>
      </c>
      <c r="C3172">
        <v>0</v>
      </c>
      <c r="D3172" t="s">
        <v>32</v>
      </c>
      <c r="E3172" t="s">
        <v>13</v>
      </c>
      <c r="F3172" t="s">
        <v>14</v>
      </c>
      <c r="G3172" t="s">
        <v>15</v>
      </c>
      <c r="H3172">
        <v>-0.001</v>
      </c>
      <c r="I3172">
        <v>0.101115</v>
      </c>
      <c r="J3172">
        <v>1</v>
      </c>
      <c r="K3172">
        <v>0.101115</v>
      </c>
      <c r="L3172">
        <v>101.115</v>
      </c>
      <c r="M3172">
        <v>169.2199999999999</v>
      </c>
      <c r="N3172">
        <v>-169.8340000000001</v>
      </c>
      <c r="O3172">
        <v>0</v>
      </c>
      <c r="P3172">
        <v>-0.6140000000001464</v>
      </c>
    </row>
    <row r="3173" spans="1:16">
      <c r="A3173" s="2">
        <v>44677.00891122685</v>
      </c>
      <c r="B3173" t="s">
        <v>29</v>
      </c>
      <c r="C3173">
        <v>1</v>
      </c>
      <c r="D3173" t="s">
        <v>31</v>
      </c>
      <c r="E3173" t="s">
        <v>13</v>
      </c>
      <c r="F3173" t="s">
        <v>14</v>
      </c>
      <c r="G3173" t="s">
        <v>15</v>
      </c>
      <c r="H3173">
        <v>0.001</v>
      </c>
      <c r="I3173">
        <v>-0.10105</v>
      </c>
      <c r="J3173">
        <v>1</v>
      </c>
      <c r="K3173">
        <v>0.10105</v>
      </c>
      <c r="L3173">
        <v>101.05</v>
      </c>
      <c r="M3173">
        <v>169.2199999999999</v>
      </c>
      <c r="N3173">
        <v>-169.8330000000001</v>
      </c>
      <c r="O3173">
        <v>0</v>
      </c>
      <c r="P3173">
        <v>-0.6130000000001417</v>
      </c>
    </row>
    <row r="3174" spans="1:16">
      <c r="A3174" s="2">
        <v>44677.00944013889</v>
      </c>
      <c r="B3174" t="s">
        <v>29</v>
      </c>
      <c r="C3174">
        <v>0</v>
      </c>
      <c r="D3174" t="s">
        <v>31</v>
      </c>
      <c r="E3174" t="s">
        <v>13</v>
      </c>
      <c r="F3174" t="s">
        <v>14</v>
      </c>
      <c r="G3174" t="s">
        <v>15</v>
      </c>
      <c r="H3174">
        <v>1.296</v>
      </c>
      <c r="I3174">
        <v>-130.98024</v>
      </c>
      <c r="J3174">
        <v>1</v>
      </c>
      <c r="K3174">
        <v>130.98024</v>
      </c>
      <c r="L3174">
        <v>101.065</v>
      </c>
      <c r="M3174">
        <v>169.2199999999999</v>
      </c>
      <c r="N3174">
        <v>-168.5370000000001</v>
      </c>
      <c r="O3174">
        <v>0</v>
      </c>
      <c r="P3174">
        <v>0.6829999999998506</v>
      </c>
    </row>
    <row r="3175" spans="1:16">
      <c r="A3175" s="2">
        <v>44677.00950063657</v>
      </c>
      <c r="B3175" t="s">
        <v>29</v>
      </c>
      <c r="C3175">
        <v>0</v>
      </c>
      <c r="D3175" t="s">
        <v>31</v>
      </c>
      <c r="E3175" t="s">
        <v>13</v>
      </c>
      <c r="F3175" t="s">
        <v>14</v>
      </c>
      <c r="G3175" t="s">
        <v>15</v>
      </c>
      <c r="H3175">
        <v>9.704000000000001</v>
      </c>
      <c r="I3175">
        <v>-980.7347600000001</v>
      </c>
      <c r="J3175">
        <v>1</v>
      </c>
      <c r="K3175">
        <v>980.7347600000001</v>
      </c>
      <c r="L3175">
        <v>101.065</v>
      </c>
      <c r="M3175">
        <v>169.2199999999999</v>
      </c>
      <c r="N3175">
        <v>-158.8330000000001</v>
      </c>
      <c r="O3175">
        <v>0</v>
      </c>
      <c r="P3175">
        <v>10.38699999999986</v>
      </c>
    </row>
    <row r="3176" spans="1:16">
      <c r="A3176" s="2">
        <v>44677.00950259259</v>
      </c>
      <c r="B3176" t="s">
        <v>30</v>
      </c>
      <c r="C3176">
        <v>0</v>
      </c>
      <c r="D3176" t="s">
        <v>32</v>
      </c>
      <c r="E3176" t="s">
        <v>13</v>
      </c>
      <c r="F3176" t="s">
        <v>14</v>
      </c>
      <c r="G3176" t="s">
        <v>15</v>
      </c>
      <c r="H3176">
        <v>-3.29</v>
      </c>
      <c r="I3176">
        <v>332.5203</v>
      </c>
      <c r="J3176">
        <v>1</v>
      </c>
      <c r="K3176">
        <v>332.5203</v>
      </c>
      <c r="L3176">
        <v>101.07</v>
      </c>
      <c r="M3176">
        <v>165.9299999999999</v>
      </c>
      <c r="N3176">
        <v>-158.8330000000001</v>
      </c>
      <c r="O3176">
        <v>0</v>
      </c>
      <c r="P3176">
        <v>7.096999999999866</v>
      </c>
    </row>
    <row r="3177" spans="1:16">
      <c r="A3177" s="2">
        <v>44677.00950259259</v>
      </c>
      <c r="B3177" t="s">
        <v>30</v>
      </c>
      <c r="C3177">
        <v>0</v>
      </c>
      <c r="D3177" t="s">
        <v>32</v>
      </c>
      <c r="E3177" t="s">
        <v>13</v>
      </c>
      <c r="F3177" t="s">
        <v>14</v>
      </c>
      <c r="G3177" t="s">
        <v>15</v>
      </c>
      <c r="H3177">
        <v>-6.21</v>
      </c>
      <c r="I3177">
        <v>627.6446999999999</v>
      </c>
      <c r="J3177">
        <v>1</v>
      </c>
      <c r="K3177">
        <v>627.6446999999999</v>
      </c>
      <c r="L3177">
        <v>101.07</v>
      </c>
      <c r="M3177">
        <v>159.7199999999999</v>
      </c>
      <c r="N3177">
        <v>-158.8330000000001</v>
      </c>
      <c r="O3177">
        <v>0</v>
      </c>
      <c r="P3177">
        <v>0.8869999999998583</v>
      </c>
    </row>
    <row r="3178" spans="1:16">
      <c r="A3178" s="2">
        <v>44677.00957302083</v>
      </c>
      <c r="B3178" t="s">
        <v>29</v>
      </c>
      <c r="C3178">
        <v>1</v>
      </c>
      <c r="D3178" t="s">
        <v>31</v>
      </c>
      <c r="E3178" t="s">
        <v>13</v>
      </c>
      <c r="F3178" t="s">
        <v>14</v>
      </c>
      <c r="G3178" t="s">
        <v>15</v>
      </c>
      <c r="H3178">
        <v>0.001</v>
      </c>
      <c r="I3178">
        <v>-0.10115</v>
      </c>
      <c r="J3178">
        <v>1</v>
      </c>
      <c r="K3178">
        <v>0.10115</v>
      </c>
      <c r="L3178">
        <v>101.15</v>
      </c>
      <c r="M3178">
        <v>159.7199999999999</v>
      </c>
      <c r="N3178">
        <v>-158.8320000000001</v>
      </c>
      <c r="O3178">
        <v>0</v>
      </c>
      <c r="P3178">
        <v>0.8879999999998631</v>
      </c>
    </row>
    <row r="3179" spans="1:16">
      <c r="A3179" s="2">
        <v>44677.01239513889</v>
      </c>
      <c r="B3179" t="s">
        <v>29</v>
      </c>
      <c r="C3179">
        <v>1</v>
      </c>
      <c r="D3179" t="s">
        <v>31</v>
      </c>
      <c r="E3179" t="s">
        <v>13</v>
      </c>
      <c r="F3179" t="s">
        <v>14</v>
      </c>
      <c r="G3179" t="s">
        <v>15</v>
      </c>
      <c r="H3179">
        <v>0.001</v>
      </c>
      <c r="I3179">
        <v>-0.10103</v>
      </c>
      <c r="J3179">
        <v>1</v>
      </c>
      <c r="K3179">
        <v>0.10103</v>
      </c>
      <c r="L3179">
        <v>101.03</v>
      </c>
      <c r="M3179">
        <v>159.7199999999999</v>
      </c>
      <c r="N3179">
        <v>-158.831</v>
      </c>
      <c r="O3179">
        <v>0</v>
      </c>
      <c r="P3179">
        <v>0.8889999999998679</v>
      </c>
    </row>
    <row r="3180" spans="1:16">
      <c r="A3180" s="2">
        <v>44677.01256292824</v>
      </c>
      <c r="B3180" t="s">
        <v>29</v>
      </c>
      <c r="C3180">
        <v>1</v>
      </c>
      <c r="D3180" t="s">
        <v>32</v>
      </c>
      <c r="E3180" t="s">
        <v>13</v>
      </c>
      <c r="F3180" t="s">
        <v>14</v>
      </c>
      <c r="G3180" t="s">
        <v>15</v>
      </c>
      <c r="H3180">
        <v>-0.001</v>
      </c>
      <c r="I3180">
        <v>0.10088</v>
      </c>
      <c r="J3180">
        <v>1</v>
      </c>
      <c r="K3180">
        <v>0.10088</v>
      </c>
      <c r="L3180">
        <v>100.88</v>
      </c>
      <c r="M3180">
        <v>159.7199999999999</v>
      </c>
      <c r="N3180">
        <v>-158.8320000000001</v>
      </c>
      <c r="O3180">
        <v>0</v>
      </c>
      <c r="P3180">
        <v>0.8879999999998631</v>
      </c>
    </row>
    <row r="3181" spans="1:16">
      <c r="A3181" s="2">
        <v>44677.01275611111</v>
      </c>
      <c r="B3181" t="s">
        <v>29</v>
      </c>
      <c r="C3181">
        <v>1</v>
      </c>
      <c r="D3181" t="s">
        <v>32</v>
      </c>
      <c r="E3181" t="s">
        <v>13</v>
      </c>
      <c r="F3181" t="s">
        <v>14</v>
      </c>
      <c r="G3181" t="s">
        <v>15</v>
      </c>
      <c r="H3181">
        <v>-0.001</v>
      </c>
      <c r="I3181">
        <v>0.10088</v>
      </c>
      <c r="J3181">
        <v>1</v>
      </c>
      <c r="K3181">
        <v>0.10088</v>
      </c>
      <c r="L3181">
        <v>100.88</v>
      </c>
      <c r="M3181">
        <v>159.7199999999999</v>
      </c>
      <c r="N3181">
        <v>-158.8330000000001</v>
      </c>
      <c r="O3181">
        <v>0</v>
      </c>
      <c r="P3181">
        <v>0.8869999999998583</v>
      </c>
    </row>
    <row r="3182" spans="1:16">
      <c r="A3182" s="2">
        <v>44677.01470707176</v>
      </c>
      <c r="B3182" t="s">
        <v>29</v>
      </c>
      <c r="C3182">
        <v>0</v>
      </c>
      <c r="D3182" t="s">
        <v>31</v>
      </c>
      <c r="E3182" t="s">
        <v>13</v>
      </c>
      <c r="F3182" t="s">
        <v>14</v>
      </c>
      <c r="G3182" t="s">
        <v>15</v>
      </c>
      <c r="H3182">
        <v>0.001</v>
      </c>
      <c r="I3182">
        <v>-0.100905</v>
      </c>
      <c r="J3182">
        <v>1</v>
      </c>
      <c r="K3182">
        <v>0.100905</v>
      </c>
      <c r="L3182">
        <v>100.905</v>
      </c>
      <c r="M3182">
        <v>159.7199999999999</v>
      </c>
      <c r="N3182">
        <v>-158.8320000000001</v>
      </c>
      <c r="O3182">
        <v>0</v>
      </c>
      <c r="P3182">
        <v>0.8879999999998631</v>
      </c>
    </row>
    <row r="3183" spans="1:16">
      <c r="A3183" s="2">
        <v>44677.01642590278</v>
      </c>
      <c r="B3183" t="s">
        <v>29</v>
      </c>
      <c r="C3183">
        <v>1</v>
      </c>
      <c r="D3183" t="s">
        <v>31</v>
      </c>
      <c r="E3183" t="s">
        <v>13</v>
      </c>
      <c r="F3183" t="s">
        <v>14</v>
      </c>
      <c r="G3183" t="s">
        <v>15</v>
      </c>
      <c r="H3183">
        <v>0.001</v>
      </c>
      <c r="I3183">
        <v>-0.10117</v>
      </c>
      <c r="J3183">
        <v>1</v>
      </c>
      <c r="K3183">
        <v>0.10117</v>
      </c>
      <c r="L3183">
        <v>101.17</v>
      </c>
      <c r="M3183">
        <v>159.7199999999999</v>
      </c>
      <c r="N3183">
        <v>-158.831</v>
      </c>
      <c r="O3183">
        <v>0</v>
      </c>
      <c r="P3183">
        <v>0.8889999999998679</v>
      </c>
    </row>
    <row r="3184" spans="1:16">
      <c r="A3184" s="2">
        <v>44677.01674403935</v>
      </c>
      <c r="B3184" t="s">
        <v>29</v>
      </c>
      <c r="C3184">
        <v>1</v>
      </c>
      <c r="D3184" t="s">
        <v>31</v>
      </c>
      <c r="E3184" t="s">
        <v>13</v>
      </c>
      <c r="F3184" t="s">
        <v>14</v>
      </c>
      <c r="G3184" t="s">
        <v>15</v>
      </c>
      <c r="H3184">
        <v>0.001</v>
      </c>
      <c r="I3184">
        <v>-0.10122</v>
      </c>
      <c r="J3184">
        <v>1</v>
      </c>
      <c r="K3184">
        <v>0.10122</v>
      </c>
      <c r="L3184">
        <v>101.22</v>
      </c>
      <c r="M3184">
        <v>159.7199999999999</v>
      </c>
      <c r="N3184">
        <v>-158.83</v>
      </c>
      <c r="O3184">
        <v>0</v>
      </c>
      <c r="P3184">
        <v>0.8899999999998727</v>
      </c>
    </row>
    <row r="3185" spans="1:16">
      <c r="A3185" s="2">
        <v>44677.0187862963</v>
      </c>
      <c r="B3185" t="s">
        <v>29</v>
      </c>
      <c r="C3185">
        <v>0</v>
      </c>
      <c r="D3185" t="s">
        <v>31</v>
      </c>
      <c r="E3185" t="s">
        <v>13</v>
      </c>
      <c r="F3185" t="s">
        <v>14</v>
      </c>
      <c r="G3185" t="s">
        <v>15</v>
      </c>
      <c r="H3185">
        <v>0.001</v>
      </c>
      <c r="I3185">
        <v>-0.101345</v>
      </c>
      <c r="J3185">
        <v>1</v>
      </c>
      <c r="K3185">
        <v>0.101345</v>
      </c>
      <c r="L3185">
        <v>101.345</v>
      </c>
      <c r="M3185">
        <v>159.7199999999999</v>
      </c>
      <c r="N3185">
        <v>-158.829</v>
      </c>
      <c r="O3185">
        <v>0</v>
      </c>
      <c r="P3185">
        <v>0.8909999999998774</v>
      </c>
    </row>
    <row r="3186" spans="1:16">
      <c r="A3186" s="2">
        <v>44677.01954872685</v>
      </c>
      <c r="B3186" t="s">
        <v>29</v>
      </c>
      <c r="C3186">
        <v>1</v>
      </c>
      <c r="D3186" t="s">
        <v>31</v>
      </c>
      <c r="E3186" t="s">
        <v>13</v>
      </c>
      <c r="F3186" t="s">
        <v>14</v>
      </c>
      <c r="G3186" t="s">
        <v>15</v>
      </c>
      <c r="H3186">
        <v>0.001</v>
      </c>
      <c r="I3186">
        <v>-0.10136</v>
      </c>
      <c r="J3186">
        <v>1</v>
      </c>
      <c r="K3186">
        <v>0.10136</v>
      </c>
      <c r="L3186">
        <v>101.36</v>
      </c>
      <c r="M3186">
        <v>159.7199999999999</v>
      </c>
      <c r="N3186">
        <v>-158.828</v>
      </c>
      <c r="O3186">
        <v>0</v>
      </c>
      <c r="P3186">
        <v>0.8919999999998822</v>
      </c>
    </row>
    <row r="3187" spans="1:16">
      <c r="A3187" s="2">
        <v>44677.02149587963</v>
      </c>
      <c r="B3187" t="s">
        <v>29</v>
      </c>
      <c r="C3187">
        <v>1</v>
      </c>
      <c r="D3187" t="s">
        <v>31</v>
      </c>
      <c r="E3187" t="s">
        <v>13</v>
      </c>
      <c r="F3187" t="s">
        <v>14</v>
      </c>
      <c r="G3187" t="s">
        <v>15</v>
      </c>
      <c r="H3187">
        <v>0.001</v>
      </c>
      <c r="I3187">
        <v>-0.10139</v>
      </c>
      <c r="J3187">
        <v>1</v>
      </c>
      <c r="K3187">
        <v>0.10139</v>
      </c>
      <c r="L3187">
        <v>101.39</v>
      </c>
      <c r="M3187">
        <v>159.7199999999999</v>
      </c>
      <c r="N3187">
        <v>-158.827</v>
      </c>
      <c r="O3187">
        <v>0</v>
      </c>
      <c r="P3187">
        <v>0.892999999999887</v>
      </c>
    </row>
    <row r="3188" spans="1:16">
      <c r="A3188" s="2">
        <v>44677.02173457176</v>
      </c>
      <c r="B3188" t="s">
        <v>29</v>
      </c>
      <c r="C3188">
        <v>1</v>
      </c>
      <c r="D3188" t="s">
        <v>32</v>
      </c>
      <c r="E3188" t="s">
        <v>13</v>
      </c>
      <c r="F3188" t="s">
        <v>14</v>
      </c>
      <c r="G3188" t="s">
        <v>15</v>
      </c>
      <c r="H3188">
        <v>-0.001</v>
      </c>
      <c r="I3188">
        <v>0.10135</v>
      </c>
      <c r="J3188">
        <v>1</v>
      </c>
      <c r="K3188">
        <v>0.10135</v>
      </c>
      <c r="L3188">
        <v>101.35</v>
      </c>
      <c r="M3188">
        <v>159.7199999999999</v>
      </c>
      <c r="N3188">
        <v>-158.828</v>
      </c>
      <c r="O3188">
        <v>0</v>
      </c>
      <c r="P3188">
        <v>0.8919999999998822</v>
      </c>
    </row>
    <row r="3189" spans="1:16">
      <c r="A3189" s="2">
        <v>44677.02275328703</v>
      </c>
      <c r="B3189" t="s">
        <v>29</v>
      </c>
      <c r="C3189">
        <v>0</v>
      </c>
      <c r="D3189" t="s">
        <v>32</v>
      </c>
      <c r="E3189" t="s">
        <v>13</v>
      </c>
      <c r="F3189" t="s">
        <v>14</v>
      </c>
      <c r="G3189" t="s">
        <v>15</v>
      </c>
      <c r="H3189">
        <v>-0.001</v>
      </c>
      <c r="I3189">
        <v>0.101505</v>
      </c>
      <c r="J3189">
        <v>1</v>
      </c>
      <c r="K3189">
        <v>0.101505</v>
      </c>
      <c r="L3189">
        <v>101.505</v>
      </c>
      <c r="M3189">
        <v>159.7199999999999</v>
      </c>
      <c r="N3189">
        <v>-158.829</v>
      </c>
      <c r="O3189">
        <v>0</v>
      </c>
      <c r="P3189">
        <v>0.8909999999998774</v>
      </c>
    </row>
    <row r="3190" spans="1:16">
      <c r="A3190" s="2">
        <v>44677.02381755787</v>
      </c>
      <c r="B3190" t="s">
        <v>29</v>
      </c>
      <c r="C3190">
        <v>1</v>
      </c>
      <c r="D3190" t="s">
        <v>31</v>
      </c>
      <c r="E3190" t="s">
        <v>13</v>
      </c>
      <c r="F3190" t="s">
        <v>14</v>
      </c>
      <c r="G3190" t="s">
        <v>15</v>
      </c>
      <c r="H3190">
        <v>0.001</v>
      </c>
      <c r="I3190">
        <v>-0.10162</v>
      </c>
      <c r="J3190">
        <v>1</v>
      </c>
      <c r="K3190">
        <v>0.10162</v>
      </c>
      <c r="L3190">
        <v>101.62</v>
      </c>
      <c r="M3190">
        <v>159.7199999999999</v>
      </c>
      <c r="N3190">
        <v>-158.828</v>
      </c>
      <c r="O3190">
        <v>0</v>
      </c>
      <c r="P3190">
        <v>0.8919999999998822</v>
      </c>
    </row>
    <row r="3191" spans="1:16">
      <c r="A3191" s="2">
        <v>44677.02414153935</v>
      </c>
      <c r="B3191" t="s">
        <v>29</v>
      </c>
      <c r="C3191">
        <v>1</v>
      </c>
      <c r="D3191" t="s">
        <v>32</v>
      </c>
      <c r="E3191" t="s">
        <v>13</v>
      </c>
      <c r="F3191" t="s">
        <v>14</v>
      </c>
      <c r="G3191" t="s">
        <v>15</v>
      </c>
      <c r="H3191">
        <v>-0.001</v>
      </c>
      <c r="I3191">
        <v>0.10153</v>
      </c>
      <c r="J3191">
        <v>1</v>
      </c>
      <c r="K3191">
        <v>0.10153</v>
      </c>
      <c r="L3191">
        <v>101.53</v>
      </c>
      <c r="M3191">
        <v>159.7199999999999</v>
      </c>
      <c r="N3191">
        <v>-158.829</v>
      </c>
      <c r="O3191">
        <v>0</v>
      </c>
      <c r="P3191">
        <v>0.8909999999998774</v>
      </c>
    </row>
    <row r="3192" spans="1:16">
      <c r="A3192" s="2">
        <v>44677.02505274305</v>
      </c>
      <c r="B3192" t="s">
        <v>29</v>
      </c>
      <c r="C3192">
        <v>1</v>
      </c>
      <c r="D3192" t="s">
        <v>31</v>
      </c>
      <c r="E3192" t="s">
        <v>13</v>
      </c>
      <c r="F3192" t="s">
        <v>14</v>
      </c>
      <c r="G3192" t="s">
        <v>15</v>
      </c>
      <c r="H3192">
        <v>0.001</v>
      </c>
      <c r="I3192">
        <v>-0.10182</v>
      </c>
      <c r="J3192">
        <v>1</v>
      </c>
      <c r="K3192">
        <v>0.10182</v>
      </c>
      <c r="L3192">
        <v>101.82</v>
      </c>
      <c r="M3192">
        <v>159.7199999999999</v>
      </c>
      <c r="N3192">
        <v>-158.828</v>
      </c>
      <c r="O3192">
        <v>0</v>
      </c>
      <c r="P3192">
        <v>0.8919999999998822</v>
      </c>
    </row>
    <row r="3193" spans="1:16">
      <c r="A3193" s="2">
        <v>44677.0266725</v>
      </c>
      <c r="B3193" t="s">
        <v>29</v>
      </c>
      <c r="C3193">
        <v>1</v>
      </c>
      <c r="D3193" t="s">
        <v>31</v>
      </c>
      <c r="E3193" t="s">
        <v>13</v>
      </c>
      <c r="F3193" t="s">
        <v>14</v>
      </c>
      <c r="G3193" t="s">
        <v>15</v>
      </c>
      <c r="H3193">
        <v>0.001</v>
      </c>
      <c r="I3193">
        <v>-0.10176</v>
      </c>
      <c r="J3193">
        <v>1</v>
      </c>
      <c r="K3193">
        <v>0.10176</v>
      </c>
      <c r="L3193">
        <v>101.76</v>
      </c>
      <c r="M3193">
        <v>159.7199999999999</v>
      </c>
      <c r="N3193">
        <v>-158.827</v>
      </c>
      <c r="O3193">
        <v>0</v>
      </c>
      <c r="P3193">
        <v>0.892999999999887</v>
      </c>
    </row>
    <row r="3194" spans="1:16">
      <c r="A3194" s="2">
        <v>44677.02812940972</v>
      </c>
      <c r="B3194" t="s">
        <v>29</v>
      </c>
      <c r="C3194">
        <v>0</v>
      </c>
      <c r="D3194" t="s">
        <v>32</v>
      </c>
      <c r="E3194" t="s">
        <v>13</v>
      </c>
      <c r="F3194" t="s">
        <v>14</v>
      </c>
      <c r="G3194" t="s">
        <v>15</v>
      </c>
      <c r="H3194">
        <v>-0.01</v>
      </c>
      <c r="I3194">
        <v>1.0155</v>
      </c>
      <c r="J3194">
        <v>1</v>
      </c>
      <c r="K3194">
        <v>1.0155</v>
      </c>
      <c r="L3194">
        <v>101.55</v>
      </c>
      <c r="M3194">
        <v>159.7199999999999</v>
      </c>
      <c r="N3194">
        <v>-158.837</v>
      </c>
      <c r="O3194">
        <v>0</v>
      </c>
      <c r="P3194">
        <v>0.8829999999998961</v>
      </c>
    </row>
    <row r="3195" spans="1:16">
      <c r="A3195" s="2">
        <v>44677.03026420139</v>
      </c>
      <c r="B3195" t="s">
        <v>29</v>
      </c>
      <c r="C3195">
        <v>0</v>
      </c>
      <c r="D3195" t="s">
        <v>32</v>
      </c>
      <c r="E3195" t="s">
        <v>13</v>
      </c>
      <c r="F3195" t="s">
        <v>14</v>
      </c>
      <c r="G3195" t="s">
        <v>15</v>
      </c>
      <c r="H3195">
        <v>-0.007</v>
      </c>
      <c r="I3195">
        <v>0.70916270628</v>
      </c>
      <c r="J3195">
        <v>1</v>
      </c>
      <c r="K3195">
        <v>0.70916270628</v>
      </c>
      <c r="L3195">
        <v>101.30895804</v>
      </c>
      <c r="M3195">
        <v>159.7199999999999</v>
      </c>
      <c r="N3195">
        <v>-158.844</v>
      </c>
      <c r="O3195">
        <v>0</v>
      </c>
      <c r="P3195">
        <v>0.8759999999998911</v>
      </c>
    </row>
    <row r="3196" spans="1:16">
      <c r="A3196" s="2">
        <v>44677.03141780093</v>
      </c>
      <c r="B3196" t="s">
        <v>29</v>
      </c>
      <c r="C3196">
        <v>0</v>
      </c>
      <c r="D3196" t="s">
        <v>31</v>
      </c>
      <c r="E3196" t="s">
        <v>13</v>
      </c>
      <c r="F3196" t="s">
        <v>14</v>
      </c>
      <c r="G3196" t="s">
        <v>15</v>
      </c>
      <c r="H3196">
        <v>0.006</v>
      </c>
      <c r="I3196">
        <v>-0.6086071871399999</v>
      </c>
      <c r="J3196">
        <v>1</v>
      </c>
      <c r="K3196">
        <v>0.6086071871399999</v>
      </c>
      <c r="L3196">
        <v>101.43453119</v>
      </c>
      <c r="M3196">
        <v>159.7199999999999</v>
      </c>
      <c r="N3196">
        <v>-158.838</v>
      </c>
      <c r="O3196">
        <v>0</v>
      </c>
      <c r="P3196">
        <v>0.8819999999998913</v>
      </c>
    </row>
    <row r="3197" spans="1:16">
      <c r="A3197" s="2">
        <v>44677.03173138889</v>
      </c>
      <c r="B3197" t="s">
        <v>29</v>
      </c>
      <c r="C3197">
        <v>1</v>
      </c>
      <c r="D3197" t="s">
        <v>31</v>
      </c>
      <c r="E3197" t="s">
        <v>13</v>
      </c>
      <c r="F3197" t="s">
        <v>14</v>
      </c>
      <c r="G3197" t="s">
        <v>15</v>
      </c>
      <c r="H3197">
        <v>0.001</v>
      </c>
      <c r="I3197">
        <v>-0.10152</v>
      </c>
      <c r="J3197">
        <v>1</v>
      </c>
      <c r="K3197">
        <v>0.10152</v>
      </c>
      <c r="L3197">
        <v>101.52</v>
      </c>
      <c r="M3197">
        <v>159.7199999999999</v>
      </c>
      <c r="N3197">
        <v>-158.837</v>
      </c>
      <c r="O3197">
        <v>0</v>
      </c>
      <c r="P3197">
        <v>0.8829999999998961</v>
      </c>
    </row>
    <row r="3198" spans="1:16">
      <c r="A3198" s="2">
        <v>44677.03191355324</v>
      </c>
      <c r="B3198" t="s">
        <v>29</v>
      </c>
      <c r="C3198">
        <v>1</v>
      </c>
      <c r="D3198" t="s">
        <v>32</v>
      </c>
      <c r="E3198" t="s">
        <v>13</v>
      </c>
      <c r="F3198" t="s">
        <v>14</v>
      </c>
      <c r="G3198" t="s">
        <v>15</v>
      </c>
      <c r="H3198">
        <v>-0.388</v>
      </c>
      <c r="I3198">
        <v>39.37036</v>
      </c>
      <c r="J3198">
        <v>1</v>
      </c>
      <c r="K3198">
        <v>39.37036</v>
      </c>
      <c r="L3198">
        <v>101.47</v>
      </c>
      <c r="M3198">
        <v>159.7199999999999</v>
      </c>
      <c r="N3198">
        <v>-159.225</v>
      </c>
      <c r="O3198">
        <v>0</v>
      </c>
      <c r="P3198">
        <v>0.4949999999998909</v>
      </c>
    </row>
    <row r="3199" spans="1:16">
      <c r="A3199" s="2">
        <v>44677.03266409722</v>
      </c>
      <c r="B3199" t="s">
        <v>29</v>
      </c>
      <c r="C3199">
        <v>1</v>
      </c>
      <c r="D3199" t="s">
        <v>32</v>
      </c>
      <c r="E3199" t="s">
        <v>13</v>
      </c>
      <c r="F3199" t="s">
        <v>14</v>
      </c>
      <c r="G3199" t="s">
        <v>15</v>
      </c>
      <c r="H3199">
        <v>-0.001</v>
      </c>
      <c r="I3199">
        <v>0.10136</v>
      </c>
      <c r="J3199">
        <v>1</v>
      </c>
      <c r="K3199">
        <v>0.10136</v>
      </c>
      <c r="L3199">
        <v>101.36</v>
      </c>
      <c r="M3199">
        <v>159.7199999999999</v>
      </c>
      <c r="N3199">
        <v>-159.226</v>
      </c>
      <c r="O3199">
        <v>0</v>
      </c>
      <c r="P3199">
        <v>0.4939999999998861</v>
      </c>
    </row>
    <row r="3200" spans="1:16">
      <c r="A3200" s="2">
        <v>44677.03789708333</v>
      </c>
      <c r="B3200" t="s">
        <v>29</v>
      </c>
      <c r="C3200">
        <v>0</v>
      </c>
      <c r="D3200" t="s">
        <v>32</v>
      </c>
      <c r="E3200" t="s">
        <v>13</v>
      </c>
      <c r="F3200" t="s">
        <v>14</v>
      </c>
      <c r="G3200" t="s">
        <v>15</v>
      </c>
      <c r="H3200">
        <v>-0.001</v>
      </c>
      <c r="I3200">
        <v>0.101425</v>
      </c>
      <c r="J3200">
        <v>1</v>
      </c>
      <c r="K3200">
        <v>0.101425</v>
      </c>
      <c r="L3200">
        <v>101.425</v>
      </c>
      <c r="M3200">
        <v>159.7199999999999</v>
      </c>
      <c r="N3200">
        <v>-159.227</v>
      </c>
      <c r="O3200">
        <v>0</v>
      </c>
      <c r="P3200">
        <v>0.4929999999998813</v>
      </c>
    </row>
    <row r="3201" spans="1:16">
      <c r="A3201" s="2">
        <v>44677.03820572916</v>
      </c>
      <c r="B3201" t="s">
        <v>29</v>
      </c>
      <c r="C3201">
        <v>1</v>
      </c>
      <c r="D3201" t="s">
        <v>32</v>
      </c>
      <c r="E3201" t="s">
        <v>13</v>
      </c>
      <c r="F3201" t="s">
        <v>14</v>
      </c>
      <c r="G3201" t="s">
        <v>15</v>
      </c>
      <c r="H3201">
        <v>-0.001</v>
      </c>
      <c r="I3201">
        <v>0.10142</v>
      </c>
      <c r="J3201">
        <v>1</v>
      </c>
      <c r="K3201">
        <v>0.10142</v>
      </c>
      <c r="L3201">
        <v>101.42</v>
      </c>
      <c r="M3201">
        <v>159.7199999999999</v>
      </c>
      <c r="N3201">
        <v>-159.228</v>
      </c>
      <c r="O3201">
        <v>0</v>
      </c>
      <c r="P3201">
        <v>0.4919999999998765</v>
      </c>
    </row>
    <row r="3202" spans="1:16">
      <c r="A3202" s="2">
        <v>44677.04368010417</v>
      </c>
      <c r="B3202" t="s">
        <v>29</v>
      </c>
      <c r="C3202">
        <v>1</v>
      </c>
      <c r="D3202" t="s">
        <v>31</v>
      </c>
      <c r="E3202" t="s">
        <v>13</v>
      </c>
      <c r="F3202" t="s">
        <v>14</v>
      </c>
      <c r="G3202" t="s">
        <v>15</v>
      </c>
      <c r="H3202">
        <v>0.001</v>
      </c>
      <c r="I3202">
        <v>-0.1012</v>
      </c>
      <c r="J3202">
        <v>1</v>
      </c>
      <c r="K3202">
        <v>0.1012</v>
      </c>
      <c r="L3202">
        <v>101.2</v>
      </c>
      <c r="M3202">
        <v>159.7199999999999</v>
      </c>
      <c r="N3202">
        <v>-159.227</v>
      </c>
      <c r="O3202">
        <v>0</v>
      </c>
      <c r="P3202">
        <v>0.4929999999998813</v>
      </c>
    </row>
    <row r="3203" spans="1:16">
      <c r="A3203" s="2">
        <v>44677.0496858912</v>
      </c>
      <c r="B3203" t="s">
        <v>29</v>
      </c>
      <c r="C3203">
        <v>1</v>
      </c>
      <c r="D3203" t="s">
        <v>32</v>
      </c>
      <c r="E3203" t="s">
        <v>13</v>
      </c>
      <c r="F3203" t="s">
        <v>14</v>
      </c>
      <c r="G3203" t="s">
        <v>15</v>
      </c>
      <c r="H3203">
        <v>-0.001</v>
      </c>
      <c r="I3203">
        <v>0.10117</v>
      </c>
      <c r="J3203">
        <v>1</v>
      </c>
      <c r="K3203">
        <v>0.10117</v>
      </c>
      <c r="L3203">
        <v>101.17</v>
      </c>
      <c r="M3203">
        <v>159.7199999999999</v>
      </c>
      <c r="N3203">
        <v>-159.228</v>
      </c>
      <c r="O3203">
        <v>0</v>
      </c>
      <c r="P3203">
        <v>0.4919999999998765</v>
      </c>
    </row>
    <row r="3204" spans="1:16">
      <c r="A3204" s="2">
        <v>44677.05305596065</v>
      </c>
      <c r="B3204" t="s">
        <v>29</v>
      </c>
      <c r="C3204">
        <v>1</v>
      </c>
      <c r="D3204" t="s">
        <v>31</v>
      </c>
      <c r="E3204" t="s">
        <v>13</v>
      </c>
      <c r="F3204" t="s">
        <v>14</v>
      </c>
      <c r="G3204" t="s">
        <v>15</v>
      </c>
      <c r="H3204">
        <v>0.388</v>
      </c>
      <c r="I3204">
        <v>-39.26948</v>
      </c>
      <c r="J3204">
        <v>1</v>
      </c>
      <c r="K3204">
        <v>39.26948</v>
      </c>
      <c r="L3204">
        <v>101.21</v>
      </c>
      <c r="M3204">
        <v>159.7199999999999</v>
      </c>
      <c r="N3204">
        <v>-158.84</v>
      </c>
      <c r="O3204">
        <v>0</v>
      </c>
      <c r="P3204">
        <v>0.8799999999998818</v>
      </c>
    </row>
    <row r="3205" spans="1:16">
      <c r="A3205" s="2">
        <v>44677.05333630787</v>
      </c>
      <c r="B3205" t="s">
        <v>29</v>
      </c>
      <c r="C3205">
        <v>1</v>
      </c>
      <c r="D3205" t="s">
        <v>31</v>
      </c>
      <c r="E3205" t="s">
        <v>13</v>
      </c>
      <c r="F3205" t="s">
        <v>14</v>
      </c>
      <c r="G3205" t="s">
        <v>15</v>
      </c>
      <c r="H3205">
        <v>0.001</v>
      </c>
      <c r="I3205">
        <v>-0.10134</v>
      </c>
      <c r="J3205">
        <v>1</v>
      </c>
      <c r="K3205">
        <v>0.10134</v>
      </c>
      <c r="L3205">
        <v>101.34</v>
      </c>
      <c r="M3205">
        <v>159.7199999999999</v>
      </c>
      <c r="N3205">
        <v>-158.839</v>
      </c>
      <c r="O3205">
        <v>0</v>
      </c>
      <c r="P3205">
        <v>0.8809999999998865</v>
      </c>
    </row>
    <row r="3206" spans="1:16">
      <c r="A3206" s="2">
        <v>44677.06201878472</v>
      </c>
      <c r="B3206" t="s">
        <v>29</v>
      </c>
      <c r="C3206">
        <v>1</v>
      </c>
      <c r="D3206" t="s">
        <v>32</v>
      </c>
      <c r="E3206" t="s">
        <v>13</v>
      </c>
      <c r="F3206" t="s">
        <v>14</v>
      </c>
      <c r="G3206" t="s">
        <v>15</v>
      </c>
      <c r="H3206">
        <v>-0.001</v>
      </c>
      <c r="I3206">
        <v>0.10117</v>
      </c>
      <c r="J3206">
        <v>1</v>
      </c>
      <c r="K3206">
        <v>0.10117</v>
      </c>
      <c r="L3206">
        <v>101.17</v>
      </c>
      <c r="M3206">
        <v>159.7199999999999</v>
      </c>
      <c r="N3206">
        <v>-158.84</v>
      </c>
      <c r="O3206">
        <v>0</v>
      </c>
      <c r="P3206">
        <v>0.8799999999998818</v>
      </c>
    </row>
    <row r="3207" spans="1:16">
      <c r="A3207" s="2">
        <v>44677.0641559375</v>
      </c>
      <c r="B3207" t="s">
        <v>29</v>
      </c>
      <c r="C3207">
        <v>1</v>
      </c>
      <c r="D3207" t="s">
        <v>32</v>
      </c>
      <c r="E3207" t="s">
        <v>13</v>
      </c>
      <c r="F3207" t="s">
        <v>14</v>
      </c>
      <c r="G3207" t="s">
        <v>15</v>
      </c>
      <c r="H3207">
        <v>-0.001</v>
      </c>
      <c r="I3207">
        <v>0.10111</v>
      </c>
      <c r="J3207">
        <v>1</v>
      </c>
      <c r="K3207">
        <v>0.10111</v>
      </c>
      <c r="L3207">
        <v>101.11</v>
      </c>
      <c r="M3207">
        <v>159.7199999999999</v>
      </c>
      <c r="N3207">
        <v>-158.841</v>
      </c>
      <c r="O3207">
        <v>0</v>
      </c>
      <c r="P3207">
        <v>0.878999999999877</v>
      </c>
    </row>
    <row r="3208" spans="1:16">
      <c r="A3208" s="2">
        <v>44677.06665832176</v>
      </c>
      <c r="B3208" t="s">
        <v>29</v>
      </c>
      <c r="C3208">
        <v>0</v>
      </c>
      <c r="D3208" t="s">
        <v>31</v>
      </c>
      <c r="E3208" t="s">
        <v>13</v>
      </c>
      <c r="F3208" t="s">
        <v>14</v>
      </c>
      <c r="G3208" t="s">
        <v>15</v>
      </c>
      <c r="H3208">
        <v>0.001</v>
      </c>
      <c r="I3208">
        <v>-0.100965</v>
      </c>
      <c r="J3208">
        <v>1</v>
      </c>
      <c r="K3208">
        <v>0.100965</v>
      </c>
      <c r="L3208">
        <v>100.965</v>
      </c>
      <c r="M3208">
        <v>159.7199999999999</v>
      </c>
      <c r="N3208">
        <v>-158.84</v>
      </c>
      <c r="O3208">
        <v>0</v>
      </c>
      <c r="P3208">
        <v>0.8799999999998818</v>
      </c>
    </row>
    <row r="3209" spans="1:16">
      <c r="A3209" s="2">
        <v>44677.06724430556</v>
      </c>
      <c r="B3209" t="s">
        <v>29</v>
      </c>
      <c r="C3209">
        <v>0</v>
      </c>
      <c r="D3209" t="s">
        <v>32</v>
      </c>
      <c r="E3209" t="s">
        <v>13</v>
      </c>
      <c r="F3209" t="s">
        <v>14</v>
      </c>
      <c r="G3209" t="s">
        <v>15</v>
      </c>
      <c r="H3209">
        <v>-0.001</v>
      </c>
      <c r="I3209">
        <v>0.1009</v>
      </c>
      <c r="J3209">
        <v>1</v>
      </c>
      <c r="K3209">
        <v>0.1009</v>
      </c>
      <c r="L3209">
        <v>100.9</v>
      </c>
      <c r="M3209">
        <v>159.7199999999999</v>
      </c>
      <c r="N3209">
        <v>-158.841</v>
      </c>
      <c r="O3209">
        <v>0</v>
      </c>
      <c r="P3209">
        <v>0.878999999999877</v>
      </c>
    </row>
    <row r="3210" spans="1:16">
      <c r="A3210" s="2">
        <v>44677.07461341435</v>
      </c>
      <c r="B3210" t="s">
        <v>29</v>
      </c>
      <c r="C3210">
        <v>1</v>
      </c>
      <c r="D3210" t="s">
        <v>32</v>
      </c>
      <c r="E3210" t="s">
        <v>13</v>
      </c>
      <c r="F3210" t="s">
        <v>14</v>
      </c>
      <c r="G3210" t="s">
        <v>15</v>
      </c>
      <c r="H3210">
        <v>-0.001</v>
      </c>
      <c r="I3210">
        <v>0.1011</v>
      </c>
      <c r="J3210">
        <v>1</v>
      </c>
      <c r="K3210">
        <v>0.1011</v>
      </c>
      <c r="L3210">
        <v>101.1</v>
      </c>
      <c r="M3210">
        <v>159.7199999999999</v>
      </c>
      <c r="N3210">
        <v>-158.842</v>
      </c>
      <c r="O3210">
        <v>0</v>
      </c>
      <c r="P3210">
        <v>0.8779999999998722</v>
      </c>
    </row>
    <row r="3211" spans="1:16">
      <c r="A3211" s="2">
        <v>44677.07473677083</v>
      </c>
      <c r="B3211" t="s">
        <v>29</v>
      </c>
      <c r="C3211">
        <v>1</v>
      </c>
      <c r="D3211" t="s">
        <v>32</v>
      </c>
      <c r="E3211" t="s">
        <v>13</v>
      </c>
      <c r="F3211" t="s">
        <v>14</v>
      </c>
      <c r="G3211" t="s">
        <v>15</v>
      </c>
      <c r="H3211">
        <v>-0.001</v>
      </c>
      <c r="I3211">
        <v>0.10108</v>
      </c>
      <c r="J3211">
        <v>1</v>
      </c>
      <c r="K3211">
        <v>0.10108</v>
      </c>
      <c r="L3211">
        <v>101.08</v>
      </c>
      <c r="M3211">
        <v>159.7199999999999</v>
      </c>
      <c r="N3211">
        <v>-158.843</v>
      </c>
      <c r="O3211">
        <v>0</v>
      </c>
      <c r="P3211">
        <v>0.8769999999998674</v>
      </c>
    </row>
    <row r="3212" spans="1:16">
      <c r="A3212" s="2">
        <v>44677.07564163194</v>
      </c>
      <c r="B3212" t="s">
        <v>29</v>
      </c>
      <c r="C3212">
        <v>1</v>
      </c>
      <c r="D3212" t="s">
        <v>31</v>
      </c>
      <c r="E3212" t="s">
        <v>13</v>
      </c>
      <c r="F3212" t="s">
        <v>14</v>
      </c>
      <c r="G3212" t="s">
        <v>15</v>
      </c>
      <c r="H3212">
        <v>0.001</v>
      </c>
      <c r="I3212">
        <v>-0.10105</v>
      </c>
      <c r="J3212">
        <v>1</v>
      </c>
      <c r="K3212">
        <v>0.10105</v>
      </c>
      <c r="L3212">
        <v>101.05</v>
      </c>
      <c r="M3212">
        <v>159.7199999999999</v>
      </c>
      <c r="N3212">
        <v>-158.842</v>
      </c>
      <c r="O3212">
        <v>0</v>
      </c>
      <c r="P3212">
        <v>0.8779999999998722</v>
      </c>
    </row>
    <row r="3213" spans="1:16">
      <c r="A3213" s="2">
        <v>44677.07620520833</v>
      </c>
      <c r="B3213" t="s">
        <v>29</v>
      </c>
      <c r="C3213">
        <v>1</v>
      </c>
      <c r="D3213" t="s">
        <v>32</v>
      </c>
      <c r="E3213" t="s">
        <v>13</v>
      </c>
      <c r="F3213" t="s">
        <v>14</v>
      </c>
      <c r="G3213" t="s">
        <v>15</v>
      </c>
      <c r="H3213">
        <v>-0.001</v>
      </c>
      <c r="I3213">
        <v>0.101</v>
      </c>
      <c r="J3213">
        <v>1</v>
      </c>
      <c r="K3213">
        <v>0.101</v>
      </c>
      <c r="L3213">
        <v>101</v>
      </c>
      <c r="M3213">
        <v>159.7199999999999</v>
      </c>
      <c r="N3213">
        <v>-158.843</v>
      </c>
      <c r="O3213">
        <v>0</v>
      </c>
      <c r="P3213">
        <v>0.8769999999998674</v>
      </c>
    </row>
    <row r="3214" spans="1:16">
      <c r="A3214" s="2">
        <v>44677.07754016203</v>
      </c>
      <c r="B3214" t="s">
        <v>29</v>
      </c>
      <c r="C3214">
        <v>1</v>
      </c>
      <c r="D3214" t="s">
        <v>31</v>
      </c>
      <c r="E3214" t="s">
        <v>13</v>
      </c>
      <c r="F3214" t="s">
        <v>14</v>
      </c>
      <c r="G3214" t="s">
        <v>15</v>
      </c>
      <c r="H3214">
        <v>0.001</v>
      </c>
      <c r="I3214">
        <v>-0.10083</v>
      </c>
      <c r="J3214">
        <v>1</v>
      </c>
      <c r="K3214">
        <v>0.10083</v>
      </c>
      <c r="L3214">
        <v>100.83</v>
      </c>
      <c r="M3214">
        <v>159.7199999999999</v>
      </c>
      <c r="N3214">
        <v>-158.842</v>
      </c>
      <c r="O3214">
        <v>0</v>
      </c>
      <c r="P3214">
        <v>0.8779999999998722</v>
      </c>
    </row>
    <row r="3215" spans="1:16">
      <c r="A3215" s="2">
        <v>44677.07783776621</v>
      </c>
      <c r="B3215" t="s">
        <v>29</v>
      </c>
      <c r="C3215">
        <v>1</v>
      </c>
      <c r="D3215" t="s">
        <v>32</v>
      </c>
      <c r="E3215" t="s">
        <v>13</v>
      </c>
      <c r="F3215" t="s">
        <v>14</v>
      </c>
      <c r="G3215" t="s">
        <v>15</v>
      </c>
      <c r="H3215">
        <v>-0.001</v>
      </c>
      <c r="I3215">
        <v>0.10075</v>
      </c>
      <c r="J3215">
        <v>1</v>
      </c>
      <c r="K3215">
        <v>0.10075</v>
      </c>
      <c r="L3215">
        <v>100.75</v>
      </c>
      <c r="M3215">
        <v>159.7199999999999</v>
      </c>
      <c r="N3215">
        <v>-158.843</v>
      </c>
      <c r="O3215">
        <v>0</v>
      </c>
      <c r="P3215">
        <v>0.8769999999998674</v>
      </c>
    </row>
    <row r="3216" spans="1:16">
      <c r="A3216" s="2">
        <v>44677.08140380787</v>
      </c>
      <c r="B3216" t="s">
        <v>29</v>
      </c>
      <c r="C3216">
        <v>1</v>
      </c>
      <c r="D3216" t="s">
        <v>31</v>
      </c>
      <c r="E3216" t="s">
        <v>13</v>
      </c>
      <c r="F3216" t="s">
        <v>14</v>
      </c>
      <c r="G3216" t="s">
        <v>15</v>
      </c>
      <c r="H3216">
        <v>0.001</v>
      </c>
      <c r="I3216">
        <v>-0.10085</v>
      </c>
      <c r="J3216">
        <v>1</v>
      </c>
      <c r="K3216">
        <v>0.10085</v>
      </c>
      <c r="L3216">
        <v>100.85</v>
      </c>
      <c r="M3216">
        <v>159.7199999999999</v>
      </c>
      <c r="N3216">
        <v>-158.842</v>
      </c>
      <c r="O3216">
        <v>0</v>
      </c>
      <c r="P3216">
        <v>0.8779999999998722</v>
      </c>
    </row>
    <row r="3217" spans="1:16">
      <c r="A3217" s="2">
        <v>44677.08897957176</v>
      </c>
      <c r="B3217" t="s">
        <v>29</v>
      </c>
      <c r="C3217">
        <v>0</v>
      </c>
      <c r="D3217" t="s">
        <v>31</v>
      </c>
      <c r="E3217" t="s">
        <v>13</v>
      </c>
      <c r="F3217" t="s">
        <v>14</v>
      </c>
      <c r="G3217" t="s">
        <v>15</v>
      </c>
      <c r="H3217">
        <v>0.001</v>
      </c>
      <c r="I3217">
        <v>-0.100875</v>
      </c>
      <c r="J3217">
        <v>1</v>
      </c>
      <c r="K3217">
        <v>0.100875</v>
      </c>
      <c r="L3217">
        <v>100.875</v>
      </c>
      <c r="M3217">
        <v>159.7199999999999</v>
      </c>
      <c r="N3217">
        <v>-158.841</v>
      </c>
      <c r="O3217">
        <v>0</v>
      </c>
      <c r="P3217">
        <v>0.878999999999877</v>
      </c>
    </row>
    <row r="3218" spans="1:16">
      <c r="A3218" s="2">
        <v>44677.08908489583</v>
      </c>
      <c r="B3218" t="s">
        <v>29</v>
      </c>
      <c r="C3218">
        <v>1</v>
      </c>
      <c r="D3218" t="s">
        <v>31</v>
      </c>
      <c r="E3218" t="s">
        <v>13</v>
      </c>
      <c r="F3218" t="s">
        <v>14</v>
      </c>
      <c r="G3218" t="s">
        <v>15</v>
      </c>
      <c r="H3218">
        <v>0.001</v>
      </c>
      <c r="I3218">
        <v>-0.10094</v>
      </c>
      <c r="J3218">
        <v>1</v>
      </c>
      <c r="K3218">
        <v>0.10094</v>
      </c>
      <c r="L3218">
        <v>100.94</v>
      </c>
      <c r="M3218">
        <v>159.7199999999999</v>
      </c>
      <c r="N3218">
        <v>-158.84</v>
      </c>
      <c r="O3218">
        <v>0</v>
      </c>
      <c r="P3218">
        <v>0.8799999999998818</v>
      </c>
    </row>
    <row r="3219" spans="1:16">
      <c r="A3219" s="2">
        <v>44677.0924840625</v>
      </c>
      <c r="B3219" t="s">
        <v>29</v>
      </c>
      <c r="C3219">
        <v>1</v>
      </c>
      <c r="D3219" t="s">
        <v>31</v>
      </c>
      <c r="E3219" t="s">
        <v>13</v>
      </c>
      <c r="F3219" t="s">
        <v>14</v>
      </c>
      <c r="G3219" t="s">
        <v>15</v>
      </c>
      <c r="H3219">
        <v>0.001</v>
      </c>
      <c r="I3219">
        <v>-0.10093</v>
      </c>
      <c r="J3219">
        <v>1</v>
      </c>
      <c r="K3219">
        <v>0.10093</v>
      </c>
      <c r="L3219">
        <v>100.93</v>
      </c>
      <c r="M3219">
        <v>159.7199999999999</v>
      </c>
      <c r="N3219">
        <v>-158.839</v>
      </c>
      <c r="O3219">
        <v>0</v>
      </c>
      <c r="P3219">
        <v>0.8809999999998865</v>
      </c>
    </row>
    <row r="3220" spans="1:16">
      <c r="A3220" s="2">
        <v>44677.09305350694</v>
      </c>
      <c r="B3220" t="s">
        <v>29</v>
      </c>
      <c r="C3220">
        <v>0</v>
      </c>
      <c r="D3220" t="s">
        <v>32</v>
      </c>
      <c r="E3220" t="s">
        <v>13</v>
      </c>
      <c r="F3220" t="s">
        <v>14</v>
      </c>
      <c r="G3220" t="s">
        <v>15</v>
      </c>
      <c r="H3220">
        <v>-0.001</v>
      </c>
      <c r="I3220">
        <v>0.100925</v>
      </c>
      <c r="J3220">
        <v>1</v>
      </c>
      <c r="K3220">
        <v>0.100925</v>
      </c>
      <c r="L3220">
        <v>100.925</v>
      </c>
      <c r="M3220">
        <v>159.7199999999999</v>
      </c>
      <c r="N3220">
        <v>-158.84</v>
      </c>
      <c r="O3220">
        <v>0</v>
      </c>
      <c r="P3220">
        <v>0.8799999999998818</v>
      </c>
    </row>
    <row r="3221" spans="1:16">
      <c r="A3221" s="2">
        <v>44677.09310436343</v>
      </c>
      <c r="B3221" t="s">
        <v>29</v>
      </c>
      <c r="C3221">
        <v>0</v>
      </c>
      <c r="D3221" t="s">
        <v>32</v>
      </c>
      <c r="E3221" t="s">
        <v>13</v>
      </c>
      <c r="F3221" t="s">
        <v>14</v>
      </c>
      <c r="G3221" t="s">
        <v>15</v>
      </c>
      <c r="H3221">
        <v>-0.006</v>
      </c>
      <c r="I3221">
        <v>0.6054745097400001</v>
      </c>
      <c r="J3221">
        <v>1</v>
      </c>
      <c r="K3221">
        <v>0.6054745097400001</v>
      </c>
      <c r="L3221">
        <v>100.91241829</v>
      </c>
      <c r="M3221">
        <v>159.7199999999999</v>
      </c>
      <c r="N3221">
        <v>-158.846</v>
      </c>
      <c r="O3221">
        <v>0</v>
      </c>
      <c r="P3221">
        <v>0.8739999999998815</v>
      </c>
    </row>
    <row r="3222" spans="1:16">
      <c r="A3222" s="2">
        <v>44677.09714042824</v>
      </c>
      <c r="B3222" t="s">
        <v>29</v>
      </c>
      <c r="C3222">
        <v>1</v>
      </c>
      <c r="D3222" t="s">
        <v>31</v>
      </c>
      <c r="E3222" t="s">
        <v>13</v>
      </c>
      <c r="F3222" t="s">
        <v>14</v>
      </c>
      <c r="G3222" t="s">
        <v>15</v>
      </c>
      <c r="H3222">
        <v>0.001</v>
      </c>
      <c r="I3222">
        <v>-0.10084</v>
      </c>
      <c r="J3222">
        <v>1</v>
      </c>
      <c r="K3222">
        <v>0.10084</v>
      </c>
      <c r="L3222">
        <v>100.84</v>
      </c>
      <c r="M3222">
        <v>159.7199999999999</v>
      </c>
      <c r="N3222">
        <v>-158.845</v>
      </c>
      <c r="O3222">
        <v>0</v>
      </c>
      <c r="P3222">
        <v>0.8749999999998863</v>
      </c>
    </row>
    <row r="3223" spans="1:16">
      <c r="A3223" s="2">
        <v>44677.09954090277</v>
      </c>
      <c r="B3223" t="s">
        <v>29</v>
      </c>
      <c r="C3223">
        <v>1</v>
      </c>
      <c r="D3223" t="s">
        <v>32</v>
      </c>
      <c r="E3223" t="s">
        <v>13</v>
      </c>
      <c r="F3223" t="s">
        <v>14</v>
      </c>
      <c r="G3223" t="s">
        <v>15</v>
      </c>
      <c r="H3223">
        <v>-0.001</v>
      </c>
      <c r="I3223">
        <v>0.10084</v>
      </c>
      <c r="J3223">
        <v>1</v>
      </c>
      <c r="K3223">
        <v>0.10084</v>
      </c>
      <c r="L3223">
        <v>100.84</v>
      </c>
      <c r="M3223">
        <v>159.7199999999999</v>
      </c>
      <c r="N3223">
        <v>-158.846</v>
      </c>
      <c r="O3223">
        <v>0</v>
      </c>
      <c r="P3223">
        <v>0.8739999999998815</v>
      </c>
    </row>
    <row r="3224" spans="1:16">
      <c r="A3224" s="2">
        <v>44677.10238260416</v>
      </c>
      <c r="B3224" t="s">
        <v>29</v>
      </c>
      <c r="C3224">
        <v>1</v>
      </c>
      <c r="D3224" t="s">
        <v>32</v>
      </c>
      <c r="E3224" t="s">
        <v>13</v>
      </c>
      <c r="F3224" t="s">
        <v>14</v>
      </c>
      <c r="G3224" t="s">
        <v>15</v>
      </c>
      <c r="H3224">
        <v>-0.001</v>
      </c>
      <c r="I3224">
        <v>0.10083</v>
      </c>
      <c r="J3224">
        <v>1</v>
      </c>
      <c r="K3224">
        <v>0.10083</v>
      </c>
      <c r="L3224">
        <v>100.83</v>
      </c>
      <c r="M3224">
        <v>159.7199999999999</v>
      </c>
      <c r="N3224">
        <v>-158.847</v>
      </c>
      <c r="O3224">
        <v>0</v>
      </c>
      <c r="P3224">
        <v>0.8729999999998768</v>
      </c>
    </row>
    <row r="3225" spans="1:16">
      <c r="A3225" s="2">
        <v>44677.10363392361</v>
      </c>
      <c r="B3225" t="s">
        <v>29</v>
      </c>
      <c r="C3225">
        <v>0</v>
      </c>
      <c r="D3225" t="s">
        <v>31</v>
      </c>
      <c r="E3225" t="s">
        <v>13</v>
      </c>
      <c r="F3225" t="s">
        <v>14</v>
      </c>
      <c r="G3225" t="s">
        <v>15</v>
      </c>
      <c r="H3225">
        <v>0.006</v>
      </c>
      <c r="I3225">
        <v>-0.60509636316</v>
      </c>
      <c r="J3225">
        <v>1</v>
      </c>
      <c r="K3225">
        <v>0.60509636316</v>
      </c>
      <c r="L3225">
        <v>100.84939386</v>
      </c>
      <c r="M3225">
        <v>159.7199999999999</v>
      </c>
      <c r="N3225">
        <v>-158.841</v>
      </c>
      <c r="O3225">
        <v>0</v>
      </c>
      <c r="P3225">
        <v>0.878999999999877</v>
      </c>
    </row>
    <row r="3226" spans="1:16">
      <c r="A3226" s="2">
        <v>44677.10695271991</v>
      </c>
      <c r="B3226" t="s">
        <v>29</v>
      </c>
      <c r="C3226">
        <v>1</v>
      </c>
      <c r="D3226" t="s">
        <v>32</v>
      </c>
      <c r="E3226" t="s">
        <v>13</v>
      </c>
      <c r="F3226" t="s">
        <v>14</v>
      </c>
      <c r="G3226" t="s">
        <v>15</v>
      </c>
      <c r="H3226">
        <v>-0.001</v>
      </c>
      <c r="I3226">
        <v>0.10077</v>
      </c>
      <c r="J3226">
        <v>1</v>
      </c>
      <c r="K3226">
        <v>0.10077</v>
      </c>
      <c r="L3226">
        <v>100.77</v>
      </c>
      <c r="M3226">
        <v>159.7199999999999</v>
      </c>
      <c r="N3226">
        <v>-158.842</v>
      </c>
      <c r="O3226">
        <v>0</v>
      </c>
      <c r="P3226">
        <v>0.8779999999998722</v>
      </c>
    </row>
    <row r="3227" spans="1:16">
      <c r="A3227" s="2">
        <v>44677.10860755787</v>
      </c>
      <c r="B3227" t="s">
        <v>29</v>
      </c>
      <c r="C3227">
        <v>1</v>
      </c>
      <c r="D3227" t="s">
        <v>32</v>
      </c>
      <c r="E3227" t="s">
        <v>13</v>
      </c>
      <c r="F3227" t="s">
        <v>14</v>
      </c>
      <c r="G3227" t="s">
        <v>15</v>
      </c>
      <c r="H3227">
        <v>-0.001</v>
      </c>
      <c r="I3227">
        <v>0.10066</v>
      </c>
      <c r="J3227">
        <v>1</v>
      </c>
      <c r="K3227">
        <v>0.10066</v>
      </c>
      <c r="L3227">
        <v>100.66</v>
      </c>
      <c r="M3227">
        <v>159.7199999999999</v>
      </c>
      <c r="N3227">
        <v>-158.843</v>
      </c>
      <c r="O3227">
        <v>0</v>
      </c>
      <c r="P3227">
        <v>0.8769999999998674</v>
      </c>
    </row>
    <row r="3228" spans="1:16">
      <c r="A3228" s="2">
        <v>44677.10866625</v>
      </c>
      <c r="B3228" t="s">
        <v>29</v>
      </c>
      <c r="C3228">
        <v>1</v>
      </c>
      <c r="D3228" t="s">
        <v>31</v>
      </c>
      <c r="E3228" t="s">
        <v>13</v>
      </c>
      <c r="F3228" t="s">
        <v>14</v>
      </c>
      <c r="G3228" t="s">
        <v>15</v>
      </c>
      <c r="H3228">
        <v>0.001</v>
      </c>
      <c r="I3228">
        <v>-0.10069</v>
      </c>
      <c r="J3228">
        <v>1</v>
      </c>
      <c r="K3228">
        <v>0.10069</v>
      </c>
      <c r="L3228">
        <v>100.69</v>
      </c>
      <c r="M3228">
        <v>159.7199999999999</v>
      </c>
      <c r="N3228">
        <v>-158.842</v>
      </c>
      <c r="O3228">
        <v>0</v>
      </c>
      <c r="P3228">
        <v>0.8779999999998722</v>
      </c>
    </row>
    <row r="3229" spans="1:16">
      <c r="A3229" s="2">
        <v>44677.10929586805</v>
      </c>
      <c r="B3229" t="s">
        <v>29</v>
      </c>
      <c r="C3229">
        <v>1</v>
      </c>
      <c r="D3229" t="s">
        <v>32</v>
      </c>
      <c r="E3229" t="s">
        <v>13</v>
      </c>
      <c r="F3229" t="s">
        <v>14</v>
      </c>
      <c r="G3229" t="s">
        <v>15</v>
      </c>
      <c r="H3229">
        <v>-0.001</v>
      </c>
      <c r="I3229">
        <v>0.1006</v>
      </c>
      <c r="J3229">
        <v>1</v>
      </c>
      <c r="K3229">
        <v>0.1006</v>
      </c>
      <c r="L3229">
        <v>100.6</v>
      </c>
      <c r="M3229">
        <v>159.7199999999999</v>
      </c>
      <c r="N3229">
        <v>-158.843</v>
      </c>
      <c r="O3229">
        <v>0</v>
      </c>
      <c r="P3229">
        <v>0.8769999999998674</v>
      </c>
    </row>
    <row r="3230" spans="1:16">
      <c r="A3230" s="2">
        <v>44677.11052982639</v>
      </c>
      <c r="B3230" t="s">
        <v>29</v>
      </c>
      <c r="C3230">
        <v>1</v>
      </c>
      <c r="D3230" t="s">
        <v>32</v>
      </c>
      <c r="E3230" t="s">
        <v>13</v>
      </c>
      <c r="F3230" t="s">
        <v>14</v>
      </c>
      <c r="G3230" t="s">
        <v>15</v>
      </c>
      <c r="H3230">
        <v>-0.001</v>
      </c>
      <c r="I3230">
        <v>0.10037</v>
      </c>
      <c r="J3230">
        <v>1</v>
      </c>
      <c r="K3230">
        <v>0.10037</v>
      </c>
      <c r="L3230">
        <v>100.37</v>
      </c>
      <c r="M3230">
        <v>159.7199999999999</v>
      </c>
      <c r="N3230">
        <v>-158.8440000000001</v>
      </c>
      <c r="O3230">
        <v>0</v>
      </c>
      <c r="P3230">
        <v>0.8759999999998627</v>
      </c>
    </row>
    <row r="3231" spans="1:16">
      <c r="A3231" s="2">
        <v>44677.11075436343</v>
      </c>
      <c r="B3231" t="s">
        <v>29</v>
      </c>
      <c r="C3231">
        <v>1</v>
      </c>
      <c r="D3231" t="s">
        <v>31</v>
      </c>
      <c r="E3231" t="s">
        <v>13</v>
      </c>
      <c r="F3231" t="s">
        <v>14</v>
      </c>
      <c r="G3231" t="s">
        <v>15</v>
      </c>
      <c r="H3231">
        <v>0.001</v>
      </c>
      <c r="I3231">
        <v>-0.10038</v>
      </c>
      <c r="J3231">
        <v>1</v>
      </c>
      <c r="K3231">
        <v>0.10038</v>
      </c>
      <c r="L3231">
        <v>100.38</v>
      </c>
      <c r="M3231">
        <v>159.7199999999999</v>
      </c>
      <c r="N3231">
        <v>-158.843</v>
      </c>
      <c r="O3231">
        <v>0</v>
      </c>
      <c r="P3231">
        <v>0.8769999999998674</v>
      </c>
    </row>
    <row r="3232" spans="1:16">
      <c r="A3232" s="2">
        <v>44677.11164878472</v>
      </c>
      <c r="B3232" t="s">
        <v>29</v>
      </c>
      <c r="C3232">
        <v>0</v>
      </c>
      <c r="D3232" t="s">
        <v>31</v>
      </c>
      <c r="E3232" t="s">
        <v>13</v>
      </c>
      <c r="F3232" t="s">
        <v>14</v>
      </c>
      <c r="G3232" t="s">
        <v>15</v>
      </c>
      <c r="H3232">
        <v>0.015</v>
      </c>
      <c r="I3232">
        <v>-1.50585000015</v>
      </c>
      <c r="J3232">
        <v>1</v>
      </c>
      <c r="K3232">
        <v>1.50585000015</v>
      </c>
      <c r="L3232">
        <v>100.39000001</v>
      </c>
      <c r="M3232">
        <v>159.7199999999999</v>
      </c>
      <c r="N3232">
        <v>-158.8280000000001</v>
      </c>
      <c r="O3232">
        <v>0</v>
      </c>
      <c r="P3232">
        <v>0.8919999999998538</v>
      </c>
    </row>
    <row r="3233" spans="1:16">
      <c r="A3233" s="2">
        <v>44677.1125544676</v>
      </c>
      <c r="B3233" t="s">
        <v>29</v>
      </c>
      <c r="C3233">
        <v>1</v>
      </c>
      <c r="D3233" t="s">
        <v>31</v>
      </c>
      <c r="E3233" t="s">
        <v>13</v>
      </c>
      <c r="F3233" t="s">
        <v>14</v>
      </c>
      <c r="G3233" t="s">
        <v>15</v>
      </c>
      <c r="H3233">
        <v>0.001</v>
      </c>
      <c r="I3233">
        <v>-0.10031</v>
      </c>
      <c r="J3233">
        <v>1</v>
      </c>
      <c r="K3233">
        <v>0.10031</v>
      </c>
      <c r="L3233">
        <v>100.31</v>
      </c>
      <c r="M3233">
        <v>159.7199999999999</v>
      </c>
      <c r="N3233">
        <v>-158.8270000000001</v>
      </c>
      <c r="O3233">
        <v>0</v>
      </c>
      <c r="P3233">
        <v>0.8929999999998586</v>
      </c>
    </row>
    <row r="3234" spans="1:16">
      <c r="A3234" s="2">
        <v>44677.11321741898</v>
      </c>
      <c r="B3234" t="s">
        <v>29</v>
      </c>
      <c r="C3234">
        <v>1</v>
      </c>
      <c r="D3234" t="s">
        <v>32</v>
      </c>
      <c r="E3234" t="s">
        <v>13</v>
      </c>
      <c r="F3234" t="s">
        <v>14</v>
      </c>
      <c r="G3234" t="s">
        <v>15</v>
      </c>
      <c r="H3234">
        <v>-0.001</v>
      </c>
      <c r="I3234">
        <v>0.10033</v>
      </c>
      <c r="J3234">
        <v>1</v>
      </c>
      <c r="K3234">
        <v>0.10033</v>
      </c>
      <c r="L3234">
        <v>100.33</v>
      </c>
      <c r="M3234">
        <v>159.7199999999999</v>
      </c>
      <c r="N3234">
        <v>-158.8280000000001</v>
      </c>
      <c r="O3234">
        <v>0</v>
      </c>
      <c r="P3234">
        <v>0.8919999999998538</v>
      </c>
    </row>
    <row r="3235" spans="1:16">
      <c r="A3235" s="2">
        <v>44677.1223066551</v>
      </c>
      <c r="B3235" t="s">
        <v>29</v>
      </c>
      <c r="C3235">
        <v>1</v>
      </c>
      <c r="D3235" t="s">
        <v>32</v>
      </c>
      <c r="E3235" t="s">
        <v>13</v>
      </c>
      <c r="F3235" t="s">
        <v>14</v>
      </c>
      <c r="G3235" t="s">
        <v>15</v>
      </c>
      <c r="H3235">
        <v>-0.001</v>
      </c>
      <c r="I3235">
        <v>0.10071</v>
      </c>
      <c r="J3235">
        <v>1</v>
      </c>
      <c r="K3235">
        <v>0.10071</v>
      </c>
      <c r="L3235">
        <v>100.71</v>
      </c>
      <c r="M3235">
        <v>159.7199999999999</v>
      </c>
      <c r="N3235">
        <v>-158.8290000000001</v>
      </c>
      <c r="O3235">
        <v>0</v>
      </c>
      <c r="P3235">
        <v>0.890999999999849</v>
      </c>
    </row>
    <row r="3236" spans="1:16">
      <c r="A3236" s="2">
        <v>44677.12680087963</v>
      </c>
      <c r="B3236" t="s">
        <v>29</v>
      </c>
      <c r="C3236">
        <v>1</v>
      </c>
      <c r="D3236" t="s">
        <v>32</v>
      </c>
      <c r="E3236" t="s">
        <v>13</v>
      </c>
      <c r="F3236" t="s">
        <v>14</v>
      </c>
      <c r="G3236" t="s">
        <v>15</v>
      </c>
      <c r="H3236">
        <v>-0.001</v>
      </c>
      <c r="I3236">
        <v>0.10077</v>
      </c>
      <c r="J3236">
        <v>1</v>
      </c>
      <c r="K3236">
        <v>0.10077</v>
      </c>
      <c r="L3236">
        <v>100.77</v>
      </c>
      <c r="M3236">
        <v>159.7199999999999</v>
      </c>
      <c r="N3236">
        <v>-158.8300000000001</v>
      </c>
      <c r="O3236">
        <v>0</v>
      </c>
      <c r="P3236">
        <v>0.8899999999998442</v>
      </c>
    </row>
    <row r="3237" spans="1:16">
      <c r="A3237" s="2">
        <v>44677.12797854167</v>
      </c>
      <c r="B3237" t="s">
        <v>29</v>
      </c>
      <c r="C3237">
        <v>1</v>
      </c>
      <c r="D3237" t="s">
        <v>31</v>
      </c>
      <c r="E3237" t="s">
        <v>13</v>
      </c>
      <c r="F3237" t="s">
        <v>14</v>
      </c>
      <c r="G3237" t="s">
        <v>15</v>
      </c>
      <c r="H3237">
        <v>0.001</v>
      </c>
      <c r="I3237">
        <v>-0.10077</v>
      </c>
      <c r="J3237">
        <v>1</v>
      </c>
      <c r="K3237">
        <v>0.10077</v>
      </c>
      <c r="L3237">
        <v>100.77</v>
      </c>
      <c r="M3237">
        <v>159.7199999999999</v>
      </c>
      <c r="N3237">
        <v>-158.8290000000001</v>
      </c>
      <c r="O3237">
        <v>0</v>
      </c>
      <c r="P3237">
        <v>0.890999999999849</v>
      </c>
    </row>
    <row r="3238" spans="1:16">
      <c r="A3238" s="2">
        <v>44677.1283266088</v>
      </c>
      <c r="B3238" t="s">
        <v>29</v>
      </c>
      <c r="C3238">
        <v>1</v>
      </c>
      <c r="D3238" t="s">
        <v>32</v>
      </c>
      <c r="E3238" t="s">
        <v>13</v>
      </c>
      <c r="F3238" t="s">
        <v>14</v>
      </c>
      <c r="G3238" t="s">
        <v>15</v>
      </c>
      <c r="H3238">
        <v>-0.001</v>
      </c>
      <c r="I3238">
        <v>0.10077</v>
      </c>
      <c r="J3238">
        <v>1</v>
      </c>
      <c r="K3238">
        <v>0.10077</v>
      </c>
      <c r="L3238">
        <v>100.77</v>
      </c>
      <c r="M3238">
        <v>159.7199999999999</v>
      </c>
      <c r="N3238">
        <v>-158.8300000000001</v>
      </c>
      <c r="O3238">
        <v>0</v>
      </c>
      <c r="P3238">
        <v>0.8899999999998442</v>
      </c>
    </row>
    <row r="3239" spans="1:16">
      <c r="A3239" s="2">
        <v>44677.13622599537</v>
      </c>
      <c r="B3239" t="s">
        <v>29</v>
      </c>
      <c r="C3239">
        <v>1</v>
      </c>
      <c r="D3239" t="s">
        <v>31</v>
      </c>
      <c r="E3239" t="s">
        <v>13</v>
      </c>
      <c r="F3239" t="s">
        <v>14</v>
      </c>
      <c r="G3239" t="s">
        <v>15</v>
      </c>
      <c r="H3239">
        <v>4.492</v>
      </c>
      <c r="I3239">
        <v>-453.4674</v>
      </c>
      <c r="J3239">
        <v>1</v>
      </c>
      <c r="K3239">
        <v>453.4674</v>
      </c>
      <c r="L3239">
        <v>100.95</v>
      </c>
      <c r="M3239">
        <v>159.7199999999999</v>
      </c>
      <c r="N3239">
        <v>-154.3380000000001</v>
      </c>
      <c r="O3239">
        <v>0</v>
      </c>
      <c r="P3239">
        <v>5.381999999999834</v>
      </c>
    </row>
    <row r="3240" spans="1:16">
      <c r="A3240" s="2">
        <v>44677.13622819445</v>
      </c>
      <c r="B3240" t="s">
        <v>30</v>
      </c>
      <c r="C3240">
        <v>0</v>
      </c>
      <c r="D3240" t="s">
        <v>32</v>
      </c>
      <c r="E3240" t="s">
        <v>13</v>
      </c>
      <c r="F3240" t="s">
        <v>14</v>
      </c>
      <c r="G3240" t="s">
        <v>15</v>
      </c>
      <c r="H3240">
        <v>-4.49</v>
      </c>
      <c r="I3240">
        <v>453.2655</v>
      </c>
      <c r="J3240">
        <v>1</v>
      </c>
      <c r="K3240">
        <v>453.2655</v>
      </c>
      <c r="L3240">
        <v>100.95</v>
      </c>
      <c r="M3240">
        <v>155.2299999999999</v>
      </c>
      <c r="N3240">
        <v>-154.3380000000001</v>
      </c>
      <c r="O3240">
        <v>0</v>
      </c>
      <c r="P3240">
        <v>0.8919999999998254</v>
      </c>
    </row>
    <row r="3241" spans="1:16">
      <c r="A3241" s="2">
        <v>44677.13635116898</v>
      </c>
      <c r="B3241" t="s">
        <v>29</v>
      </c>
      <c r="C3241">
        <v>1</v>
      </c>
      <c r="D3241" t="s">
        <v>31</v>
      </c>
      <c r="E3241" t="s">
        <v>13</v>
      </c>
      <c r="F3241" t="s">
        <v>14</v>
      </c>
      <c r="G3241" t="s">
        <v>15</v>
      </c>
      <c r="H3241">
        <v>0.001</v>
      </c>
      <c r="I3241">
        <v>-0.10099</v>
      </c>
      <c r="J3241">
        <v>1</v>
      </c>
      <c r="K3241">
        <v>0.10099</v>
      </c>
      <c r="L3241">
        <v>100.99</v>
      </c>
      <c r="M3241">
        <v>155.2299999999999</v>
      </c>
      <c r="N3241">
        <v>-154.3370000000001</v>
      </c>
      <c r="O3241">
        <v>0</v>
      </c>
      <c r="P3241">
        <v>0.8929999999998302</v>
      </c>
    </row>
    <row r="3242" spans="1:16">
      <c r="A3242" s="2">
        <v>44677.13641502315</v>
      </c>
      <c r="B3242" t="s">
        <v>29</v>
      </c>
      <c r="C3242">
        <v>1</v>
      </c>
      <c r="D3242" t="s">
        <v>32</v>
      </c>
      <c r="E3242" t="s">
        <v>13</v>
      </c>
      <c r="F3242" t="s">
        <v>14</v>
      </c>
      <c r="G3242" t="s">
        <v>15</v>
      </c>
      <c r="H3242">
        <v>-0.001</v>
      </c>
      <c r="I3242">
        <v>0.10098</v>
      </c>
      <c r="J3242">
        <v>1</v>
      </c>
      <c r="K3242">
        <v>0.10098</v>
      </c>
      <c r="L3242">
        <v>100.98</v>
      </c>
      <c r="M3242">
        <v>155.2299999999999</v>
      </c>
      <c r="N3242">
        <v>-154.3380000000001</v>
      </c>
      <c r="O3242">
        <v>0</v>
      </c>
      <c r="P3242">
        <v>0.8919999999998254</v>
      </c>
    </row>
    <row r="3243" spans="1:16">
      <c r="A3243" s="2">
        <v>44677.13643304398</v>
      </c>
      <c r="B3243" t="s">
        <v>29</v>
      </c>
      <c r="C3243">
        <v>1</v>
      </c>
      <c r="D3243" t="s">
        <v>32</v>
      </c>
      <c r="E3243" t="s">
        <v>13</v>
      </c>
      <c r="F3243" t="s">
        <v>14</v>
      </c>
      <c r="G3243" t="s">
        <v>15</v>
      </c>
      <c r="H3243">
        <v>-0.001</v>
      </c>
      <c r="I3243">
        <v>0.10098</v>
      </c>
      <c r="J3243">
        <v>1</v>
      </c>
      <c r="K3243">
        <v>0.10098</v>
      </c>
      <c r="L3243">
        <v>100.98</v>
      </c>
      <c r="M3243">
        <v>155.2299999999999</v>
      </c>
      <c r="N3243">
        <v>-154.3390000000001</v>
      </c>
      <c r="O3243">
        <v>0</v>
      </c>
      <c r="P3243">
        <v>0.8909999999998206</v>
      </c>
    </row>
    <row r="3244" spans="1:16">
      <c r="A3244" s="2">
        <v>44677.13766563658</v>
      </c>
      <c r="B3244" t="s">
        <v>29</v>
      </c>
      <c r="C3244">
        <v>1</v>
      </c>
      <c r="D3244" t="s">
        <v>31</v>
      </c>
      <c r="E3244" t="s">
        <v>13</v>
      </c>
      <c r="F3244" t="s">
        <v>14</v>
      </c>
      <c r="G3244" t="s">
        <v>15</v>
      </c>
      <c r="H3244">
        <v>0.001</v>
      </c>
      <c r="I3244">
        <v>-0.10094</v>
      </c>
      <c r="J3244">
        <v>1</v>
      </c>
      <c r="K3244">
        <v>0.10094</v>
      </c>
      <c r="L3244">
        <v>100.94</v>
      </c>
      <c r="M3244">
        <v>155.2299999999999</v>
      </c>
      <c r="N3244">
        <v>-154.3380000000001</v>
      </c>
      <c r="O3244">
        <v>0</v>
      </c>
      <c r="P3244">
        <v>0.8919999999998254</v>
      </c>
    </row>
    <row r="3245" spans="1:16">
      <c r="A3245" s="2">
        <v>44677.14334975695</v>
      </c>
      <c r="B3245" t="s">
        <v>29</v>
      </c>
      <c r="C3245">
        <v>1</v>
      </c>
      <c r="D3245" t="s">
        <v>31</v>
      </c>
      <c r="E3245" t="s">
        <v>13</v>
      </c>
      <c r="F3245" t="s">
        <v>14</v>
      </c>
      <c r="G3245" t="s">
        <v>15</v>
      </c>
      <c r="H3245">
        <v>0.001</v>
      </c>
      <c r="I3245">
        <v>-0.10098</v>
      </c>
      <c r="J3245">
        <v>1</v>
      </c>
      <c r="K3245">
        <v>0.10098</v>
      </c>
      <c r="L3245">
        <v>100.98</v>
      </c>
      <c r="M3245">
        <v>155.2299999999999</v>
      </c>
      <c r="N3245">
        <v>-154.3370000000001</v>
      </c>
      <c r="O3245">
        <v>0</v>
      </c>
      <c r="P3245">
        <v>0.8929999999998302</v>
      </c>
    </row>
    <row r="3246" spans="1:16">
      <c r="A3246" s="2">
        <v>44677.14519145833</v>
      </c>
      <c r="B3246" t="s">
        <v>29</v>
      </c>
      <c r="C3246">
        <v>1</v>
      </c>
      <c r="D3246" t="s">
        <v>32</v>
      </c>
      <c r="E3246" t="s">
        <v>13</v>
      </c>
      <c r="F3246" t="s">
        <v>14</v>
      </c>
      <c r="G3246" t="s">
        <v>15</v>
      </c>
      <c r="H3246">
        <v>-0.001</v>
      </c>
      <c r="I3246">
        <v>0.10103</v>
      </c>
      <c r="J3246">
        <v>1</v>
      </c>
      <c r="K3246">
        <v>0.10103</v>
      </c>
      <c r="L3246">
        <v>101.03</v>
      </c>
      <c r="M3246">
        <v>155.2299999999999</v>
      </c>
      <c r="N3246">
        <v>-154.3380000000001</v>
      </c>
      <c r="O3246">
        <v>0</v>
      </c>
      <c r="P3246">
        <v>0.8919999999998254</v>
      </c>
    </row>
    <row r="3247" spans="1:16">
      <c r="A3247" s="2">
        <v>44677.14533984954</v>
      </c>
      <c r="B3247" t="s">
        <v>29</v>
      </c>
      <c r="C3247">
        <v>1</v>
      </c>
      <c r="D3247" t="s">
        <v>32</v>
      </c>
      <c r="E3247" t="s">
        <v>13</v>
      </c>
      <c r="F3247" t="s">
        <v>14</v>
      </c>
      <c r="G3247" t="s">
        <v>15</v>
      </c>
      <c r="H3247">
        <v>-0.001</v>
      </c>
      <c r="I3247">
        <v>0.10112</v>
      </c>
      <c r="J3247">
        <v>1</v>
      </c>
      <c r="K3247">
        <v>0.10112</v>
      </c>
      <c r="L3247">
        <v>101.12</v>
      </c>
      <c r="M3247">
        <v>155.2299999999999</v>
      </c>
      <c r="N3247">
        <v>-154.3390000000001</v>
      </c>
      <c r="O3247">
        <v>0</v>
      </c>
      <c r="P3247">
        <v>0.8909999999998206</v>
      </c>
    </row>
    <row r="3248" spans="1:16">
      <c r="A3248" s="2">
        <v>44677.14538875</v>
      </c>
      <c r="B3248" t="s">
        <v>29</v>
      </c>
      <c r="C3248">
        <v>1</v>
      </c>
      <c r="D3248" t="s">
        <v>31</v>
      </c>
      <c r="E3248" t="s">
        <v>13</v>
      </c>
      <c r="F3248" t="s">
        <v>14</v>
      </c>
      <c r="G3248" t="s">
        <v>15</v>
      </c>
      <c r="H3248">
        <v>0.006</v>
      </c>
      <c r="I3248">
        <v>-0.60654</v>
      </c>
      <c r="J3248">
        <v>1</v>
      </c>
      <c r="K3248">
        <v>0.60654</v>
      </c>
      <c r="L3248">
        <v>101.09</v>
      </c>
      <c r="M3248">
        <v>155.2299999999999</v>
      </c>
      <c r="N3248">
        <v>-154.3330000000001</v>
      </c>
      <c r="O3248">
        <v>0</v>
      </c>
      <c r="P3248">
        <v>0.8969999999998208</v>
      </c>
    </row>
    <row r="3249" spans="1:16">
      <c r="A3249" s="2">
        <v>44677.14966653935</v>
      </c>
      <c r="B3249" t="s">
        <v>29</v>
      </c>
      <c r="C3249">
        <v>1</v>
      </c>
      <c r="D3249" t="s">
        <v>31</v>
      </c>
      <c r="E3249" t="s">
        <v>13</v>
      </c>
      <c r="F3249" t="s">
        <v>14</v>
      </c>
      <c r="G3249" t="s">
        <v>15</v>
      </c>
      <c r="H3249">
        <v>0.001</v>
      </c>
      <c r="I3249">
        <v>-0.10098</v>
      </c>
      <c r="J3249">
        <v>1</v>
      </c>
      <c r="K3249">
        <v>0.10098</v>
      </c>
      <c r="L3249">
        <v>100.98</v>
      </c>
      <c r="M3249">
        <v>155.2299999999999</v>
      </c>
      <c r="N3249">
        <v>-154.3320000000001</v>
      </c>
      <c r="O3249">
        <v>0</v>
      </c>
      <c r="P3249">
        <v>0.8979999999998256</v>
      </c>
    </row>
    <row r="3250" spans="1:16">
      <c r="A3250" s="2">
        <v>44677.15129793982</v>
      </c>
      <c r="B3250" t="s">
        <v>29</v>
      </c>
      <c r="C3250">
        <v>0</v>
      </c>
      <c r="D3250" t="s">
        <v>32</v>
      </c>
      <c r="E3250" t="s">
        <v>13</v>
      </c>
      <c r="F3250" t="s">
        <v>14</v>
      </c>
      <c r="G3250" t="s">
        <v>15</v>
      </c>
      <c r="H3250">
        <v>-0.006</v>
      </c>
      <c r="I3250">
        <v>0.6054745097400001</v>
      </c>
      <c r="J3250">
        <v>1</v>
      </c>
      <c r="K3250">
        <v>0.6054745097400001</v>
      </c>
      <c r="L3250">
        <v>100.91241829</v>
      </c>
      <c r="M3250">
        <v>155.2299999999999</v>
      </c>
      <c r="N3250">
        <v>-154.3380000000001</v>
      </c>
      <c r="O3250">
        <v>0</v>
      </c>
      <c r="P3250">
        <v>0.8919999999998254</v>
      </c>
    </row>
    <row r="3251" spans="1:16">
      <c r="A3251" s="2">
        <v>44677.15237504629</v>
      </c>
      <c r="B3251" t="s">
        <v>29</v>
      </c>
      <c r="C3251">
        <v>1</v>
      </c>
      <c r="D3251" t="s">
        <v>32</v>
      </c>
      <c r="E3251" t="s">
        <v>13</v>
      </c>
      <c r="F3251" t="s">
        <v>14</v>
      </c>
      <c r="G3251" t="s">
        <v>15</v>
      </c>
      <c r="H3251">
        <v>-0.001</v>
      </c>
      <c r="I3251">
        <v>0.10095</v>
      </c>
      <c r="J3251">
        <v>1</v>
      </c>
      <c r="K3251">
        <v>0.10095</v>
      </c>
      <c r="L3251">
        <v>100.95</v>
      </c>
      <c r="M3251">
        <v>155.2299999999999</v>
      </c>
      <c r="N3251">
        <v>-154.3390000000001</v>
      </c>
      <c r="O3251">
        <v>0</v>
      </c>
      <c r="P3251">
        <v>0.8909999999998206</v>
      </c>
    </row>
    <row r="3252" spans="1:16">
      <c r="A3252" s="2">
        <v>44677.15927361111</v>
      </c>
      <c r="B3252" t="s">
        <v>29</v>
      </c>
      <c r="C3252">
        <v>0</v>
      </c>
      <c r="D3252" t="s">
        <v>31</v>
      </c>
      <c r="E3252" t="s">
        <v>13</v>
      </c>
      <c r="F3252" t="s">
        <v>14</v>
      </c>
      <c r="G3252" t="s">
        <v>15</v>
      </c>
      <c r="H3252">
        <v>0.006</v>
      </c>
      <c r="I3252">
        <v>-0.60626181534</v>
      </c>
      <c r="J3252">
        <v>1</v>
      </c>
      <c r="K3252">
        <v>0.60626181534</v>
      </c>
      <c r="L3252">
        <v>101.04363589</v>
      </c>
      <c r="M3252">
        <v>155.2299999999999</v>
      </c>
      <c r="N3252">
        <v>-154.3330000000001</v>
      </c>
      <c r="O3252">
        <v>0</v>
      </c>
      <c r="P3252">
        <v>0.8969999999998208</v>
      </c>
    </row>
    <row r="3253" spans="1:16">
      <c r="A3253" s="2">
        <v>44677.16143354167</v>
      </c>
      <c r="B3253" t="s">
        <v>29</v>
      </c>
      <c r="C3253">
        <v>0</v>
      </c>
      <c r="D3253" t="s">
        <v>31</v>
      </c>
      <c r="E3253" t="s">
        <v>13</v>
      </c>
      <c r="F3253" t="s">
        <v>14</v>
      </c>
      <c r="G3253" t="s">
        <v>15</v>
      </c>
      <c r="H3253">
        <v>0.001</v>
      </c>
      <c r="I3253">
        <v>-0.101035</v>
      </c>
      <c r="J3253">
        <v>1</v>
      </c>
      <c r="K3253">
        <v>0.101035</v>
      </c>
      <c r="L3253">
        <v>101.035</v>
      </c>
      <c r="M3253">
        <v>155.2299999999999</v>
      </c>
      <c r="N3253">
        <v>-154.3320000000001</v>
      </c>
      <c r="O3253">
        <v>0</v>
      </c>
      <c r="P3253">
        <v>0.8979999999998256</v>
      </c>
    </row>
    <row r="3254" spans="1:16">
      <c r="A3254" s="2">
        <v>44677.1637736574</v>
      </c>
      <c r="B3254" t="s">
        <v>29</v>
      </c>
      <c r="C3254">
        <v>0</v>
      </c>
      <c r="D3254" t="s">
        <v>32</v>
      </c>
      <c r="E3254" t="s">
        <v>13</v>
      </c>
      <c r="F3254" t="s">
        <v>14</v>
      </c>
      <c r="G3254" t="s">
        <v>15</v>
      </c>
      <c r="H3254">
        <v>-0.007</v>
      </c>
      <c r="I3254">
        <v>0.70638692803</v>
      </c>
      <c r="J3254">
        <v>1</v>
      </c>
      <c r="K3254">
        <v>0.70638692803</v>
      </c>
      <c r="L3254">
        <v>100.91241829</v>
      </c>
      <c r="M3254">
        <v>155.2299999999999</v>
      </c>
      <c r="N3254">
        <v>-154.3390000000001</v>
      </c>
      <c r="O3254">
        <v>0</v>
      </c>
      <c r="P3254">
        <v>0.8909999999998206</v>
      </c>
    </row>
    <row r="3255" spans="1:16">
      <c r="A3255" s="2">
        <v>44677.16452626157</v>
      </c>
      <c r="B3255" t="s">
        <v>29</v>
      </c>
      <c r="C3255">
        <v>0</v>
      </c>
      <c r="D3255" t="s">
        <v>31</v>
      </c>
      <c r="E3255" t="s">
        <v>13</v>
      </c>
      <c r="F3255" t="s">
        <v>14</v>
      </c>
      <c r="G3255" t="s">
        <v>15</v>
      </c>
      <c r="H3255">
        <v>0.001</v>
      </c>
      <c r="I3255">
        <v>-0.100965</v>
      </c>
      <c r="J3255">
        <v>1</v>
      </c>
      <c r="K3255">
        <v>0.100965</v>
      </c>
      <c r="L3255">
        <v>100.965</v>
      </c>
      <c r="M3255">
        <v>155.2299999999999</v>
      </c>
      <c r="N3255">
        <v>-154.3380000000001</v>
      </c>
      <c r="O3255">
        <v>0</v>
      </c>
      <c r="P3255">
        <v>0.8919999999998254</v>
      </c>
    </row>
    <row r="3256" spans="1:16">
      <c r="A3256" s="2">
        <v>44677.16550060186</v>
      </c>
      <c r="B3256" t="s">
        <v>29</v>
      </c>
      <c r="C3256">
        <v>1</v>
      </c>
      <c r="D3256" t="s">
        <v>32</v>
      </c>
      <c r="E3256" t="s">
        <v>13</v>
      </c>
      <c r="F3256" t="s">
        <v>14</v>
      </c>
      <c r="G3256" t="s">
        <v>15</v>
      </c>
      <c r="H3256">
        <v>-0.001</v>
      </c>
      <c r="I3256">
        <v>0.10098</v>
      </c>
      <c r="J3256">
        <v>1</v>
      </c>
      <c r="K3256">
        <v>0.10098</v>
      </c>
      <c r="L3256">
        <v>100.98</v>
      </c>
      <c r="M3256">
        <v>155.2299999999999</v>
      </c>
      <c r="N3256">
        <v>-154.3390000000001</v>
      </c>
      <c r="O3256">
        <v>0</v>
      </c>
      <c r="P3256">
        <v>0.8909999999998206</v>
      </c>
    </row>
    <row r="3257" spans="1:16">
      <c r="A3257" s="2">
        <v>44677.16591466435</v>
      </c>
      <c r="B3257" t="s">
        <v>29</v>
      </c>
      <c r="C3257">
        <v>0</v>
      </c>
      <c r="D3257" t="s">
        <v>32</v>
      </c>
      <c r="E3257" t="s">
        <v>13</v>
      </c>
      <c r="F3257" t="s">
        <v>14</v>
      </c>
      <c r="G3257" t="s">
        <v>15</v>
      </c>
      <c r="H3257">
        <v>-0.001</v>
      </c>
      <c r="I3257">
        <v>0.100945</v>
      </c>
      <c r="J3257">
        <v>1</v>
      </c>
      <c r="K3257">
        <v>0.100945</v>
      </c>
      <c r="L3257">
        <v>100.945</v>
      </c>
      <c r="M3257">
        <v>155.2299999999999</v>
      </c>
      <c r="N3257">
        <v>-154.3400000000001</v>
      </c>
      <c r="O3257">
        <v>0</v>
      </c>
      <c r="P3257">
        <v>0.8899999999998158</v>
      </c>
    </row>
    <row r="3258" spans="1:16">
      <c r="A3258" s="2">
        <v>44677.16597078703</v>
      </c>
      <c r="B3258" t="s">
        <v>29</v>
      </c>
      <c r="C3258">
        <v>1</v>
      </c>
      <c r="D3258" t="s">
        <v>31</v>
      </c>
      <c r="E3258" t="s">
        <v>13</v>
      </c>
      <c r="F3258" t="s">
        <v>14</v>
      </c>
      <c r="G3258" t="s">
        <v>15</v>
      </c>
      <c r="H3258">
        <v>0.006</v>
      </c>
      <c r="I3258">
        <v>-0.60564</v>
      </c>
      <c r="J3258">
        <v>1</v>
      </c>
      <c r="K3258">
        <v>0.60564</v>
      </c>
      <c r="L3258">
        <v>100.94</v>
      </c>
      <c r="M3258">
        <v>155.2299999999999</v>
      </c>
      <c r="N3258">
        <v>-154.3340000000001</v>
      </c>
      <c r="O3258">
        <v>0</v>
      </c>
      <c r="P3258">
        <v>0.8959999999998161</v>
      </c>
    </row>
    <row r="3259" spans="1:16">
      <c r="A3259" s="2">
        <v>44677.16636084491</v>
      </c>
      <c r="B3259" t="s">
        <v>29</v>
      </c>
      <c r="C3259">
        <v>1</v>
      </c>
      <c r="D3259" t="s">
        <v>31</v>
      </c>
      <c r="E3259" t="s">
        <v>13</v>
      </c>
      <c r="F3259" t="s">
        <v>14</v>
      </c>
      <c r="G3259" t="s">
        <v>15</v>
      </c>
      <c r="H3259">
        <v>0.001</v>
      </c>
      <c r="I3259">
        <v>-0.10096</v>
      </c>
      <c r="J3259">
        <v>1</v>
      </c>
      <c r="K3259">
        <v>0.10096</v>
      </c>
      <c r="L3259">
        <v>100.96</v>
      </c>
      <c r="M3259">
        <v>155.2299999999999</v>
      </c>
      <c r="N3259">
        <v>-154.3330000000001</v>
      </c>
      <c r="O3259">
        <v>0</v>
      </c>
      <c r="P3259">
        <v>0.8969999999998208</v>
      </c>
    </row>
    <row r="3260" spans="1:16">
      <c r="A3260" s="2">
        <v>44677.16681491898</v>
      </c>
      <c r="B3260" t="s">
        <v>29</v>
      </c>
      <c r="C3260">
        <v>1</v>
      </c>
      <c r="D3260" t="s">
        <v>31</v>
      </c>
      <c r="E3260" t="s">
        <v>13</v>
      </c>
      <c r="F3260" t="s">
        <v>14</v>
      </c>
      <c r="G3260" t="s">
        <v>15</v>
      </c>
      <c r="H3260">
        <v>0.001</v>
      </c>
      <c r="I3260">
        <v>-0.10103</v>
      </c>
      <c r="J3260">
        <v>1</v>
      </c>
      <c r="K3260">
        <v>0.10103</v>
      </c>
      <c r="L3260">
        <v>101.03</v>
      </c>
      <c r="M3260">
        <v>155.2299999999999</v>
      </c>
      <c r="N3260">
        <v>-154.3320000000001</v>
      </c>
      <c r="O3260">
        <v>0</v>
      </c>
      <c r="P3260">
        <v>0.8979999999998256</v>
      </c>
    </row>
    <row r="3261" spans="1:16">
      <c r="A3261" s="2">
        <v>44677.16837403935</v>
      </c>
      <c r="B3261" t="s">
        <v>29</v>
      </c>
      <c r="C3261">
        <v>1</v>
      </c>
      <c r="D3261" t="s">
        <v>31</v>
      </c>
      <c r="E3261" t="s">
        <v>13</v>
      </c>
      <c r="F3261" t="s">
        <v>14</v>
      </c>
      <c r="G3261" t="s">
        <v>15</v>
      </c>
      <c r="H3261">
        <v>0.001</v>
      </c>
      <c r="I3261">
        <v>-0.10117</v>
      </c>
      <c r="J3261">
        <v>1</v>
      </c>
      <c r="K3261">
        <v>0.10117</v>
      </c>
      <c r="L3261">
        <v>101.17</v>
      </c>
      <c r="M3261">
        <v>155.2299999999999</v>
      </c>
      <c r="N3261">
        <v>-154.3310000000001</v>
      </c>
      <c r="O3261">
        <v>0</v>
      </c>
      <c r="P3261">
        <v>0.8989999999998304</v>
      </c>
    </row>
    <row r="3262" spans="1:16">
      <c r="A3262" s="2">
        <v>44677.16893186342</v>
      </c>
      <c r="B3262" t="s">
        <v>29</v>
      </c>
      <c r="C3262">
        <v>0</v>
      </c>
      <c r="D3262" t="s">
        <v>32</v>
      </c>
      <c r="E3262" t="s">
        <v>13</v>
      </c>
      <c r="F3262" t="s">
        <v>14</v>
      </c>
      <c r="G3262" t="s">
        <v>15</v>
      </c>
      <c r="H3262">
        <v>-0.006</v>
      </c>
      <c r="I3262">
        <v>0.60666161958</v>
      </c>
      <c r="J3262">
        <v>1</v>
      </c>
      <c r="K3262">
        <v>0.60666161958</v>
      </c>
      <c r="L3262">
        <v>101.11026993</v>
      </c>
      <c r="M3262">
        <v>155.2299999999999</v>
      </c>
      <c r="N3262">
        <v>-154.3370000000001</v>
      </c>
      <c r="O3262">
        <v>0</v>
      </c>
      <c r="P3262">
        <v>0.8929999999998302</v>
      </c>
    </row>
    <row r="3263" spans="1:16">
      <c r="A3263" s="2">
        <v>44677.17312804398</v>
      </c>
      <c r="B3263" t="s">
        <v>29</v>
      </c>
      <c r="C3263">
        <v>1</v>
      </c>
      <c r="D3263" t="s">
        <v>32</v>
      </c>
      <c r="E3263" t="s">
        <v>13</v>
      </c>
      <c r="F3263" t="s">
        <v>14</v>
      </c>
      <c r="G3263" t="s">
        <v>15</v>
      </c>
      <c r="H3263">
        <v>-0.001</v>
      </c>
      <c r="I3263">
        <v>0.10093</v>
      </c>
      <c r="J3263">
        <v>1</v>
      </c>
      <c r="K3263">
        <v>0.10093</v>
      </c>
      <c r="L3263">
        <v>100.93</v>
      </c>
      <c r="M3263">
        <v>155.2299999999999</v>
      </c>
      <c r="N3263">
        <v>-154.3380000000001</v>
      </c>
      <c r="O3263">
        <v>0</v>
      </c>
      <c r="P3263">
        <v>0.8919999999998254</v>
      </c>
    </row>
    <row r="3264" spans="1:16">
      <c r="A3264" s="2">
        <v>44677.17680469908</v>
      </c>
      <c r="B3264" t="s">
        <v>29</v>
      </c>
      <c r="C3264">
        <v>0</v>
      </c>
      <c r="D3264" t="s">
        <v>32</v>
      </c>
      <c r="E3264" t="s">
        <v>13</v>
      </c>
      <c r="F3264" t="s">
        <v>14</v>
      </c>
      <c r="G3264" t="s">
        <v>15</v>
      </c>
      <c r="H3264">
        <v>-0.001</v>
      </c>
      <c r="I3264">
        <v>0.100975</v>
      </c>
      <c r="J3264">
        <v>1</v>
      </c>
      <c r="K3264">
        <v>0.100975</v>
      </c>
      <c r="L3264">
        <v>100.975</v>
      </c>
      <c r="M3264">
        <v>155.2299999999999</v>
      </c>
      <c r="N3264">
        <v>-154.3390000000001</v>
      </c>
      <c r="O3264">
        <v>0</v>
      </c>
      <c r="P3264">
        <v>0.8909999999998206</v>
      </c>
    </row>
    <row r="3265" spans="1:16">
      <c r="A3265" s="2">
        <v>44677.17732898148</v>
      </c>
      <c r="B3265" t="s">
        <v>29</v>
      </c>
      <c r="C3265">
        <v>1</v>
      </c>
      <c r="D3265" t="s">
        <v>32</v>
      </c>
      <c r="E3265" t="s">
        <v>13</v>
      </c>
      <c r="F3265" t="s">
        <v>14</v>
      </c>
      <c r="G3265" t="s">
        <v>15</v>
      </c>
      <c r="H3265">
        <v>-0.001</v>
      </c>
      <c r="I3265">
        <v>0.10101</v>
      </c>
      <c r="J3265">
        <v>1</v>
      </c>
      <c r="K3265">
        <v>0.10101</v>
      </c>
      <c r="L3265">
        <v>101.01</v>
      </c>
      <c r="M3265">
        <v>155.2299999999999</v>
      </c>
      <c r="N3265">
        <v>-154.3400000000001</v>
      </c>
      <c r="O3265">
        <v>0</v>
      </c>
      <c r="P3265">
        <v>0.8899999999998158</v>
      </c>
    </row>
    <row r="3266" spans="1:16">
      <c r="A3266" s="2">
        <v>44677.17752979167</v>
      </c>
      <c r="B3266" t="s">
        <v>29</v>
      </c>
      <c r="C3266">
        <v>1</v>
      </c>
      <c r="D3266" t="s">
        <v>31</v>
      </c>
      <c r="E3266" t="s">
        <v>13</v>
      </c>
      <c r="F3266" t="s">
        <v>14</v>
      </c>
      <c r="G3266" t="s">
        <v>15</v>
      </c>
      <c r="H3266">
        <v>0.006</v>
      </c>
      <c r="I3266">
        <v>-0.606</v>
      </c>
      <c r="J3266">
        <v>1</v>
      </c>
      <c r="K3266">
        <v>0.606</v>
      </c>
      <c r="L3266">
        <v>101</v>
      </c>
      <c r="M3266">
        <v>155.2299999999999</v>
      </c>
      <c r="N3266">
        <v>-154.3340000000001</v>
      </c>
      <c r="O3266">
        <v>0</v>
      </c>
      <c r="P3266">
        <v>0.8959999999998161</v>
      </c>
    </row>
    <row r="3267" spans="1:16">
      <c r="A3267" s="2">
        <v>44677.18060503472</v>
      </c>
      <c r="B3267" t="s">
        <v>29</v>
      </c>
      <c r="C3267">
        <v>1</v>
      </c>
      <c r="D3267" t="s">
        <v>31</v>
      </c>
      <c r="E3267" t="s">
        <v>13</v>
      </c>
      <c r="F3267" t="s">
        <v>14</v>
      </c>
      <c r="G3267" t="s">
        <v>15</v>
      </c>
      <c r="H3267">
        <v>0.001</v>
      </c>
      <c r="I3267">
        <v>-0.10108</v>
      </c>
      <c r="J3267">
        <v>1</v>
      </c>
      <c r="K3267">
        <v>0.10108</v>
      </c>
      <c r="L3267">
        <v>101.08</v>
      </c>
      <c r="M3267">
        <v>155.2299999999999</v>
      </c>
      <c r="N3267">
        <v>-154.3330000000001</v>
      </c>
      <c r="O3267">
        <v>0</v>
      </c>
      <c r="P3267">
        <v>0.8969999999998208</v>
      </c>
    </row>
    <row r="3268" spans="1:16">
      <c r="A3268" s="2">
        <v>44677.18406246528</v>
      </c>
      <c r="B3268" t="s">
        <v>29</v>
      </c>
      <c r="C3268">
        <v>1</v>
      </c>
      <c r="D3268" t="s">
        <v>31</v>
      </c>
      <c r="E3268" t="s">
        <v>13</v>
      </c>
      <c r="F3268" t="s">
        <v>14</v>
      </c>
      <c r="G3268" t="s">
        <v>15</v>
      </c>
      <c r="H3268">
        <v>0.001</v>
      </c>
      <c r="I3268">
        <v>-0.10127</v>
      </c>
      <c r="J3268">
        <v>1</v>
      </c>
      <c r="K3268">
        <v>0.10127</v>
      </c>
      <c r="L3268">
        <v>101.27</v>
      </c>
      <c r="M3268">
        <v>155.2299999999999</v>
      </c>
      <c r="N3268">
        <v>-154.3320000000001</v>
      </c>
      <c r="O3268">
        <v>0</v>
      </c>
      <c r="P3268">
        <v>0.8979999999998256</v>
      </c>
    </row>
    <row r="3269" spans="1:16">
      <c r="A3269" s="2">
        <v>44677.18695716435</v>
      </c>
      <c r="B3269" t="s">
        <v>29</v>
      </c>
      <c r="C3269">
        <v>1</v>
      </c>
      <c r="D3269" t="s">
        <v>32</v>
      </c>
      <c r="E3269" t="s">
        <v>13</v>
      </c>
      <c r="F3269" t="s">
        <v>14</v>
      </c>
      <c r="G3269" t="s">
        <v>15</v>
      </c>
      <c r="H3269">
        <v>-0.001</v>
      </c>
      <c r="I3269">
        <v>0.1014</v>
      </c>
      <c r="J3269">
        <v>1</v>
      </c>
      <c r="K3269">
        <v>0.1014</v>
      </c>
      <c r="L3269">
        <v>101.4</v>
      </c>
      <c r="M3269">
        <v>155.2299999999999</v>
      </c>
      <c r="N3269">
        <v>-154.3330000000001</v>
      </c>
      <c r="O3269">
        <v>0</v>
      </c>
      <c r="P3269">
        <v>0.8969999999998208</v>
      </c>
    </row>
    <row r="3270" spans="1:16">
      <c r="A3270" s="2">
        <v>44677.18934583334</v>
      </c>
      <c r="B3270" t="s">
        <v>29</v>
      </c>
      <c r="C3270">
        <v>0</v>
      </c>
      <c r="D3270" t="s">
        <v>32</v>
      </c>
      <c r="E3270" t="s">
        <v>13</v>
      </c>
      <c r="F3270" t="s">
        <v>14</v>
      </c>
      <c r="G3270" t="s">
        <v>15</v>
      </c>
      <c r="H3270">
        <v>-0.001</v>
      </c>
      <c r="I3270">
        <v>0.101515</v>
      </c>
      <c r="J3270">
        <v>1</v>
      </c>
      <c r="K3270">
        <v>0.101515</v>
      </c>
      <c r="L3270">
        <v>101.515</v>
      </c>
      <c r="M3270">
        <v>155.2299999999999</v>
      </c>
      <c r="N3270">
        <v>-154.3340000000001</v>
      </c>
      <c r="O3270">
        <v>0</v>
      </c>
      <c r="P3270">
        <v>0.8959999999998161</v>
      </c>
    </row>
    <row r="3271" spans="1:16">
      <c r="A3271" s="2">
        <v>44677.19518863426</v>
      </c>
      <c r="B3271" t="s">
        <v>29</v>
      </c>
      <c r="C3271">
        <v>1</v>
      </c>
      <c r="D3271" t="s">
        <v>31</v>
      </c>
      <c r="E3271" t="s">
        <v>13</v>
      </c>
      <c r="F3271" t="s">
        <v>14</v>
      </c>
      <c r="G3271" t="s">
        <v>15</v>
      </c>
      <c r="H3271">
        <v>0.5</v>
      </c>
      <c r="I3271">
        <v>-50.735</v>
      </c>
      <c r="J3271">
        <v>1</v>
      </c>
      <c r="K3271">
        <v>50.735</v>
      </c>
      <c r="L3271">
        <v>101.47</v>
      </c>
      <c r="M3271">
        <v>155.2299999999999</v>
      </c>
      <c r="N3271">
        <v>-153.8340000000001</v>
      </c>
      <c r="O3271">
        <v>0</v>
      </c>
      <c r="P3271">
        <v>1.395999999999816</v>
      </c>
    </row>
    <row r="3272" spans="1:16">
      <c r="A3272" s="2">
        <v>44677.19570644676</v>
      </c>
      <c r="B3272" t="s">
        <v>29</v>
      </c>
      <c r="C3272">
        <v>1</v>
      </c>
      <c r="D3272" t="s">
        <v>31</v>
      </c>
      <c r="E3272" t="s">
        <v>13</v>
      </c>
      <c r="F3272" t="s">
        <v>14</v>
      </c>
      <c r="G3272" t="s">
        <v>15</v>
      </c>
      <c r="H3272">
        <v>0.175</v>
      </c>
      <c r="I3272">
        <v>-17.752</v>
      </c>
      <c r="J3272">
        <v>1</v>
      </c>
      <c r="K3272">
        <v>17.752</v>
      </c>
      <c r="L3272">
        <v>101.44</v>
      </c>
      <c r="M3272">
        <v>155.2299999999999</v>
      </c>
      <c r="N3272">
        <v>-153.6590000000001</v>
      </c>
      <c r="O3272">
        <v>0</v>
      </c>
      <c r="P3272">
        <v>1.570999999999827</v>
      </c>
    </row>
    <row r="3273" spans="1:16">
      <c r="A3273" s="2">
        <v>44677.19830017361</v>
      </c>
      <c r="B3273" t="s">
        <v>29</v>
      </c>
      <c r="C3273">
        <v>1</v>
      </c>
      <c r="D3273" t="s">
        <v>31</v>
      </c>
      <c r="E3273" t="s">
        <v>13</v>
      </c>
      <c r="F3273" t="s">
        <v>14</v>
      </c>
      <c r="G3273" t="s">
        <v>15</v>
      </c>
      <c r="H3273">
        <v>0.001</v>
      </c>
      <c r="I3273">
        <v>-0.10136</v>
      </c>
      <c r="J3273">
        <v>1</v>
      </c>
      <c r="K3273">
        <v>0.10136</v>
      </c>
      <c r="L3273">
        <v>101.36</v>
      </c>
      <c r="M3273">
        <v>155.2299999999999</v>
      </c>
      <c r="N3273">
        <v>-153.6580000000001</v>
      </c>
      <c r="O3273">
        <v>0</v>
      </c>
      <c r="P3273">
        <v>1.571999999999832</v>
      </c>
    </row>
    <row r="3274" spans="1:16">
      <c r="A3274" s="2">
        <v>44677.20112895833</v>
      </c>
      <c r="B3274" t="s">
        <v>29</v>
      </c>
      <c r="C3274">
        <v>0</v>
      </c>
      <c r="D3274" t="s">
        <v>31</v>
      </c>
      <c r="E3274" t="s">
        <v>13</v>
      </c>
      <c r="F3274" t="s">
        <v>14</v>
      </c>
      <c r="G3274" t="s">
        <v>15</v>
      </c>
      <c r="H3274">
        <v>0.001</v>
      </c>
      <c r="I3274">
        <v>-0.101375</v>
      </c>
      <c r="J3274">
        <v>1</v>
      </c>
      <c r="K3274">
        <v>0.101375</v>
      </c>
      <c r="L3274">
        <v>101.375</v>
      </c>
      <c r="M3274">
        <v>155.2299999999999</v>
      </c>
      <c r="N3274">
        <v>-153.6570000000001</v>
      </c>
      <c r="O3274">
        <v>0</v>
      </c>
      <c r="P3274">
        <v>1.572999999999837</v>
      </c>
    </row>
    <row r="3275" spans="1:16">
      <c r="A3275" s="2">
        <v>44677.20130280092</v>
      </c>
      <c r="B3275" t="s">
        <v>29</v>
      </c>
      <c r="C3275">
        <v>1</v>
      </c>
      <c r="D3275" t="s">
        <v>32</v>
      </c>
      <c r="E3275" t="s">
        <v>13</v>
      </c>
      <c r="F3275" t="s">
        <v>14</v>
      </c>
      <c r="G3275" t="s">
        <v>15</v>
      </c>
      <c r="H3275">
        <v>-0.001</v>
      </c>
      <c r="I3275">
        <v>0.10138</v>
      </c>
      <c r="J3275">
        <v>1</v>
      </c>
      <c r="K3275">
        <v>0.10138</v>
      </c>
      <c r="L3275">
        <v>101.38</v>
      </c>
      <c r="M3275">
        <v>155.2299999999999</v>
      </c>
      <c r="N3275">
        <v>-153.6580000000001</v>
      </c>
      <c r="O3275">
        <v>0</v>
      </c>
      <c r="P3275">
        <v>1.571999999999832</v>
      </c>
    </row>
    <row r="3276" spans="1:16">
      <c r="A3276" s="2">
        <v>44677.20445905092</v>
      </c>
      <c r="B3276" t="s">
        <v>29</v>
      </c>
      <c r="C3276">
        <v>1</v>
      </c>
      <c r="D3276" t="s">
        <v>32</v>
      </c>
      <c r="E3276" t="s">
        <v>13</v>
      </c>
      <c r="F3276" t="s">
        <v>14</v>
      </c>
      <c r="G3276" t="s">
        <v>15</v>
      </c>
      <c r="H3276">
        <v>-0.001</v>
      </c>
      <c r="I3276">
        <v>0.1012</v>
      </c>
      <c r="J3276">
        <v>1</v>
      </c>
      <c r="K3276">
        <v>0.1012</v>
      </c>
      <c r="L3276">
        <v>101.2</v>
      </c>
      <c r="M3276">
        <v>155.2299999999999</v>
      </c>
      <c r="N3276">
        <v>-153.6590000000001</v>
      </c>
      <c r="O3276">
        <v>0</v>
      </c>
      <c r="P3276">
        <v>1.570999999999827</v>
      </c>
    </row>
    <row r="3277" spans="1:16">
      <c r="A3277" s="2">
        <v>44677.20505476852</v>
      </c>
      <c r="B3277" t="s">
        <v>29</v>
      </c>
      <c r="C3277">
        <v>1</v>
      </c>
      <c r="D3277" t="s">
        <v>32</v>
      </c>
      <c r="E3277" t="s">
        <v>13</v>
      </c>
      <c r="F3277" t="s">
        <v>14</v>
      </c>
      <c r="G3277" t="s">
        <v>15</v>
      </c>
      <c r="H3277">
        <v>-0.001</v>
      </c>
      <c r="I3277">
        <v>0.10119</v>
      </c>
      <c r="J3277">
        <v>1</v>
      </c>
      <c r="K3277">
        <v>0.10119</v>
      </c>
      <c r="L3277">
        <v>101.19</v>
      </c>
      <c r="M3277">
        <v>155.2299999999999</v>
      </c>
      <c r="N3277">
        <v>-153.6600000000001</v>
      </c>
      <c r="O3277">
        <v>0</v>
      </c>
      <c r="P3277">
        <v>1.569999999999823</v>
      </c>
    </row>
    <row r="3278" spans="1:16">
      <c r="A3278" s="2">
        <v>44677.21129949074</v>
      </c>
      <c r="B3278" t="s">
        <v>29</v>
      </c>
      <c r="C3278">
        <v>0</v>
      </c>
      <c r="D3278" t="s">
        <v>32</v>
      </c>
      <c r="E3278" t="s">
        <v>13</v>
      </c>
      <c r="F3278" t="s">
        <v>14</v>
      </c>
      <c r="G3278" t="s">
        <v>15</v>
      </c>
      <c r="H3278">
        <v>-0.001</v>
      </c>
      <c r="I3278">
        <v>0.101005</v>
      </c>
      <c r="J3278">
        <v>1</v>
      </c>
      <c r="K3278">
        <v>0.101005</v>
      </c>
      <c r="L3278">
        <v>101.005</v>
      </c>
      <c r="M3278">
        <v>155.2299999999999</v>
      </c>
      <c r="N3278">
        <v>-153.6610000000001</v>
      </c>
      <c r="O3278">
        <v>0</v>
      </c>
      <c r="P3278">
        <v>1.568999999999818</v>
      </c>
    </row>
    <row r="3279" spans="1:16">
      <c r="A3279" s="2">
        <v>44677.2137594676</v>
      </c>
      <c r="B3279" t="s">
        <v>29</v>
      </c>
      <c r="C3279">
        <v>0</v>
      </c>
      <c r="D3279" t="s">
        <v>31</v>
      </c>
      <c r="E3279" t="s">
        <v>13</v>
      </c>
      <c r="F3279" t="s">
        <v>14</v>
      </c>
      <c r="G3279" t="s">
        <v>15</v>
      </c>
      <c r="H3279">
        <v>0.001</v>
      </c>
      <c r="I3279">
        <v>-0.101105</v>
      </c>
      <c r="J3279">
        <v>1</v>
      </c>
      <c r="K3279">
        <v>0.101105</v>
      </c>
      <c r="L3279">
        <v>101.105</v>
      </c>
      <c r="M3279">
        <v>155.2299999999999</v>
      </c>
      <c r="N3279">
        <v>-153.6600000000001</v>
      </c>
      <c r="O3279">
        <v>0</v>
      </c>
      <c r="P3279">
        <v>1.569999999999823</v>
      </c>
    </row>
    <row r="3280" spans="1:16">
      <c r="A3280" s="2">
        <v>44677.21807927083</v>
      </c>
      <c r="B3280" t="s">
        <v>29</v>
      </c>
      <c r="C3280">
        <v>1</v>
      </c>
      <c r="D3280" t="s">
        <v>32</v>
      </c>
      <c r="E3280" t="s">
        <v>13</v>
      </c>
      <c r="F3280" t="s">
        <v>14</v>
      </c>
      <c r="G3280" t="s">
        <v>15</v>
      </c>
      <c r="H3280">
        <v>-0.001</v>
      </c>
      <c r="I3280">
        <v>0.10097</v>
      </c>
      <c r="J3280">
        <v>1</v>
      </c>
      <c r="K3280">
        <v>0.10097</v>
      </c>
      <c r="L3280">
        <v>100.97</v>
      </c>
      <c r="M3280">
        <v>155.2299999999999</v>
      </c>
      <c r="N3280">
        <v>-153.6610000000001</v>
      </c>
      <c r="O3280">
        <v>0</v>
      </c>
      <c r="P3280">
        <v>1.568999999999818</v>
      </c>
    </row>
    <row r="3281" spans="1:16">
      <c r="A3281" s="2">
        <v>44677.21893583333</v>
      </c>
      <c r="B3281" t="s">
        <v>29</v>
      </c>
      <c r="C3281">
        <v>1</v>
      </c>
      <c r="D3281" t="s">
        <v>31</v>
      </c>
      <c r="E3281" t="s">
        <v>13</v>
      </c>
      <c r="F3281" t="s">
        <v>14</v>
      </c>
      <c r="G3281" t="s">
        <v>15</v>
      </c>
      <c r="H3281">
        <v>0.001</v>
      </c>
      <c r="I3281">
        <v>-0.10098</v>
      </c>
      <c r="J3281">
        <v>1</v>
      </c>
      <c r="K3281">
        <v>0.10098</v>
      </c>
      <c r="L3281">
        <v>100.98</v>
      </c>
      <c r="M3281">
        <v>155.2299999999999</v>
      </c>
      <c r="N3281">
        <v>-153.6600000000001</v>
      </c>
      <c r="O3281">
        <v>0</v>
      </c>
      <c r="P3281">
        <v>1.569999999999823</v>
      </c>
    </row>
    <row r="3282" spans="1:16">
      <c r="A3282" s="2">
        <v>44677.2202359375</v>
      </c>
      <c r="B3282" t="s">
        <v>29</v>
      </c>
      <c r="C3282">
        <v>0</v>
      </c>
      <c r="D3282" t="s">
        <v>32</v>
      </c>
      <c r="E3282" t="s">
        <v>13</v>
      </c>
      <c r="F3282" t="s">
        <v>14</v>
      </c>
      <c r="G3282" t="s">
        <v>15</v>
      </c>
      <c r="H3282">
        <v>-0.001</v>
      </c>
      <c r="I3282">
        <v>0.101015</v>
      </c>
      <c r="J3282">
        <v>1</v>
      </c>
      <c r="K3282">
        <v>0.101015</v>
      </c>
      <c r="L3282">
        <v>101.015</v>
      </c>
      <c r="M3282">
        <v>155.2299999999999</v>
      </c>
      <c r="N3282">
        <v>-153.6610000000001</v>
      </c>
      <c r="O3282">
        <v>0</v>
      </c>
      <c r="P3282">
        <v>1.568999999999818</v>
      </c>
    </row>
    <row r="3283" spans="1:16">
      <c r="A3283" s="2">
        <v>44677.22193519676</v>
      </c>
      <c r="B3283" t="s">
        <v>29</v>
      </c>
      <c r="C3283">
        <v>1</v>
      </c>
      <c r="D3283" t="s">
        <v>31</v>
      </c>
      <c r="E3283" t="s">
        <v>13</v>
      </c>
      <c r="F3283" t="s">
        <v>14</v>
      </c>
      <c r="G3283" t="s">
        <v>15</v>
      </c>
      <c r="H3283">
        <v>0.001</v>
      </c>
      <c r="I3283">
        <v>-0.10095</v>
      </c>
      <c r="J3283">
        <v>1</v>
      </c>
      <c r="K3283">
        <v>0.10095</v>
      </c>
      <c r="L3283">
        <v>100.95</v>
      </c>
      <c r="M3283">
        <v>155.2299999999999</v>
      </c>
      <c r="N3283">
        <v>-153.6600000000001</v>
      </c>
      <c r="O3283">
        <v>0</v>
      </c>
      <c r="P3283">
        <v>1.569999999999823</v>
      </c>
    </row>
    <row r="3284" spans="1:16">
      <c r="A3284" s="2">
        <v>44677.22675256945</v>
      </c>
      <c r="B3284" t="s">
        <v>29</v>
      </c>
      <c r="C3284">
        <v>1</v>
      </c>
      <c r="D3284" t="s">
        <v>32</v>
      </c>
      <c r="E3284" t="s">
        <v>13</v>
      </c>
      <c r="F3284" t="s">
        <v>14</v>
      </c>
      <c r="G3284" t="s">
        <v>15</v>
      </c>
      <c r="H3284">
        <v>-0.001</v>
      </c>
      <c r="I3284">
        <v>0.10126</v>
      </c>
      <c r="J3284">
        <v>1</v>
      </c>
      <c r="K3284">
        <v>0.10126</v>
      </c>
      <c r="L3284">
        <v>101.26</v>
      </c>
      <c r="M3284">
        <v>155.2299999999999</v>
      </c>
      <c r="N3284">
        <v>-153.6610000000001</v>
      </c>
      <c r="O3284">
        <v>0</v>
      </c>
      <c r="P3284">
        <v>1.568999999999818</v>
      </c>
    </row>
    <row r="3285" spans="1:16">
      <c r="A3285" s="2">
        <v>44677.22819784722</v>
      </c>
      <c r="B3285" t="s">
        <v>29</v>
      </c>
      <c r="C3285">
        <v>1</v>
      </c>
      <c r="D3285" t="s">
        <v>32</v>
      </c>
      <c r="E3285" t="s">
        <v>13</v>
      </c>
      <c r="F3285" t="s">
        <v>14</v>
      </c>
      <c r="G3285" t="s">
        <v>15</v>
      </c>
      <c r="H3285">
        <v>-18.352</v>
      </c>
      <c r="I3285">
        <v>1857.77296</v>
      </c>
      <c r="J3285">
        <v>1</v>
      </c>
      <c r="K3285">
        <v>1857.77296</v>
      </c>
      <c r="L3285">
        <v>101.23</v>
      </c>
      <c r="M3285">
        <v>155.2299999999999</v>
      </c>
      <c r="N3285">
        <v>-172.0130000000001</v>
      </c>
      <c r="O3285">
        <v>0</v>
      </c>
      <c r="P3285">
        <v>-16.78300000000019</v>
      </c>
    </row>
    <row r="3286" spans="1:16">
      <c r="A3286" s="2">
        <v>44677.22820077546</v>
      </c>
      <c r="B3286" t="s">
        <v>30</v>
      </c>
      <c r="C3286">
        <v>0</v>
      </c>
      <c r="D3286" t="s">
        <v>31</v>
      </c>
      <c r="E3286" t="s">
        <v>13</v>
      </c>
      <c r="F3286" t="s">
        <v>14</v>
      </c>
      <c r="G3286" t="s">
        <v>15</v>
      </c>
      <c r="H3286">
        <v>17.67</v>
      </c>
      <c r="I3286">
        <v>-1788.7341</v>
      </c>
      <c r="J3286">
        <v>1</v>
      </c>
      <c r="K3286">
        <v>1788.7341</v>
      </c>
      <c r="L3286">
        <v>101.23</v>
      </c>
      <c r="M3286">
        <v>172.8999999999999</v>
      </c>
      <c r="N3286">
        <v>-172.0130000000001</v>
      </c>
      <c r="O3286">
        <v>0</v>
      </c>
      <c r="P3286">
        <v>0.8869999999998299</v>
      </c>
    </row>
    <row r="3287" spans="1:16">
      <c r="A3287" s="2">
        <v>44677.22831230324</v>
      </c>
      <c r="B3287" t="s">
        <v>29</v>
      </c>
      <c r="C3287">
        <v>0</v>
      </c>
      <c r="D3287" t="s">
        <v>32</v>
      </c>
      <c r="E3287" t="s">
        <v>13</v>
      </c>
      <c r="F3287" t="s">
        <v>14</v>
      </c>
      <c r="G3287" t="s">
        <v>15</v>
      </c>
      <c r="H3287">
        <v>-8.815</v>
      </c>
      <c r="I3287">
        <v>892.34245</v>
      </c>
      <c r="J3287">
        <v>1</v>
      </c>
      <c r="K3287">
        <v>892.34245</v>
      </c>
      <c r="L3287">
        <v>101.23</v>
      </c>
      <c r="M3287">
        <v>172.8999999999999</v>
      </c>
      <c r="N3287">
        <v>-180.8280000000001</v>
      </c>
      <c r="O3287">
        <v>0</v>
      </c>
      <c r="P3287">
        <v>-7.928000000000168</v>
      </c>
    </row>
    <row r="3288" spans="1:16">
      <c r="A3288" s="2">
        <v>44677.22831414352</v>
      </c>
      <c r="B3288" t="s">
        <v>30</v>
      </c>
      <c r="C3288">
        <v>0</v>
      </c>
      <c r="D3288" t="s">
        <v>31</v>
      </c>
      <c r="E3288" t="s">
        <v>13</v>
      </c>
      <c r="F3288" t="s">
        <v>14</v>
      </c>
      <c r="G3288" t="s">
        <v>15</v>
      </c>
      <c r="H3288">
        <v>8.76</v>
      </c>
      <c r="I3288">
        <v>-886.7748</v>
      </c>
      <c r="J3288">
        <v>1</v>
      </c>
      <c r="K3288">
        <v>886.7748</v>
      </c>
      <c r="L3288">
        <v>101.23</v>
      </c>
      <c r="M3288">
        <v>181.6599999999999</v>
      </c>
      <c r="N3288">
        <v>-180.8280000000001</v>
      </c>
      <c r="O3288">
        <v>0</v>
      </c>
      <c r="P3288">
        <v>0.8319999999998231</v>
      </c>
    </row>
    <row r="3289" spans="1:16">
      <c r="A3289" s="2">
        <v>44677.22831414352</v>
      </c>
      <c r="B3289" t="s">
        <v>30</v>
      </c>
      <c r="C3289">
        <v>0</v>
      </c>
      <c r="D3289" t="s">
        <v>31</v>
      </c>
      <c r="E3289" t="s">
        <v>13</v>
      </c>
      <c r="F3289" t="s">
        <v>14</v>
      </c>
      <c r="G3289" t="s">
        <v>15</v>
      </c>
      <c r="H3289">
        <v>0.05</v>
      </c>
      <c r="I3289">
        <v>-5.0615</v>
      </c>
      <c r="J3289">
        <v>1</v>
      </c>
      <c r="K3289">
        <v>5.0615</v>
      </c>
      <c r="L3289">
        <v>101.23</v>
      </c>
      <c r="M3289">
        <v>181.7099999999999</v>
      </c>
      <c r="N3289">
        <v>-180.8280000000001</v>
      </c>
      <c r="O3289">
        <v>0</v>
      </c>
      <c r="P3289">
        <v>0.8819999999998345</v>
      </c>
    </row>
    <row r="3290" spans="1:16">
      <c r="A3290" s="2">
        <v>44677.23214512732</v>
      </c>
      <c r="B3290" t="s">
        <v>29</v>
      </c>
      <c r="C3290">
        <v>1</v>
      </c>
      <c r="D3290" t="s">
        <v>32</v>
      </c>
      <c r="E3290" t="s">
        <v>13</v>
      </c>
      <c r="F3290" t="s">
        <v>14</v>
      </c>
      <c r="G3290" t="s">
        <v>15</v>
      </c>
      <c r="H3290">
        <v>-0.001</v>
      </c>
      <c r="I3290">
        <v>0.10121</v>
      </c>
      <c r="J3290">
        <v>1</v>
      </c>
      <c r="K3290">
        <v>0.10121</v>
      </c>
      <c r="L3290">
        <v>101.21</v>
      </c>
      <c r="M3290">
        <v>181.7099999999999</v>
      </c>
      <c r="N3290">
        <v>-180.8290000000001</v>
      </c>
      <c r="O3290">
        <v>0</v>
      </c>
      <c r="P3290">
        <v>0.8809999999998297</v>
      </c>
    </row>
    <row r="3291" spans="1:16">
      <c r="A3291" s="2">
        <v>44677.23440592593</v>
      </c>
      <c r="B3291" t="s">
        <v>29</v>
      </c>
      <c r="C3291">
        <v>1</v>
      </c>
      <c r="D3291" t="s">
        <v>32</v>
      </c>
      <c r="E3291" t="s">
        <v>13</v>
      </c>
      <c r="F3291" t="s">
        <v>14</v>
      </c>
      <c r="G3291" t="s">
        <v>15</v>
      </c>
      <c r="H3291">
        <v>-0.001</v>
      </c>
      <c r="I3291">
        <v>0.10117</v>
      </c>
      <c r="J3291">
        <v>1</v>
      </c>
      <c r="K3291">
        <v>0.10117</v>
      </c>
      <c r="L3291">
        <v>101.17</v>
      </c>
      <c r="M3291">
        <v>181.7099999999999</v>
      </c>
      <c r="N3291">
        <v>-180.8300000000001</v>
      </c>
      <c r="O3291">
        <v>0</v>
      </c>
      <c r="P3291">
        <v>0.8799999999998249</v>
      </c>
    </row>
    <row r="3292" spans="1:16">
      <c r="A3292" s="2">
        <v>44677.23470726852</v>
      </c>
      <c r="B3292" t="s">
        <v>29</v>
      </c>
      <c r="C3292">
        <v>1</v>
      </c>
      <c r="D3292" t="s">
        <v>32</v>
      </c>
      <c r="E3292" t="s">
        <v>13</v>
      </c>
      <c r="F3292" t="s">
        <v>14</v>
      </c>
      <c r="G3292" t="s">
        <v>15</v>
      </c>
      <c r="H3292">
        <v>-0.001</v>
      </c>
      <c r="I3292">
        <v>0.10112</v>
      </c>
      <c r="J3292">
        <v>1</v>
      </c>
      <c r="K3292">
        <v>0.10112</v>
      </c>
      <c r="L3292">
        <v>101.12</v>
      </c>
      <c r="M3292">
        <v>181.7099999999999</v>
      </c>
      <c r="N3292">
        <v>-180.8310000000001</v>
      </c>
      <c r="O3292">
        <v>0</v>
      </c>
      <c r="P3292">
        <v>0.8789999999998201</v>
      </c>
    </row>
    <row r="3293" spans="1:16">
      <c r="A3293" s="2">
        <v>44677.23486875</v>
      </c>
      <c r="B3293" t="s">
        <v>29</v>
      </c>
      <c r="C3293">
        <v>1</v>
      </c>
      <c r="D3293" t="s">
        <v>31</v>
      </c>
      <c r="E3293" t="s">
        <v>13</v>
      </c>
      <c r="F3293" t="s">
        <v>14</v>
      </c>
      <c r="G3293" t="s">
        <v>15</v>
      </c>
      <c r="H3293">
        <v>0.006</v>
      </c>
      <c r="I3293">
        <v>-0.60684</v>
      </c>
      <c r="J3293">
        <v>1</v>
      </c>
      <c r="K3293">
        <v>0.60684</v>
      </c>
      <c r="L3293">
        <v>101.14</v>
      </c>
      <c r="M3293">
        <v>181.7099999999999</v>
      </c>
      <c r="N3293">
        <v>-180.8250000000001</v>
      </c>
      <c r="O3293">
        <v>0</v>
      </c>
      <c r="P3293">
        <v>0.8849999999998204</v>
      </c>
    </row>
    <row r="3294" spans="1:16">
      <c r="A3294" s="2">
        <v>44677.23568018519</v>
      </c>
      <c r="B3294" t="s">
        <v>29</v>
      </c>
      <c r="C3294">
        <v>1</v>
      </c>
      <c r="D3294" t="s">
        <v>31</v>
      </c>
      <c r="E3294" t="s">
        <v>13</v>
      </c>
      <c r="F3294" t="s">
        <v>14</v>
      </c>
      <c r="G3294" t="s">
        <v>15</v>
      </c>
      <c r="H3294">
        <v>0.405</v>
      </c>
      <c r="I3294">
        <v>-40.9293</v>
      </c>
      <c r="J3294">
        <v>1</v>
      </c>
      <c r="K3294">
        <v>40.9293</v>
      </c>
      <c r="L3294">
        <v>101.06</v>
      </c>
      <c r="M3294">
        <v>181.7099999999999</v>
      </c>
      <c r="N3294">
        <v>-180.4200000000001</v>
      </c>
      <c r="O3294">
        <v>0</v>
      </c>
      <c r="P3294">
        <v>1.289999999999822</v>
      </c>
    </row>
    <row r="3295" spans="1:16">
      <c r="A3295" s="2">
        <v>44677.23758115741</v>
      </c>
      <c r="B3295" t="s">
        <v>29</v>
      </c>
      <c r="C3295">
        <v>0</v>
      </c>
      <c r="D3295" t="s">
        <v>32</v>
      </c>
      <c r="E3295" t="s">
        <v>13</v>
      </c>
      <c r="F3295" t="s">
        <v>14</v>
      </c>
      <c r="G3295" t="s">
        <v>15</v>
      </c>
      <c r="H3295">
        <v>-0.001</v>
      </c>
      <c r="I3295">
        <v>0.101115</v>
      </c>
      <c r="J3295">
        <v>1</v>
      </c>
      <c r="K3295">
        <v>0.101115</v>
      </c>
      <c r="L3295">
        <v>101.115</v>
      </c>
      <c r="M3295">
        <v>181.7099999999999</v>
      </c>
      <c r="N3295">
        <v>-180.4210000000001</v>
      </c>
      <c r="O3295">
        <v>0</v>
      </c>
      <c r="P3295">
        <v>1.288999999999817</v>
      </c>
    </row>
    <row r="3296" spans="1:16">
      <c r="A3296" s="2">
        <v>44677.23766942129</v>
      </c>
      <c r="B3296" t="s">
        <v>29</v>
      </c>
      <c r="C3296">
        <v>1</v>
      </c>
      <c r="D3296" t="s">
        <v>32</v>
      </c>
      <c r="E3296" t="s">
        <v>13</v>
      </c>
      <c r="F3296" t="s">
        <v>14</v>
      </c>
      <c r="G3296" t="s">
        <v>15</v>
      </c>
      <c r="H3296">
        <v>-0.393</v>
      </c>
      <c r="I3296">
        <v>39.7323</v>
      </c>
      <c r="J3296">
        <v>1</v>
      </c>
      <c r="K3296">
        <v>39.7323</v>
      </c>
      <c r="L3296">
        <v>101.1</v>
      </c>
      <c r="M3296">
        <v>181.7099999999999</v>
      </c>
      <c r="N3296">
        <v>-180.8140000000001</v>
      </c>
      <c r="O3296">
        <v>0</v>
      </c>
      <c r="P3296">
        <v>0.8959999999998161</v>
      </c>
    </row>
    <row r="3297" spans="1:16">
      <c r="A3297" s="2">
        <v>44677.23851355324</v>
      </c>
      <c r="B3297" t="s">
        <v>29</v>
      </c>
      <c r="C3297">
        <v>1</v>
      </c>
      <c r="D3297" t="s">
        <v>31</v>
      </c>
      <c r="E3297" t="s">
        <v>13</v>
      </c>
      <c r="F3297" t="s">
        <v>14</v>
      </c>
      <c r="G3297" t="s">
        <v>15</v>
      </c>
      <c r="H3297">
        <v>0.001</v>
      </c>
      <c r="I3297">
        <v>-0.10114</v>
      </c>
      <c r="J3297">
        <v>1</v>
      </c>
      <c r="K3297">
        <v>0.10114</v>
      </c>
      <c r="L3297">
        <v>101.14</v>
      </c>
      <c r="M3297">
        <v>181.7099999999999</v>
      </c>
      <c r="N3297">
        <v>-180.8130000000001</v>
      </c>
      <c r="O3297">
        <v>0</v>
      </c>
      <c r="P3297">
        <v>0.8969999999998208</v>
      </c>
    </row>
    <row r="3298" spans="1:16">
      <c r="A3298" s="2">
        <v>44677.24281771991</v>
      </c>
      <c r="B3298" t="s">
        <v>29</v>
      </c>
      <c r="C3298">
        <v>1</v>
      </c>
      <c r="D3298" t="s">
        <v>31</v>
      </c>
      <c r="E3298" t="s">
        <v>13</v>
      </c>
      <c r="F3298" t="s">
        <v>14</v>
      </c>
      <c r="G3298" t="s">
        <v>15</v>
      </c>
      <c r="H3298">
        <v>0.001</v>
      </c>
      <c r="I3298">
        <v>-0.10132</v>
      </c>
      <c r="J3298">
        <v>1</v>
      </c>
      <c r="K3298">
        <v>0.10132</v>
      </c>
      <c r="L3298">
        <v>101.32</v>
      </c>
      <c r="M3298">
        <v>181.7099999999999</v>
      </c>
      <c r="N3298">
        <v>-180.8120000000001</v>
      </c>
      <c r="O3298">
        <v>0</v>
      </c>
      <c r="P3298">
        <v>0.8979999999998256</v>
      </c>
    </row>
    <row r="3299" spans="1:16">
      <c r="A3299" s="2">
        <v>44677.24445331019</v>
      </c>
      <c r="B3299" t="s">
        <v>29</v>
      </c>
      <c r="C3299">
        <v>1</v>
      </c>
      <c r="D3299" t="s">
        <v>31</v>
      </c>
      <c r="E3299" t="s">
        <v>13</v>
      </c>
      <c r="F3299" t="s">
        <v>14</v>
      </c>
      <c r="G3299" t="s">
        <v>15</v>
      </c>
      <c r="H3299">
        <v>0.001</v>
      </c>
      <c r="I3299">
        <v>-0.1014</v>
      </c>
      <c r="J3299">
        <v>1</v>
      </c>
      <c r="K3299">
        <v>0.1014</v>
      </c>
      <c r="L3299">
        <v>101.4</v>
      </c>
      <c r="M3299">
        <v>181.7099999999999</v>
      </c>
      <c r="N3299">
        <v>-180.8110000000001</v>
      </c>
      <c r="O3299">
        <v>0</v>
      </c>
      <c r="P3299">
        <v>0.8989999999998304</v>
      </c>
    </row>
    <row r="3300" spans="1:16">
      <c r="A3300" s="2">
        <v>44677.24459868055</v>
      </c>
      <c r="B3300" t="s">
        <v>29</v>
      </c>
      <c r="C3300">
        <v>1</v>
      </c>
      <c r="D3300" t="s">
        <v>32</v>
      </c>
      <c r="E3300" t="s">
        <v>13</v>
      </c>
      <c r="F3300" t="s">
        <v>14</v>
      </c>
      <c r="G3300" t="s">
        <v>15</v>
      </c>
      <c r="H3300">
        <v>-0.001</v>
      </c>
      <c r="I3300">
        <v>0.10136</v>
      </c>
      <c r="J3300">
        <v>1</v>
      </c>
      <c r="K3300">
        <v>0.10136</v>
      </c>
      <c r="L3300">
        <v>101.36</v>
      </c>
      <c r="M3300">
        <v>181.7099999999999</v>
      </c>
      <c r="N3300">
        <v>-180.8120000000001</v>
      </c>
      <c r="O3300">
        <v>0</v>
      </c>
      <c r="P3300">
        <v>0.8979999999998256</v>
      </c>
    </row>
    <row r="3301" spans="1:16">
      <c r="A3301" s="2">
        <v>44677.24504821759</v>
      </c>
      <c r="B3301" t="s">
        <v>29</v>
      </c>
      <c r="C3301">
        <v>1</v>
      </c>
      <c r="D3301" t="s">
        <v>31</v>
      </c>
      <c r="E3301" t="s">
        <v>13</v>
      </c>
      <c r="F3301" t="s">
        <v>14</v>
      </c>
      <c r="G3301" t="s">
        <v>15</v>
      </c>
      <c r="H3301">
        <v>0.001</v>
      </c>
      <c r="I3301">
        <v>-0.10137</v>
      </c>
      <c r="J3301">
        <v>1</v>
      </c>
      <c r="K3301">
        <v>0.10137</v>
      </c>
      <c r="L3301">
        <v>101.37</v>
      </c>
      <c r="M3301">
        <v>181.7099999999999</v>
      </c>
      <c r="N3301">
        <v>-180.8110000000001</v>
      </c>
      <c r="O3301">
        <v>0</v>
      </c>
      <c r="P3301">
        <v>0.8989999999998304</v>
      </c>
    </row>
    <row r="3302" spans="1:16">
      <c r="A3302" s="2">
        <v>44677.25390719908</v>
      </c>
      <c r="B3302" t="s">
        <v>29</v>
      </c>
      <c r="C3302">
        <v>0</v>
      </c>
      <c r="D3302" t="s">
        <v>32</v>
      </c>
      <c r="E3302" t="s">
        <v>13</v>
      </c>
      <c r="F3302" t="s">
        <v>14</v>
      </c>
      <c r="G3302" t="s">
        <v>15</v>
      </c>
      <c r="H3302">
        <v>-0.006</v>
      </c>
      <c r="I3302">
        <v>0.60666161958</v>
      </c>
      <c r="J3302">
        <v>1</v>
      </c>
      <c r="K3302">
        <v>0.60666161958</v>
      </c>
      <c r="L3302">
        <v>101.11026993</v>
      </c>
      <c r="M3302">
        <v>181.7099999999999</v>
      </c>
      <c r="N3302">
        <v>-180.8170000000001</v>
      </c>
      <c r="O3302">
        <v>0</v>
      </c>
      <c r="P3302">
        <v>0.8929999999998302</v>
      </c>
    </row>
    <row r="3303" spans="1:16">
      <c r="A3303" s="2">
        <v>44677.25508863426</v>
      </c>
      <c r="B3303" t="s">
        <v>29</v>
      </c>
      <c r="C3303">
        <v>0</v>
      </c>
      <c r="D3303" t="s">
        <v>31</v>
      </c>
      <c r="E3303" t="s">
        <v>13</v>
      </c>
      <c r="F3303" t="s">
        <v>14</v>
      </c>
      <c r="G3303" t="s">
        <v>15</v>
      </c>
      <c r="H3303">
        <v>2.49</v>
      </c>
      <c r="I3303">
        <v>-251.8635</v>
      </c>
      <c r="J3303">
        <v>1</v>
      </c>
      <c r="K3303">
        <v>251.8635</v>
      </c>
      <c r="L3303">
        <v>101.15</v>
      </c>
      <c r="M3303">
        <v>181.7099999999999</v>
      </c>
      <c r="N3303">
        <v>-178.3270000000001</v>
      </c>
      <c r="O3303">
        <v>0</v>
      </c>
      <c r="P3303">
        <v>3.382999999999839</v>
      </c>
    </row>
    <row r="3304" spans="1:16">
      <c r="A3304" s="2">
        <v>44677.2555830787</v>
      </c>
      <c r="B3304" t="s">
        <v>29</v>
      </c>
      <c r="C3304">
        <v>1</v>
      </c>
      <c r="D3304" t="s">
        <v>31</v>
      </c>
      <c r="E3304" t="s">
        <v>13</v>
      </c>
      <c r="F3304" t="s">
        <v>14</v>
      </c>
      <c r="G3304" t="s">
        <v>15</v>
      </c>
      <c r="H3304">
        <v>0.001</v>
      </c>
      <c r="I3304">
        <v>-0.10112</v>
      </c>
      <c r="J3304">
        <v>1</v>
      </c>
      <c r="K3304">
        <v>0.10112</v>
      </c>
      <c r="L3304">
        <v>101.12</v>
      </c>
      <c r="M3304">
        <v>181.7099999999999</v>
      </c>
      <c r="N3304">
        <v>-178.3260000000001</v>
      </c>
      <c r="O3304">
        <v>0</v>
      </c>
      <c r="P3304">
        <v>3.383999999999844</v>
      </c>
    </row>
    <row r="3305" spans="1:16">
      <c r="A3305" s="2">
        <v>44677.25625592592</v>
      </c>
      <c r="B3305" t="s">
        <v>29</v>
      </c>
      <c r="C3305">
        <v>1</v>
      </c>
      <c r="D3305" t="s">
        <v>32</v>
      </c>
      <c r="E3305" t="s">
        <v>13</v>
      </c>
      <c r="F3305" t="s">
        <v>14</v>
      </c>
      <c r="G3305" t="s">
        <v>15</v>
      </c>
      <c r="H3305">
        <v>-0.001</v>
      </c>
      <c r="I3305">
        <v>0.10109</v>
      </c>
      <c r="J3305">
        <v>1</v>
      </c>
      <c r="K3305">
        <v>0.10109</v>
      </c>
      <c r="L3305">
        <v>101.09</v>
      </c>
      <c r="M3305">
        <v>181.7099999999999</v>
      </c>
      <c r="N3305">
        <v>-178.3270000000001</v>
      </c>
      <c r="O3305">
        <v>0</v>
      </c>
      <c r="P3305">
        <v>3.382999999999839</v>
      </c>
    </row>
    <row r="3306" spans="1:16">
      <c r="A3306" s="2">
        <v>44677.2583346875</v>
      </c>
      <c r="B3306" t="s">
        <v>29</v>
      </c>
      <c r="C3306">
        <v>1</v>
      </c>
      <c r="D3306" t="s">
        <v>31</v>
      </c>
      <c r="E3306" t="s">
        <v>13</v>
      </c>
      <c r="F3306" t="s">
        <v>14</v>
      </c>
      <c r="G3306" t="s">
        <v>15</v>
      </c>
      <c r="H3306">
        <v>0.001</v>
      </c>
      <c r="I3306">
        <v>-0.10104</v>
      </c>
      <c r="J3306">
        <v>1</v>
      </c>
      <c r="K3306">
        <v>0.10104</v>
      </c>
      <c r="L3306">
        <v>101.04</v>
      </c>
      <c r="M3306">
        <v>181.7099999999999</v>
      </c>
      <c r="N3306">
        <v>-178.3260000000001</v>
      </c>
      <c r="O3306">
        <v>0</v>
      </c>
      <c r="P3306">
        <v>3.383999999999844</v>
      </c>
    </row>
    <row r="3307" spans="1:16">
      <c r="A3307" s="2">
        <v>44677.25958826389</v>
      </c>
      <c r="B3307" t="s">
        <v>29</v>
      </c>
      <c r="C3307">
        <v>1</v>
      </c>
      <c r="D3307" t="s">
        <v>32</v>
      </c>
      <c r="E3307" t="s">
        <v>13</v>
      </c>
      <c r="F3307" t="s">
        <v>14</v>
      </c>
      <c r="G3307" t="s">
        <v>15</v>
      </c>
      <c r="H3307">
        <v>-0.001</v>
      </c>
      <c r="I3307">
        <v>0.1011</v>
      </c>
      <c r="J3307">
        <v>1</v>
      </c>
      <c r="K3307">
        <v>0.1011</v>
      </c>
      <c r="L3307">
        <v>101.1</v>
      </c>
      <c r="M3307">
        <v>181.7099999999999</v>
      </c>
      <c r="N3307">
        <v>-178.3270000000001</v>
      </c>
      <c r="O3307">
        <v>0</v>
      </c>
      <c r="P3307">
        <v>3.382999999999839</v>
      </c>
    </row>
    <row r="3308" spans="1:16">
      <c r="A3308" s="2">
        <v>44677.25966758102</v>
      </c>
      <c r="B3308" t="s">
        <v>29</v>
      </c>
      <c r="C3308">
        <v>1</v>
      </c>
      <c r="D3308" t="s">
        <v>31</v>
      </c>
      <c r="E3308" t="s">
        <v>13</v>
      </c>
      <c r="F3308" t="s">
        <v>14</v>
      </c>
      <c r="G3308" t="s">
        <v>15</v>
      </c>
      <c r="H3308">
        <v>0.001</v>
      </c>
      <c r="I3308">
        <v>-0.1011</v>
      </c>
      <c r="J3308">
        <v>1</v>
      </c>
      <c r="K3308">
        <v>0.1011</v>
      </c>
      <c r="L3308">
        <v>101.1</v>
      </c>
      <c r="M3308">
        <v>181.7099999999999</v>
      </c>
      <c r="N3308">
        <v>-178.3260000000001</v>
      </c>
      <c r="O3308">
        <v>0</v>
      </c>
      <c r="P3308">
        <v>3.383999999999844</v>
      </c>
    </row>
    <row r="3309" spans="1:16">
      <c r="A3309" s="2">
        <v>44677.26405028935</v>
      </c>
      <c r="B3309" t="s">
        <v>29</v>
      </c>
      <c r="C3309">
        <v>0</v>
      </c>
      <c r="D3309" t="s">
        <v>31</v>
      </c>
      <c r="E3309" t="s">
        <v>13</v>
      </c>
      <c r="F3309" t="s">
        <v>14</v>
      </c>
      <c r="G3309" t="s">
        <v>15</v>
      </c>
      <c r="H3309">
        <v>0.001</v>
      </c>
      <c r="I3309">
        <v>-0.100955</v>
      </c>
      <c r="J3309">
        <v>1</v>
      </c>
      <c r="K3309">
        <v>0.100955</v>
      </c>
      <c r="L3309">
        <v>100.955</v>
      </c>
      <c r="M3309">
        <v>181.7099999999999</v>
      </c>
      <c r="N3309">
        <v>-178.3250000000001</v>
      </c>
      <c r="O3309">
        <v>0</v>
      </c>
      <c r="P3309">
        <v>3.384999999999849</v>
      </c>
    </row>
    <row r="3310" spans="1:16">
      <c r="A3310" s="2">
        <v>44677.2641818287</v>
      </c>
      <c r="B3310" t="s">
        <v>29</v>
      </c>
      <c r="C3310">
        <v>1</v>
      </c>
      <c r="D3310" t="s">
        <v>32</v>
      </c>
      <c r="E3310" t="s">
        <v>13</v>
      </c>
      <c r="F3310" t="s">
        <v>14</v>
      </c>
      <c r="G3310" t="s">
        <v>15</v>
      </c>
      <c r="H3310">
        <v>-2.928</v>
      </c>
      <c r="I3310">
        <v>295.61088</v>
      </c>
      <c r="J3310">
        <v>1</v>
      </c>
      <c r="K3310">
        <v>295.61088</v>
      </c>
      <c r="L3310">
        <v>100.96</v>
      </c>
      <c r="M3310">
        <v>181.7099999999999</v>
      </c>
      <c r="N3310">
        <v>-181.2530000000001</v>
      </c>
      <c r="O3310">
        <v>0</v>
      </c>
      <c r="P3310">
        <v>0.4569999999998515</v>
      </c>
    </row>
    <row r="3311" spans="1:16">
      <c r="A3311" s="2">
        <v>44677.26448252315</v>
      </c>
      <c r="B3311" t="s">
        <v>29</v>
      </c>
      <c r="C3311">
        <v>1</v>
      </c>
      <c r="D3311" t="s">
        <v>32</v>
      </c>
      <c r="E3311" t="s">
        <v>13</v>
      </c>
      <c r="F3311" t="s">
        <v>14</v>
      </c>
      <c r="G3311" t="s">
        <v>15</v>
      </c>
      <c r="H3311">
        <v>-0.001</v>
      </c>
      <c r="I3311">
        <v>0.10095</v>
      </c>
      <c r="J3311">
        <v>1</v>
      </c>
      <c r="K3311">
        <v>0.10095</v>
      </c>
      <c r="L3311">
        <v>100.95</v>
      </c>
      <c r="M3311">
        <v>181.7099999999999</v>
      </c>
      <c r="N3311">
        <v>-181.2540000000001</v>
      </c>
      <c r="O3311">
        <v>0</v>
      </c>
      <c r="P3311">
        <v>0.4559999999998468</v>
      </c>
    </row>
    <row r="3312" spans="1:16">
      <c r="A3312" s="2">
        <v>44677.26757302084</v>
      </c>
      <c r="B3312" t="s">
        <v>29</v>
      </c>
      <c r="C3312">
        <v>1</v>
      </c>
      <c r="D3312" t="s">
        <v>32</v>
      </c>
      <c r="E3312" t="s">
        <v>13</v>
      </c>
      <c r="F3312" t="s">
        <v>14</v>
      </c>
      <c r="G3312" t="s">
        <v>15</v>
      </c>
      <c r="H3312">
        <v>-0.001</v>
      </c>
      <c r="I3312">
        <v>0.1008</v>
      </c>
      <c r="J3312">
        <v>1</v>
      </c>
      <c r="K3312">
        <v>0.1008</v>
      </c>
      <c r="L3312">
        <v>100.8</v>
      </c>
      <c r="M3312">
        <v>181.7099999999999</v>
      </c>
      <c r="N3312">
        <v>-181.2550000000001</v>
      </c>
      <c r="O3312">
        <v>0</v>
      </c>
      <c r="P3312">
        <v>0.454999999999842</v>
      </c>
    </row>
    <row r="3313" spans="1:16">
      <c r="A3313" s="2">
        <v>44677.26765193287</v>
      </c>
      <c r="B3313" t="s">
        <v>29</v>
      </c>
      <c r="C3313">
        <v>0</v>
      </c>
      <c r="D3313" t="s">
        <v>31</v>
      </c>
      <c r="E3313" t="s">
        <v>13</v>
      </c>
      <c r="F3313" t="s">
        <v>14</v>
      </c>
      <c r="G3313" t="s">
        <v>15</v>
      </c>
      <c r="H3313">
        <v>0.001</v>
      </c>
      <c r="I3313">
        <v>-0.100725</v>
      </c>
      <c r="J3313">
        <v>1</v>
      </c>
      <c r="K3313">
        <v>0.100725</v>
      </c>
      <c r="L3313">
        <v>100.725</v>
      </c>
      <c r="M3313">
        <v>181.7099999999999</v>
      </c>
      <c r="N3313">
        <v>-181.2540000000001</v>
      </c>
      <c r="O3313">
        <v>0</v>
      </c>
      <c r="P3313">
        <v>0.4559999999998468</v>
      </c>
    </row>
    <row r="3314" spans="1:16">
      <c r="A3314" s="2">
        <v>44677.26871325231</v>
      </c>
      <c r="B3314" t="s">
        <v>29</v>
      </c>
      <c r="C3314">
        <v>1</v>
      </c>
      <c r="D3314" t="s">
        <v>31</v>
      </c>
      <c r="E3314" t="s">
        <v>13</v>
      </c>
      <c r="F3314" t="s">
        <v>14</v>
      </c>
      <c r="G3314" t="s">
        <v>15</v>
      </c>
      <c r="H3314">
        <v>0.001</v>
      </c>
      <c r="I3314">
        <v>-0.10065</v>
      </c>
      <c r="J3314">
        <v>1</v>
      </c>
      <c r="K3314">
        <v>0.10065</v>
      </c>
      <c r="L3314">
        <v>100.65</v>
      </c>
      <c r="M3314">
        <v>181.7099999999999</v>
      </c>
      <c r="N3314">
        <v>-181.2530000000001</v>
      </c>
      <c r="O3314">
        <v>0</v>
      </c>
      <c r="P3314">
        <v>0.4569999999998515</v>
      </c>
    </row>
    <row r="3315" spans="1:16">
      <c r="A3315" s="2">
        <v>44677.26965681713</v>
      </c>
      <c r="B3315" t="s">
        <v>29</v>
      </c>
      <c r="C3315">
        <v>1</v>
      </c>
      <c r="D3315" t="s">
        <v>31</v>
      </c>
      <c r="E3315" t="s">
        <v>13</v>
      </c>
      <c r="F3315" t="s">
        <v>14</v>
      </c>
      <c r="G3315" t="s">
        <v>15</v>
      </c>
      <c r="H3315">
        <v>0.001</v>
      </c>
      <c r="I3315">
        <v>-0.10068</v>
      </c>
      <c r="J3315">
        <v>1</v>
      </c>
      <c r="K3315">
        <v>0.10068</v>
      </c>
      <c r="L3315">
        <v>100.68</v>
      </c>
      <c r="M3315">
        <v>181.7099999999999</v>
      </c>
      <c r="N3315">
        <v>-181.2520000000001</v>
      </c>
      <c r="O3315">
        <v>0</v>
      </c>
      <c r="P3315">
        <v>0.4579999999998563</v>
      </c>
    </row>
    <row r="3316" spans="1:16">
      <c r="A3316" s="2">
        <v>44677.26974135417</v>
      </c>
      <c r="B3316" t="s">
        <v>29</v>
      </c>
      <c r="C3316">
        <v>1</v>
      </c>
      <c r="D3316" t="s">
        <v>32</v>
      </c>
      <c r="E3316" t="s">
        <v>13</v>
      </c>
      <c r="F3316" t="s">
        <v>14</v>
      </c>
      <c r="G3316" t="s">
        <v>15</v>
      </c>
      <c r="H3316">
        <v>-0.001</v>
      </c>
      <c r="I3316">
        <v>0.10069</v>
      </c>
      <c r="J3316">
        <v>1</v>
      </c>
      <c r="K3316">
        <v>0.10069</v>
      </c>
      <c r="L3316">
        <v>100.69</v>
      </c>
      <c r="M3316">
        <v>181.7099999999999</v>
      </c>
      <c r="N3316">
        <v>-181.2530000000001</v>
      </c>
      <c r="O3316">
        <v>0</v>
      </c>
      <c r="P3316">
        <v>0.4569999999998515</v>
      </c>
    </row>
    <row r="3317" spans="1:16">
      <c r="A3317" s="2">
        <v>44677.27126236111</v>
      </c>
      <c r="B3317" t="s">
        <v>29</v>
      </c>
      <c r="C3317">
        <v>0</v>
      </c>
      <c r="D3317" t="s">
        <v>31</v>
      </c>
      <c r="E3317" t="s">
        <v>13</v>
      </c>
      <c r="F3317" t="s">
        <v>14</v>
      </c>
      <c r="G3317" t="s">
        <v>15</v>
      </c>
      <c r="H3317">
        <v>0.001</v>
      </c>
      <c r="I3317">
        <v>-0.100765</v>
      </c>
      <c r="J3317">
        <v>1</v>
      </c>
      <c r="K3317">
        <v>0.100765</v>
      </c>
      <c r="L3317">
        <v>100.765</v>
      </c>
      <c r="M3317">
        <v>181.7099999999999</v>
      </c>
      <c r="N3317">
        <v>-181.2520000000001</v>
      </c>
      <c r="O3317">
        <v>0</v>
      </c>
      <c r="P3317">
        <v>0.4579999999998563</v>
      </c>
    </row>
    <row r="3318" spans="1:16">
      <c r="A3318" s="2">
        <v>44677.27194479167</v>
      </c>
      <c r="B3318" t="s">
        <v>29</v>
      </c>
      <c r="C3318">
        <v>1</v>
      </c>
      <c r="D3318" t="s">
        <v>31</v>
      </c>
      <c r="E3318" t="s">
        <v>13</v>
      </c>
      <c r="F3318" t="s">
        <v>14</v>
      </c>
      <c r="G3318" t="s">
        <v>15</v>
      </c>
      <c r="H3318">
        <v>0.001</v>
      </c>
      <c r="I3318">
        <v>-0.10084</v>
      </c>
      <c r="J3318">
        <v>1</v>
      </c>
      <c r="K3318">
        <v>0.10084</v>
      </c>
      <c r="L3318">
        <v>100.84</v>
      </c>
      <c r="M3318">
        <v>181.7099999999999</v>
      </c>
      <c r="N3318">
        <v>-181.2510000000001</v>
      </c>
      <c r="O3318">
        <v>0</v>
      </c>
      <c r="P3318">
        <v>0.4589999999998611</v>
      </c>
    </row>
    <row r="3319" spans="1:16">
      <c r="A3319" s="2">
        <v>44677.27344229167</v>
      </c>
      <c r="B3319" t="s">
        <v>29</v>
      </c>
      <c r="C3319">
        <v>1</v>
      </c>
      <c r="D3319" t="s">
        <v>31</v>
      </c>
      <c r="E3319" t="s">
        <v>13</v>
      </c>
      <c r="F3319" t="s">
        <v>14</v>
      </c>
      <c r="G3319" t="s">
        <v>15</v>
      </c>
      <c r="H3319">
        <v>0.001</v>
      </c>
      <c r="I3319">
        <v>-0.10082</v>
      </c>
      <c r="J3319">
        <v>1</v>
      </c>
      <c r="K3319">
        <v>0.10082</v>
      </c>
      <c r="L3319">
        <v>100.82</v>
      </c>
      <c r="M3319">
        <v>181.7099999999999</v>
      </c>
      <c r="N3319">
        <v>-181.2500000000001</v>
      </c>
      <c r="O3319">
        <v>0</v>
      </c>
      <c r="P3319">
        <v>0.4599999999998658</v>
      </c>
    </row>
    <row r="3320" spans="1:16">
      <c r="A3320" s="2">
        <v>44677.27373773148</v>
      </c>
      <c r="B3320" t="s">
        <v>29</v>
      </c>
      <c r="C3320">
        <v>1</v>
      </c>
      <c r="D3320" t="s">
        <v>31</v>
      </c>
      <c r="E3320" t="s">
        <v>13</v>
      </c>
      <c r="F3320" t="s">
        <v>14</v>
      </c>
      <c r="G3320" t="s">
        <v>15</v>
      </c>
      <c r="H3320">
        <v>0.001</v>
      </c>
      <c r="I3320">
        <v>-0.10079</v>
      </c>
      <c r="J3320">
        <v>1</v>
      </c>
      <c r="K3320">
        <v>0.10079</v>
      </c>
      <c r="L3320">
        <v>100.79</v>
      </c>
      <c r="M3320">
        <v>181.7099999999999</v>
      </c>
      <c r="N3320">
        <v>-181.2490000000001</v>
      </c>
      <c r="O3320">
        <v>0</v>
      </c>
      <c r="P3320">
        <v>0.4609999999998706</v>
      </c>
    </row>
    <row r="3321" spans="1:16">
      <c r="A3321" s="2">
        <v>44677.2738869213</v>
      </c>
      <c r="B3321" t="s">
        <v>29</v>
      </c>
      <c r="C3321">
        <v>1</v>
      </c>
      <c r="D3321" t="s">
        <v>32</v>
      </c>
      <c r="E3321" t="s">
        <v>13</v>
      </c>
      <c r="F3321" t="s">
        <v>14</v>
      </c>
      <c r="G3321" t="s">
        <v>15</v>
      </c>
      <c r="H3321">
        <v>-0.007</v>
      </c>
      <c r="I3321">
        <v>0.70567</v>
      </c>
      <c r="J3321">
        <v>1</v>
      </c>
      <c r="K3321">
        <v>0.70567</v>
      </c>
      <c r="L3321">
        <v>100.81</v>
      </c>
      <c r="M3321">
        <v>181.7099999999999</v>
      </c>
      <c r="N3321">
        <v>-181.2560000000001</v>
      </c>
      <c r="O3321">
        <v>0</v>
      </c>
      <c r="P3321">
        <v>0.4539999999998656</v>
      </c>
    </row>
    <row r="3322" spans="1:16">
      <c r="A3322" s="2">
        <v>44677.27474939815</v>
      </c>
      <c r="B3322" t="s">
        <v>29</v>
      </c>
      <c r="C3322">
        <v>1</v>
      </c>
      <c r="D3322" t="s">
        <v>32</v>
      </c>
      <c r="E3322" t="s">
        <v>13</v>
      </c>
      <c r="F3322" t="s">
        <v>14</v>
      </c>
      <c r="G3322" t="s">
        <v>15</v>
      </c>
      <c r="H3322">
        <v>-0.001</v>
      </c>
      <c r="I3322">
        <v>0.10077</v>
      </c>
      <c r="J3322">
        <v>1</v>
      </c>
      <c r="K3322">
        <v>0.10077</v>
      </c>
      <c r="L3322">
        <v>100.77</v>
      </c>
      <c r="M3322">
        <v>181.7099999999999</v>
      </c>
      <c r="N3322">
        <v>-181.2570000000001</v>
      </c>
      <c r="O3322">
        <v>0</v>
      </c>
      <c r="P3322">
        <v>0.4529999999998608</v>
      </c>
    </row>
    <row r="3323" spans="1:16">
      <c r="A3323" s="2">
        <v>44677.27529836805</v>
      </c>
      <c r="B3323" t="s">
        <v>29</v>
      </c>
      <c r="C3323">
        <v>1</v>
      </c>
      <c r="D3323" t="s">
        <v>32</v>
      </c>
      <c r="E3323" t="s">
        <v>13</v>
      </c>
      <c r="F3323" t="s">
        <v>14</v>
      </c>
      <c r="G3323" t="s">
        <v>15</v>
      </c>
      <c r="H3323">
        <v>-0.001</v>
      </c>
      <c r="I3323">
        <v>0.1007</v>
      </c>
      <c r="J3323">
        <v>1</v>
      </c>
      <c r="K3323">
        <v>0.1007</v>
      </c>
      <c r="L3323">
        <v>100.7</v>
      </c>
      <c r="M3323">
        <v>181.7099999999999</v>
      </c>
      <c r="N3323">
        <v>-181.2580000000001</v>
      </c>
      <c r="O3323">
        <v>0</v>
      </c>
      <c r="P3323">
        <v>0.4519999999998561</v>
      </c>
    </row>
    <row r="3324" spans="1:16">
      <c r="A3324" s="2">
        <v>44677.27557064815</v>
      </c>
      <c r="B3324" t="s">
        <v>29</v>
      </c>
      <c r="C3324">
        <v>1</v>
      </c>
      <c r="D3324" t="s">
        <v>31</v>
      </c>
      <c r="E3324" t="s">
        <v>13</v>
      </c>
      <c r="F3324" t="s">
        <v>14</v>
      </c>
      <c r="G3324" t="s">
        <v>15</v>
      </c>
      <c r="H3324">
        <v>0.001</v>
      </c>
      <c r="I3324">
        <v>-0.10065</v>
      </c>
      <c r="J3324">
        <v>1</v>
      </c>
      <c r="K3324">
        <v>0.10065</v>
      </c>
      <c r="L3324">
        <v>100.65</v>
      </c>
      <c r="M3324">
        <v>181.7099999999999</v>
      </c>
      <c r="N3324">
        <v>-181.2570000000001</v>
      </c>
      <c r="O3324">
        <v>0</v>
      </c>
      <c r="P3324">
        <v>0.4529999999998608</v>
      </c>
    </row>
    <row r="3325" spans="1:16">
      <c r="A3325" s="2">
        <v>44677.2758396412</v>
      </c>
      <c r="B3325" t="s">
        <v>29</v>
      </c>
      <c r="C3325">
        <v>1</v>
      </c>
      <c r="D3325" t="s">
        <v>31</v>
      </c>
      <c r="E3325" t="s">
        <v>13</v>
      </c>
      <c r="F3325" t="s">
        <v>14</v>
      </c>
      <c r="G3325" t="s">
        <v>15</v>
      </c>
      <c r="H3325">
        <v>0.001</v>
      </c>
      <c r="I3325">
        <v>-0.10072</v>
      </c>
      <c r="J3325">
        <v>1</v>
      </c>
      <c r="K3325">
        <v>0.10072</v>
      </c>
      <c r="L3325">
        <v>100.72</v>
      </c>
      <c r="M3325">
        <v>181.7099999999999</v>
      </c>
      <c r="N3325">
        <v>-181.2560000000001</v>
      </c>
      <c r="O3325">
        <v>0</v>
      </c>
      <c r="P3325">
        <v>0.4539999999998656</v>
      </c>
    </row>
    <row r="3326" spans="1:16">
      <c r="A3326" s="2">
        <v>44677.27592987269</v>
      </c>
      <c r="B3326" t="s">
        <v>29</v>
      </c>
      <c r="C3326">
        <v>1</v>
      </c>
      <c r="D3326" t="s">
        <v>31</v>
      </c>
      <c r="E3326" t="s">
        <v>13</v>
      </c>
      <c r="F3326" t="s">
        <v>14</v>
      </c>
      <c r="G3326" t="s">
        <v>15</v>
      </c>
      <c r="H3326">
        <v>0.001</v>
      </c>
      <c r="I3326">
        <v>-0.1007</v>
      </c>
      <c r="J3326">
        <v>1</v>
      </c>
      <c r="K3326">
        <v>0.1007</v>
      </c>
      <c r="L3326">
        <v>100.7</v>
      </c>
      <c r="M3326">
        <v>181.7099999999999</v>
      </c>
      <c r="N3326">
        <v>-181.2550000000001</v>
      </c>
      <c r="O3326">
        <v>0</v>
      </c>
      <c r="P3326">
        <v>0.4549999999998704</v>
      </c>
    </row>
    <row r="3327" spans="1:16">
      <c r="A3327" s="2">
        <v>44677.27616150463</v>
      </c>
      <c r="B3327" t="s">
        <v>29</v>
      </c>
      <c r="C3327">
        <v>1</v>
      </c>
      <c r="D3327" t="s">
        <v>31</v>
      </c>
      <c r="E3327" t="s">
        <v>13</v>
      </c>
      <c r="F3327" t="s">
        <v>14</v>
      </c>
      <c r="G3327" t="s">
        <v>15</v>
      </c>
      <c r="H3327">
        <v>0.001</v>
      </c>
      <c r="I3327">
        <v>-0.10083</v>
      </c>
      <c r="J3327">
        <v>1</v>
      </c>
      <c r="K3327">
        <v>0.10083</v>
      </c>
      <c r="L3327">
        <v>100.83</v>
      </c>
      <c r="M3327">
        <v>181.7099999999999</v>
      </c>
      <c r="N3327">
        <v>-181.254</v>
      </c>
      <c r="O3327">
        <v>0</v>
      </c>
      <c r="P3327">
        <v>0.4559999999998752</v>
      </c>
    </row>
    <row r="3328" spans="1:16">
      <c r="A3328" s="2">
        <v>44677.27620555556</v>
      </c>
      <c r="B3328" t="s">
        <v>29</v>
      </c>
      <c r="C3328">
        <v>1</v>
      </c>
      <c r="D3328" t="s">
        <v>31</v>
      </c>
      <c r="E3328" t="s">
        <v>13</v>
      </c>
      <c r="F3328" t="s">
        <v>14</v>
      </c>
      <c r="G3328" t="s">
        <v>15</v>
      </c>
      <c r="H3328">
        <v>0.001</v>
      </c>
      <c r="I3328">
        <v>-0.10084</v>
      </c>
      <c r="J3328">
        <v>1</v>
      </c>
      <c r="K3328">
        <v>0.10084</v>
      </c>
      <c r="L3328">
        <v>100.84</v>
      </c>
      <c r="M3328">
        <v>181.7099999999999</v>
      </c>
      <c r="N3328">
        <v>-181.253</v>
      </c>
      <c r="O3328">
        <v>0</v>
      </c>
      <c r="P3328">
        <v>0.4569999999998799</v>
      </c>
    </row>
    <row r="3329" spans="1:16">
      <c r="A3329" s="2">
        <v>44677.27626633102</v>
      </c>
      <c r="B3329" t="s">
        <v>29</v>
      </c>
      <c r="C3329">
        <v>1</v>
      </c>
      <c r="D3329" t="s">
        <v>31</v>
      </c>
      <c r="E3329" t="s">
        <v>13</v>
      </c>
      <c r="F3329" t="s">
        <v>14</v>
      </c>
      <c r="G3329" t="s">
        <v>15</v>
      </c>
      <c r="H3329">
        <v>0.001</v>
      </c>
      <c r="I3329">
        <v>-0.10084</v>
      </c>
      <c r="J3329">
        <v>1</v>
      </c>
      <c r="K3329">
        <v>0.10084</v>
      </c>
      <c r="L3329">
        <v>100.84</v>
      </c>
      <c r="M3329">
        <v>181.7099999999999</v>
      </c>
      <c r="N3329">
        <v>-181.252</v>
      </c>
      <c r="O3329">
        <v>0</v>
      </c>
      <c r="P3329">
        <v>0.4579999999998847</v>
      </c>
    </row>
    <row r="3330" spans="1:16">
      <c r="A3330" s="2">
        <v>44677.2765809375</v>
      </c>
      <c r="B3330" t="s">
        <v>29</v>
      </c>
      <c r="C3330">
        <v>1</v>
      </c>
      <c r="D3330" t="s">
        <v>31</v>
      </c>
      <c r="E3330" t="s">
        <v>13</v>
      </c>
      <c r="F3330" t="s">
        <v>14</v>
      </c>
      <c r="G3330" t="s">
        <v>15</v>
      </c>
      <c r="H3330">
        <v>0.001</v>
      </c>
      <c r="I3330">
        <v>-0.10086</v>
      </c>
      <c r="J3330">
        <v>1</v>
      </c>
      <c r="K3330">
        <v>0.10086</v>
      </c>
      <c r="L3330">
        <v>100.86</v>
      </c>
      <c r="M3330">
        <v>181.7099999999999</v>
      </c>
      <c r="N3330">
        <v>-181.251</v>
      </c>
      <c r="O3330">
        <v>0</v>
      </c>
      <c r="P3330">
        <v>0.4589999999998895</v>
      </c>
    </row>
    <row r="3331" spans="1:16">
      <c r="A3331" s="2">
        <v>44677.2768644213</v>
      </c>
      <c r="B3331" t="s">
        <v>29</v>
      </c>
      <c r="C3331">
        <v>1</v>
      </c>
      <c r="D3331" t="s">
        <v>32</v>
      </c>
      <c r="E3331" t="s">
        <v>13</v>
      </c>
      <c r="F3331" t="s">
        <v>14</v>
      </c>
      <c r="G3331" t="s">
        <v>15</v>
      </c>
      <c r="H3331">
        <v>-0.001</v>
      </c>
      <c r="I3331">
        <v>0.1008</v>
      </c>
      <c r="J3331">
        <v>1</v>
      </c>
      <c r="K3331">
        <v>0.1008</v>
      </c>
      <c r="L3331">
        <v>100.8</v>
      </c>
      <c r="M3331">
        <v>181.7099999999999</v>
      </c>
      <c r="N3331">
        <v>-181.252</v>
      </c>
      <c r="O3331">
        <v>0</v>
      </c>
      <c r="P3331">
        <v>0.4579999999998847</v>
      </c>
    </row>
    <row r="3332" spans="1:16">
      <c r="A3332" s="2">
        <v>44677.27693814815</v>
      </c>
      <c r="B3332" t="s">
        <v>29</v>
      </c>
      <c r="C3332">
        <v>1</v>
      </c>
      <c r="D3332" t="s">
        <v>32</v>
      </c>
      <c r="E3332" t="s">
        <v>13</v>
      </c>
      <c r="F3332" t="s">
        <v>14</v>
      </c>
      <c r="G3332" t="s">
        <v>15</v>
      </c>
      <c r="H3332">
        <v>-0.001</v>
      </c>
      <c r="I3332">
        <v>0.10079</v>
      </c>
      <c r="J3332">
        <v>1</v>
      </c>
      <c r="K3332">
        <v>0.10079</v>
      </c>
      <c r="L3332">
        <v>100.79</v>
      </c>
      <c r="M3332">
        <v>181.7099999999999</v>
      </c>
      <c r="N3332">
        <v>-181.253</v>
      </c>
      <c r="O3332">
        <v>0</v>
      </c>
      <c r="P3332">
        <v>0.4569999999998799</v>
      </c>
    </row>
    <row r="3333" spans="1:16">
      <c r="A3333" s="2">
        <v>44677.27709738426</v>
      </c>
      <c r="B3333" t="s">
        <v>29</v>
      </c>
      <c r="C3333">
        <v>1</v>
      </c>
      <c r="D3333" t="s">
        <v>32</v>
      </c>
      <c r="E3333" t="s">
        <v>13</v>
      </c>
      <c r="F3333" t="s">
        <v>14</v>
      </c>
      <c r="G3333" t="s">
        <v>15</v>
      </c>
      <c r="H3333">
        <v>-0.001</v>
      </c>
      <c r="I3333">
        <v>0.10078</v>
      </c>
      <c r="J3333">
        <v>1</v>
      </c>
      <c r="K3333">
        <v>0.10078</v>
      </c>
      <c r="L3333">
        <v>100.78</v>
      </c>
      <c r="M3333">
        <v>181.7099999999999</v>
      </c>
      <c r="N3333">
        <v>-181.254</v>
      </c>
      <c r="O3333">
        <v>0</v>
      </c>
      <c r="P3333">
        <v>0.4559999999998752</v>
      </c>
    </row>
    <row r="3334" spans="1:16">
      <c r="A3334" s="2">
        <v>44677.27719229167</v>
      </c>
      <c r="B3334" t="s">
        <v>29</v>
      </c>
      <c r="C3334">
        <v>1</v>
      </c>
      <c r="D3334" t="s">
        <v>32</v>
      </c>
      <c r="E3334" t="s">
        <v>13</v>
      </c>
      <c r="F3334" t="s">
        <v>14</v>
      </c>
      <c r="G3334" t="s">
        <v>15</v>
      </c>
      <c r="H3334">
        <v>-0.001</v>
      </c>
      <c r="I3334">
        <v>0.10078</v>
      </c>
      <c r="J3334">
        <v>1</v>
      </c>
      <c r="K3334">
        <v>0.10078</v>
      </c>
      <c r="L3334">
        <v>100.78</v>
      </c>
      <c r="M3334">
        <v>181.7099999999999</v>
      </c>
      <c r="N3334">
        <v>-181.2550000000001</v>
      </c>
      <c r="O3334">
        <v>0</v>
      </c>
      <c r="P3334">
        <v>0.4549999999998704</v>
      </c>
    </row>
    <row r="3335" spans="1:16">
      <c r="A3335" s="2">
        <v>44677.27721901621</v>
      </c>
      <c r="B3335" t="s">
        <v>29</v>
      </c>
      <c r="C3335">
        <v>1</v>
      </c>
      <c r="D3335" t="s">
        <v>32</v>
      </c>
      <c r="E3335" t="s">
        <v>13</v>
      </c>
      <c r="F3335" t="s">
        <v>14</v>
      </c>
      <c r="G3335" t="s">
        <v>15</v>
      </c>
      <c r="H3335">
        <v>-0.001</v>
      </c>
      <c r="I3335">
        <v>0.10077</v>
      </c>
      <c r="J3335">
        <v>1</v>
      </c>
      <c r="K3335">
        <v>0.10077</v>
      </c>
      <c r="L3335">
        <v>100.77</v>
      </c>
      <c r="M3335">
        <v>181.7099999999999</v>
      </c>
      <c r="N3335">
        <v>-181.2560000000001</v>
      </c>
      <c r="O3335">
        <v>0</v>
      </c>
      <c r="P3335">
        <v>0.4539999999998656</v>
      </c>
    </row>
    <row r="3336" spans="1:16">
      <c r="A3336" s="2">
        <v>44677.27733631944</v>
      </c>
      <c r="B3336" t="s">
        <v>29</v>
      </c>
      <c r="C3336">
        <v>1</v>
      </c>
      <c r="D3336" t="s">
        <v>32</v>
      </c>
      <c r="E3336" t="s">
        <v>13</v>
      </c>
      <c r="F3336" t="s">
        <v>14</v>
      </c>
      <c r="G3336" t="s">
        <v>15</v>
      </c>
      <c r="H3336">
        <v>-0.001</v>
      </c>
      <c r="I3336">
        <v>0.10071</v>
      </c>
      <c r="J3336">
        <v>1</v>
      </c>
      <c r="K3336">
        <v>0.10071</v>
      </c>
      <c r="L3336">
        <v>100.71</v>
      </c>
      <c r="M3336">
        <v>181.7099999999999</v>
      </c>
      <c r="N3336">
        <v>-181.2570000000001</v>
      </c>
      <c r="O3336">
        <v>0</v>
      </c>
      <c r="P3336">
        <v>0.4529999999998608</v>
      </c>
    </row>
    <row r="3337" spans="1:16">
      <c r="A3337" s="2">
        <v>44677.27736023148</v>
      </c>
      <c r="B3337" t="s">
        <v>29</v>
      </c>
      <c r="C3337">
        <v>1</v>
      </c>
      <c r="D3337" t="s">
        <v>32</v>
      </c>
      <c r="E3337" t="s">
        <v>13</v>
      </c>
      <c r="F3337" t="s">
        <v>14</v>
      </c>
      <c r="G3337" t="s">
        <v>15</v>
      </c>
      <c r="H3337">
        <v>-0.001</v>
      </c>
      <c r="I3337">
        <v>0.10072</v>
      </c>
      <c r="J3337">
        <v>1</v>
      </c>
      <c r="K3337">
        <v>0.10072</v>
      </c>
      <c r="L3337">
        <v>100.72</v>
      </c>
      <c r="M3337">
        <v>181.7099999999999</v>
      </c>
      <c r="N3337">
        <v>-181.2580000000001</v>
      </c>
      <c r="O3337">
        <v>0</v>
      </c>
      <c r="P3337">
        <v>0.4519999999998561</v>
      </c>
    </row>
    <row r="3338" spans="1:16">
      <c r="A3338" s="2">
        <v>44677.27753476852</v>
      </c>
      <c r="B3338" t="s">
        <v>29</v>
      </c>
      <c r="C3338">
        <v>1</v>
      </c>
      <c r="D3338" t="s">
        <v>32</v>
      </c>
      <c r="E3338" t="s">
        <v>13</v>
      </c>
      <c r="F3338" t="s">
        <v>14</v>
      </c>
      <c r="G3338" t="s">
        <v>15</v>
      </c>
      <c r="H3338">
        <v>-0.001</v>
      </c>
      <c r="I3338">
        <v>0.10071</v>
      </c>
      <c r="J3338">
        <v>1</v>
      </c>
      <c r="K3338">
        <v>0.10071</v>
      </c>
      <c r="L3338">
        <v>100.71</v>
      </c>
      <c r="M3338">
        <v>181.7099999999999</v>
      </c>
      <c r="N3338">
        <v>-181.2590000000001</v>
      </c>
      <c r="O3338">
        <v>0</v>
      </c>
      <c r="P3338">
        <v>0.4509999999998513</v>
      </c>
    </row>
    <row r="3339" spans="1:16">
      <c r="A3339" s="2">
        <v>44677.27761590278</v>
      </c>
      <c r="B3339" t="s">
        <v>29</v>
      </c>
      <c r="C3339">
        <v>1</v>
      </c>
      <c r="D3339" t="s">
        <v>32</v>
      </c>
      <c r="E3339" t="s">
        <v>13</v>
      </c>
      <c r="F3339" t="s">
        <v>14</v>
      </c>
      <c r="G3339" t="s">
        <v>15</v>
      </c>
      <c r="H3339">
        <v>-0.001</v>
      </c>
      <c r="I3339">
        <v>0.1007</v>
      </c>
      <c r="J3339">
        <v>1</v>
      </c>
      <c r="K3339">
        <v>0.1007</v>
      </c>
      <c r="L3339">
        <v>100.7</v>
      </c>
      <c r="M3339">
        <v>181.7099999999999</v>
      </c>
      <c r="N3339">
        <v>-181.2600000000001</v>
      </c>
      <c r="O3339">
        <v>0</v>
      </c>
      <c r="P3339">
        <v>0.4499999999998465</v>
      </c>
    </row>
    <row r="3340" spans="1:16">
      <c r="A3340" s="2">
        <v>44677.27787510417</v>
      </c>
      <c r="B3340" t="s">
        <v>29</v>
      </c>
      <c r="C3340">
        <v>1</v>
      </c>
      <c r="D3340" t="s">
        <v>31</v>
      </c>
      <c r="E3340" t="s">
        <v>13</v>
      </c>
      <c r="F3340" t="s">
        <v>14</v>
      </c>
      <c r="G3340" t="s">
        <v>15</v>
      </c>
      <c r="H3340">
        <v>0.001</v>
      </c>
      <c r="I3340">
        <v>-0.10073</v>
      </c>
      <c r="J3340">
        <v>1</v>
      </c>
      <c r="K3340">
        <v>0.10073</v>
      </c>
      <c r="L3340">
        <v>100.73</v>
      </c>
      <c r="M3340">
        <v>181.7099999999999</v>
      </c>
      <c r="N3340">
        <v>-181.2590000000001</v>
      </c>
      <c r="O3340">
        <v>0</v>
      </c>
      <c r="P3340">
        <v>0.4509999999998513</v>
      </c>
    </row>
    <row r="3341" spans="1:16">
      <c r="A3341" s="2">
        <v>44677.27803728009</v>
      </c>
      <c r="B3341" t="s">
        <v>29</v>
      </c>
      <c r="C3341">
        <v>1</v>
      </c>
      <c r="D3341" t="s">
        <v>31</v>
      </c>
      <c r="E3341" t="s">
        <v>13</v>
      </c>
      <c r="F3341" t="s">
        <v>14</v>
      </c>
      <c r="G3341" t="s">
        <v>15</v>
      </c>
      <c r="H3341">
        <v>1.051</v>
      </c>
      <c r="I3341">
        <v>-105.91978</v>
      </c>
      <c r="J3341">
        <v>1</v>
      </c>
      <c r="K3341">
        <v>105.91978</v>
      </c>
      <c r="L3341">
        <v>100.78</v>
      </c>
      <c r="M3341">
        <v>181.7099999999999</v>
      </c>
      <c r="N3341">
        <v>-180.2080000000001</v>
      </c>
      <c r="O3341">
        <v>0</v>
      </c>
      <c r="P3341">
        <v>1.501999999999839</v>
      </c>
    </row>
    <row r="3342" spans="1:16">
      <c r="A3342" s="2">
        <v>44677.2781132176</v>
      </c>
      <c r="B3342" t="s">
        <v>29</v>
      </c>
      <c r="C3342">
        <v>1</v>
      </c>
      <c r="D3342" t="s">
        <v>31</v>
      </c>
      <c r="E3342" t="s">
        <v>13</v>
      </c>
      <c r="F3342" t="s">
        <v>14</v>
      </c>
      <c r="G3342" t="s">
        <v>15</v>
      </c>
      <c r="H3342">
        <v>0.001</v>
      </c>
      <c r="I3342">
        <v>-0.10078</v>
      </c>
      <c r="J3342">
        <v>1</v>
      </c>
      <c r="K3342">
        <v>0.10078</v>
      </c>
      <c r="L3342">
        <v>100.78</v>
      </c>
      <c r="M3342">
        <v>181.7099999999999</v>
      </c>
      <c r="N3342">
        <v>-180.2070000000001</v>
      </c>
      <c r="O3342">
        <v>0</v>
      </c>
      <c r="P3342">
        <v>1.502999999999844</v>
      </c>
    </row>
    <row r="3343" spans="1:16">
      <c r="A3343" s="2">
        <v>44677.27833181713</v>
      </c>
      <c r="B3343" t="s">
        <v>29</v>
      </c>
      <c r="C3343">
        <v>1</v>
      </c>
      <c r="D3343" t="s">
        <v>31</v>
      </c>
      <c r="E3343" t="s">
        <v>13</v>
      </c>
      <c r="F3343" t="s">
        <v>14</v>
      </c>
      <c r="G3343" t="s">
        <v>15</v>
      </c>
      <c r="H3343">
        <v>0.001</v>
      </c>
      <c r="I3343">
        <v>-0.10078</v>
      </c>
      <c r="J3343">
        <v>1</v>
      </c>
      <c r="K3343">
        <v>0.10078</v>
      </c>
      <c r="L3343">
        <v>100.78</v>
      </c>
      <c r="M3343">
        <v>181.7099999999999</v>
      </c>
      <c r="N3343">
        <v>-180.2060000000001</v>
      </c>
      <c r="O3343">
        <v>0</v>
      </c>
      <c r="P3343">
        <v>1.503999999999849</v>
      </c>
    </row>
    <row r="3344" spans="1:16">
      <c r="A3344" s="2">
        <v>44677.27866177083</v>
      </c>
      <c r="B3344" t="s">
        <v>29</v>
      </c>
      <c r="C3344">
        <v>1</v>
      </c>
      <c r="D3344" t="s">
        <v>32</v>
      </c>
      <c r="E3344" t="s">
        <v>13</v>
      </c>
      <c r="F3344" t="s">
        <v>14</v>
      </c>
      <c r="G3344" t="s">
        <v>15</v>
      </c>
      <c r="H3344">
        <v>-0.001</v>
      </c>
      <c r="I3344">
        <v>0.10076</v>
      </c>
      <c r="J3344">
        <v>1</v>
      </c>
      <c r="K3344">
        <v>0.10076</v>
      </c>
      <c r="L3344">
        <v>100.76</v>
      </c>
      <c r="M3344">
        <v>181.7099999999999</v>
      </c>
      <c r="N3344">
        <v>-180.2070000000001</v>
      </c>
      <c r="O3344">
        <v>0</v>
      </c>
      <c r="P3344">
        <v>1.502999999999844</v>
      </c>
    </row>
    <row r="3345" spans="1:16">
      <c r="A3345" s="2">
        <v>44677.27915028935</v>
      </c>
      <c r="B3345" t="s">
        <v>29</v>
      </c>
      <c r="C3345">
        <v>1</v>
      </c>
      <c r="D3345" t="s">
        <v>31</v>
      </c>
      <c r="E3345" t="s">
        <v>13</v>
      </c>
      <c r="F3345" t="s">
        <v>14</v>
      </c>
      <c r="G3345" t="s">
        <v>15</v>
      </c>
      <c r="H3345">
        <v>0.001</v>
      </c>
      <c r="I3345">
        <v>-0.10078</v>
      </c>
      <c r="J3345">
        <v>1</v>
      </c>
      <c r="K3345">
        <v>0.10078</v>
      </c>
      <c r="L3345">
        <v>100.78</v>
      </c>
      <c r="M3345">
        <v>181.7099999999999</v>
      </c>
      <c r="N3345">
        <v>-180.2060000000001</v>
      </c>
      <c r="O3345">
        <v>0</v>
      </c>
      <c r="P3345">
        <v>1.503999999999849</v>
      </c>
    </row>
    <row r="3346" spans="1:16">
      <c r="A3346" s="2">
        <v>44677.27946875</v>
      </c>
      <c r="B3346" t="s">
        <v>29</v>
      </c>
      <c r="C3346">
        <v>1</v>
      </c>
      <c r="D3346" t="s">
        <v>31</v>
      </c>
      <c r="E3346" t="s">
        <v>13</v>
      </c>
      <c r="F3346" t="s">
        <v>14</v>
      </c>
      <c r="G3346" t="s">
        <v>15</v>
      </c>
      <c r="H3346">
        <v>0.001</v>
      </c>
      <c r="I3346">
        <v>-0.10078</v>
      </c>
      <c r="J3346">
        <v>1</v>
      </c>
      <c r="K3346">
        <v>0.10078</v>
      </c>
      <c r="L3346">
        <v>100.78</v>
      </c>
      <c r="M3346">
        <v>181.7099999999999</v>
      </c>
      <c r="N3346">
        <v>-180.2050000000001</v>
      </c>
      <c r="O3346">
        <v>0</v>
      </c>
      <c r="P3346">
        <v>1.504999999999853</v>
      </c>
    </row>
    <row r="3347" spans="1:16">
      <c r="A3347" s="2">
        <v>44677.27979530093</v>
      </c>
      <c r="B3347" t="s">
        <v>29</v>
      </c>
      <c r="C3347">
        <v>1</v>
      </c>
      <c r="D3347" t="s">
        <v>31</v>
      </c>
      <c r="E3347" t="s">
        <v>13</v>
      </c>
      <c r="F3347" t="s">
        <v>14</v>
      </c>
      <c r="G3347" t="s">
        <v>15</v>
      </c>
      <c r="H3347">
        <v>0.001</v>
      </c>
      <c r="I3347">
        <v>-0.1008</v>
      </c>
      <c r="J3347">
        <v>1</v>
      </c>
      <c r="K3347">
        <v>0.1008</v>
      </c>
      <c r="L3347">
        <v>100.8</v>
      </c>
      <c r="M3347">
        <v>181.7099999999999</v>
      </c>
      <c r="N3347">
        <v>-180.2040000000001</v>
      </c>
      <c r="O3347">
        <v>0</v>
      </c>
      <c r="P3347">
        <v>1.505999999999858</v>
      </c>
    </row>
    <row r="3348" spans="1:16">
      <c r="A3348" s="2">
        <v>44677.2798553125</v>
      </c>
      <c r="B3348" t="s">
        <v>29</v>
      </c>
      <c r="C3348">
        <v>1</v>
      </c>
      <c r="D3348" t="s">
        <v>31</v>
      </c>
      <c r="E3348" t="s">
        <v>13</v>
      </c>
      <c r="F3348" t="s">
        <v>14</v>
      </c>
      <c r="G3348" t="s">
        <v>15</v>
      </c>
      <c r="H3348">
        <v>0.001</v>
      </c>
      <c r="I3348">
        <v>-0.1008</v>
      </c>
      <c r="J3348">
        <v>1</v>
      </c>
      <c r="K3348">
        <v>0.1008</v>
      </c>
      <c r="L3348">
        <v>100.8</v>
      </c>
      <c r="M3348">
        <v>181.7099999999999</v>
      </c>
      <c r="N3348">
        <v>-180.2030000000001</v>
      </c>
      <c r="O3348">
        <v>0</v>
      </c>
      <c r="P3348">
        <v>1.506999999999863</v>
      </c>
    </row>
    <row r="3349" spans="1:16">
      <c r="A3349" s="2">
        <v>44677.27989057871</v>
      </c>
      <c r="B3349" t="s">
        <v>29</v>
      </c>
      <c r="C3349">
        <v>1</v>
      </c>
      <c r="D3349" t="s">
        <v>31</v>
      </c>
      <c r="E3349" t="s">
        <v>13</v>
      </c>
      <c r="F3349" t="s">
        <v>14</v>
      </c>
      <c r="G3349" t="s">
        <v>15</v>
      </c>
      <c r="H3349">
        <v>0.001</v>
      </c>
      <c r="I3349">
        <v>-0.1008</v>
      </c>
      <c r="J3349">
        <v>1</v>
      </c>
      <c r="K3349">
        <v>0.1008</v>
      </c>
      <c r="L3349">
        <v>100.8</v>
      </c>
      <c r="M3349">
        <v>181.7099999999999</v>
      </c>
      <c r="N3349">
        <v>-180.2020000000001</v>
      </c>
      <c r="O3349">
        <v>0</v>
      </c>
      <c r="P3349">
        <v>1.507999999999868</v>
      </c>
    </row>
    <row r="3350" spans="1:16">
      <c r="A3350" s="2">
        <v>44677.27998263889</v>
      </c>
      <c r="B3350" t="s">
        <v>29</v>
      </c>
      <c r="C3350">
        <v>1</v>
      </c>
      <c r="D3350" t="s">
        <v>31</v>
      </c>
      <c r="E3350" t="s">
        <v>13</v>
      </c>
      <c r="F3350" t="s">
        <v>14</v>
      </c>
      <c r="G3350" t="s">
        <v>15</v>
      </c>
      <c r="H3350">
        <v>0.001</v>
      </c>
      <c r="I3350">
        <v>-0.1008</v>
      </c>
      <c r="J3350">
        <v>1</v>
      </c>
      <c r="K3350">
        <v>0.1008</v>
      </c>
      <c r="L3350">
        <v>100.8</v>
      </c>
      <c r="M3350">
        <v>181.7099999999999</v>
      </c>
      <c r="N3350">
        <v>-180.2010000000001</v>
      </c>
      <c r="O3350">
        <v>0</v>
      </c>
      <c r="P3350">
        <v>1.508999999999872</v>
      </c>
    </row>
    <row r="3351" spans="1:16">
      <c r="A3351" s="2">
        <v>44677.2802366088</v>
      </c>
      <c r="B3351" t="s">
        <v>29</v>
      </c>
      <c r="C3351">
        <v>1</v>
      </c>
      <c r="D3351" t="s">
        <v>31</v>
      </c>
      <c r="E3351" t="s">
        <v>13</v>
      </c>
      <c r="F3351" t="s">
        <v>14</v>
      </c>
      <c r="G3351" t="s">
        <v>15</v>
      </c>
      <c r="H3351">
        <v>0.001</v>
      </c>
      <c r="I3351">
        <v>-0.10081</v>
      </c>
      <c r="J3351">
        <v>1</v>
      </c>
      <c r="K3351">
        <v>0.10081</v>
      </c>
      <c r="L3351">
        <v>100.81</v>
      </c>
      <c r="M3351">
        <v>181.7099999999999</v>
      </c>
      <c r="N3351">
        <v>-180.2</v>
      </c>
      <c r="O3351">
        <v>0</v>
      </c>
      <c r="P3351">
        <v>1.509999999999877</v>
      </c>
    </row>
    <row r="3352" spans="1:16">
      <c r="A3352" s="2">
        <v>44677.28035444445</v>
      </c>
      <c r="B3352" t="s">
        <v>29</v>
      </c>
      <c r="C3352">
        <v>1</v>
      </c>
      <c r="D3352" t="s">
        <v>31</v>
      </c>
      <c r="E3352" t="s">
        <v>13</v>
      </c>
      <c r="F3352" t="s">
        <v>14</v>
      </c>
      <c r="G3352" t="s">
        <v>15</v>
      </c>
      <c r="H3352">
        <v>0.001</v>
      </c>
      <c r="I3352">
        <v>-0.10083</v>
      </c>
      <c r="J3352">
        <v>1</v>
      </c>
      <c r="K3352">
        <v>0.10083</v>
      </c>
      <c r="L3352">
        <v>100.83</v>
      </c>
      <c r="M3352">
        <v>181.7099999999999</v>
      </c>
      <c r="N3352">
        <v>-180.199</v>
      </c>
      <c r="O3352">
        <v>0</v>
      </c>
      <c r="P3352">
        <v>1.510999999999882</v>
      </c>
    </row>
    <row r="3353" spans="1:16">
      <c r="A3353" s="2">
        <v>44677.28073837963</v>
      </c>
      <c r="B3353" t="s">
        <v>29</v>
      </c>
      <c r="C3353">
        <v>1</v>
      </c>
      <c r="D3353" t="s">
        <v>32</v>
      </c>
      <c r="E3353" t="s">
        <v>13</v>
      </c>
      <c r="F3353" t="s">
        <v>14</v>
      </c>
      <c r="G3353" t="s">
        <v>15</v>
      </c>
      <c r="H3353">
        <v>-0.001</v>
      </c>
      <c r="I3353">
        <v>0.10081</v>
      </c>
      <c r="J3353">
        <v>1</v>
      </c>
      <c r="K3353">
        <v>0.10081</v>
      </c>
      <c r="L3353">
        <v>100.81</v>
      </c>
      <c r="M3353">
        <v>181.7099999999999</v>
      </c>
      <c r="N3353">
        <v>-180.2</v>
      </c>
      <c r="O3353">
        <v>0</v>
      </c>
      <c r="P3353">
        <v>1.509999999999877</v>
      </c>
    </row>
    <row r="3354" spans="1:16">
      <c r="A3354" s="2">
        <v>44677.2809059375</v>
      </c>
      <c r="B3354" t="s">
        <v>29</v>
      </c>
      <c r="C3354">
        <v>1</v>
      </c>
      <c r="D3354" t="s">
        <v>31</v>
      </c>
      <c r="E3354" t="s">
        <v>13</v>
      </c>
      <c r="F3354" t="s">
        <v>14</v>
      </c>
      <c r="G3354" t="s">
        <v>15</v>
      </c>
      <c r="H3354">
        <v>0.001</v>
      </c>
      <c r="I3354">
        <v>-0.10082</v>
      </c>
      <c r="J3354">
        <v>1</v>
      </c>
      <c r="K3354">
        <v>0.10082</v>
      </c>
      <c r="L3354">
        <v>100.82</v>
      </c>
      <c r="M3354">
        <v>181.7099999999999</v>
      </c>
      <c r="N3354">
        <v>-180.199</v>
      </c>
      <c r="O3354">
        <v>0</v>
      </c>
      <c r="P3354">
        <v>1.510999999999882</v>
      </c>
    </row>
    <row r="3355" spans="1:16">
      <c r="A3355" s="2">
        <v>44677.28124217592</v>
      </c>
      <c r="B3355" t="s">
        <v>29</v>
      </c>
      <c r="C3355">
        <v>1</v>
      </c>
      <c r="D3355" t="s">
        <v>32</v>
      </c>
      <c r="E3355" t="s">
        <v>13</v>
      </c>
      <c r="F3355" t="s">
        <v>14</v>
      </c>
      <c r="G3355" t="s">
        <v>15</v>
      </c>
      <c r="H3355">
        <v>-0.001</v>
      </c>
      <c r="I3355">
        <v>0.10082</v>
      </c>
      <c r="J3355">
        <v>1</v>
      </c>
      <c r="K3355">
        <v>0.10082</v>
      </c>
      <c r="L3355">
        <v>100.82</v>
      </c>
      <c r="M3355">
        <v>181.7099999999999</v>
      </c>
      <c r="N3355">
        <v>-180.2</v>
      </c>
      <c r="O3355">
        <v>0</v>
      </c>
      <c r="P3355">
        <v>1.509999999999877</v>
      </c>
    </row>
    <row r="3356" spans="1:16">
      <c r="A3356" s="2">
        <v>44677.28157733796</v>
      </c>
      <c r="B3356" t="s">
        <v>29</v>
      </c>
      <c r="C3356">
        <v>1</v>
      </c>
      <c r="D3356" t="s">
        <v>32</v>
      </c>
      <c r="E3356" t="s">
        <v>13</v>
      </c>
      <c r="F3356" t="s">
        <v>14</v>
      </c>
      <c r="G3356" t="s">
        <v>15</v>
      </c>
      <c r="H3356">
        <v>-0.001</v>
      </c>
      <c r="I3356">
        <v>0.10082</v>
      </c>
      <c r="J3356">
        <v>1</v>
      </c>
      <c r="K3356">
        <v>0.10082</v>
      </c>
      <c r="L3356">
        <v>100.82</v>
      </c>
      <c r="M3356">
        <v>181.7099999999999</v>
      </c>
      <c r="N3356">
        <v>-180.2010000000001</v>
      </c>
      <c r="O3356">
        <v>0</v>
      </c>
      <c r="P3356">
        <v>1.508999999999872</v>
      </c>
    </row>
    <row r="3357" spans="1:16">
      <c r="A3357" s="2">
        <v>44677.28189337963</v>
      </c>
      <c r="B3357" t="s">
        <v>29</v>
      </c>
      <c r="C3357">
        <v>1</v>
      </c>
      <c r="D3357" t="s">
        <v>32</v>
      </c>
      <c r="E3357" t="s">
        <v>13</v>
      </c>
      <c r="F3357" t="s">
        <v>14</v>
      </c>
      <c r="G3357" t="s">
        <v>15</v>
      </c>
      <c r="H3357">
        <v>-0.001</v>
      </c>
      <c r="I3357">
        <v>0.10073</v>
      </c>
      <c r="J3357">
        <v>1</v>
      </c>
      <c r="K3357">
        <v>0.10073</v>
      </c>
      <c r="L3357">
        <v>100.73</v>
      </c>
      <c r="M3357">
        <v>181.7099999999999</v>
      </c>
      <c r="N3357">
        <v>-180.2020000000001</v>
      </c>
      <c r="O3357">
        <v>0</v>
      </c>
      <c r="P3357">
        <v>1.507999999999868</v>
      </c>
    </row>
    <row r="3358" spans="1:16">
      <c r="A3358" s="2">
        <v>44677.28191813658</v>
      </c>
      <c r="B3358" t="s">
        <v>29</v>
      </c>
      <c r="C3358">
        <v>1</v>
      </c>
      <c r="D3358" t="s">
        <v>32</v>
      </c>
      <c r="E3358" t="s">
        <v>13</v>
      </c>
      <c r="F3358" t="s">
        <v>14</v>
      </c>
      <c r="G3358" t="s">
        <v>15</v>
      </c>
      <c r="H3358">
        <v>-0.001</v>
      </c>
      <c r="I3358">
        <v>0.10073</v>
      </c>
      <c r="J3358">
        <v>1</v>
      </c>
      <c r="K3358">
        <v>0.10073</v>
      </c>
      <c r="L3358">
        <v>100.73</v>
      </c>
      <c r="M3358">
        <v>181.7099999999999</v>
      </c>
      <c r="N3358">
        <v>-180.2030000000001</v>
      </c>
      <c r="O3358">
        <v>0</v>
      </c>
      <c r="P3358">
        <v>1.506999999999863</v>
      </c>
    </row>
    <row r="3359" spans="1:16">
      <c r="A3359" s="2">
        <v>44677.28195346065</v>
      </c>
      <c r="B3359" t="s">
        <v>29</v>
      </c>
      <c r="C3359">
        <v>1</v>
      </c>
      <c r="D3359" t="s">
        <v>32</v>
      </c>
      <c r="E3359" t="s">
        <v>13</v>
      </c>
      <c r="F3359" t="s">
        <v>14</v>
      </c>
      <c r="G3359" t="s">
        <v>15</v>
      </c>
      <c r="H3359">
        <v>-0.001</v>
      </c>
      <c r="I3359">
        <v>0.10073</v>
      </c>
      <c r="J3359">
        <v>1</v>
      </c>
      <c r="K3359">
        <v>0.10073</v>
      </c>
      <c r="L3359">
        <v>100.73</v>
      </c>
      <c r="M3359">
        <v>181.7099999999999</v>
      </c>
      <c r="N3359">
        <v>-180.2040000000001</v>
      </c>
      <c r="O3359">
        <v>0</v>
      </c>
      <c r="P3359">
        <v>1.505999999999858</v>
      </c>
    </row>
    <row r="3360" spans="1:16">
      <c r="A3360" s="2">
        <v>44677.28201405093</v>
      </c>
      <c r="B3360" t="s">
        <v>29</v>
      </c>
      <c r="C3360">
        <v>1</v>
      </c>
      <c r="D3360" t="s">
        <v>32</v>
      </c>
      <c r="E3360" t="s">
        <v>13</v>
      </c>
      <c r="F3360" t="s">
        <v>14</v>
      </c>
      <c r="G3360" t="s">
        <v>15</v>
      </c>
      <c r="H3360">
        <v>-0.001</v>
      </c>
      <c r="I3360">
        <v>0.10073</v>
      </c>
      <c r="J3360">
        <v>1</v>
      </c>
      <c r="K3360">
        <v>0.10073</v>
      </c>
      <c r="L3360">
        <v>100.73</v>
      </c>
      <c r="M3360">
        <v>181.7099999999999</v>
      </c>
      <c r="N3360">
        <v>-180.2050000000001</v>
      </c>
      <c r="O3360">
        <v>0</v>
      </c>
      <c r="P3360">
        <v>1.504999999999853</v>
      </c>
    </row>
    <row r="3361" spans="1:16">
      <c r="A3361" s="2">
        <v>44677.28226435185</v>
      </c>
      <c r="B3361" t="s">
        <v>29</v>
      </c>
      <c r="C3361">
        <v>1</v>
      </c>
      <c r="D3361" t="s">
        <v>31</v>
      </c>
      <c r="E3361" t="s">
        <v>13</v>
      </c>
      <c r="F3361" t="s">
        <v>14</v>
      </c>
      <c r="G3361" t="s">
        <v>15</v>
      </c>
      <c r="H3361">
        <v>0.001</v>
      </c>
      <c r="I3361">
        <v>-0.10075</v>
      </c>
      <c r="J3361">
        <v>1</v>
      </c>
      <c r="K3361">
        <v>0.10075</v>
      </c>
      <c r="L3361">
        <v>100.75</v>
      </c>
      <c r="M3361">
        <v>181.7099999999999</v>
      </c>
      <c r="N3361">
        <v>-180.2040000000001</v>
      </c>
      <c r="O3361">
        <v>0</v>
      </c>
      <c r="P3361">
        <v>1.505999999999858</v>
      </c>
    </row>
    <row r="3362" spans="1:16">
      <c r="A3362" s="2">
        <v>44677.2824980787</v>
      </c>
      <c r="B3362" t="s">
        <v>29</v>
      </c>
      <c r="C3362">
        <v>1</v>
      </c>
      <c r="D3362" t="s">
        <v>32</v>
      </c>
      <c r="E3362" t="s">
        <v>13</v>
      </c>
      <c r="F3362" t="s">
        <v>14</v>
      </c>
      <c r="G3362" t="s">
        <v>15</v>
      </c>
      <c r="H3362">
        <v>-0.001</v>
      </c>
      <c r="I3362">
        <v>0.10074</v>
      </c>
      <c r="J3362">
        <v>1</v>
      </c>
      <c r="K3362">
        <v>0.10074</v>
      </c>
      <c r="L3362">
        <v>100.74</v>
      </c>
      <c r="M3362">
        <v>181.7099999999999</v>
      </c>
      <c r="N3362">
        <v>-180.2050000000001</v>
      </c>
      <c r="O3362">
        <v>0</v>
      </c>
      <c r="P3362">
        <v>1.504999999999853</v>
      </c>
    </row>
    <row r="3363" spans="1:16">
      <c r="A3363" s="2">
        <v>44677.28279966435</v>
      </c>
      <c r="B3363" t="s">
        <v>29</v>
      </c>
      <c r="C3363">
        <v>1</v>
      </c>
      <c r="D3363" t="s">
        <v>31</v>
      </c>
      <c r="E3363" t="s">
        <v>13</v>
      </c>
      <c r="F3363" t="s">
        <v>14</v>
      </c>
      <c r="G3363" t="s">
        <v>15</v>
      </c>
      <c r="H3363">
        <v>0.001</v>
      </c>
      <c r="I3363">
        <v>-0.1009</v>
      </c>
      <c r="J3363">
        <v>1</v>
      </c>
      <c r="K3363">
        <v>0.1009</v>
      </c>
      <c r="L3363">
        <v>100.9</v>
      </c>
      <c r="M3363">
        <v>181.7099999999999</v>
      </c>
      <c r="N3363">
        <v>-180.2040000000001</v>
      </c>
      <c r="O3363">
        <v>0</v>
      </c>
      <c r="P3363">
        <v>1.505999999999858</v>
      </c>
    </row>
    <row r="3364" spans="1:16">
      <c r="A3364" s="2">
        <v>44677.28295924768</v>
      </c>
      <c r="B3364" t="s">
        <v>29</v>
      </c>
      <c r="C3364">
        <v>1</v>
      </c>
      <c r="D3364" t="s">
        <v>31</v>
      </c>
      <c r="E3364" t="s">
        <v>13</v>
      </c>
      <c r="F3364" t="s">
        <v>14</v>
      </c>
      <c r="G3364" t="s">
        <v>15</v>
      </c>
      <c r="H3364">
        <v>0.001</v>
      </c>
      <c r="I3364">
        <v>-0.10091</v>
      </c>
      <c r="J3364">
        <v>1</v>
      </c>
      <c r="K3364">
        <v>0.10091</v>
      </c>
      <c r="L3364">
        <v>100.91</v>
      </c>
      <c r="M3364">
        <v>181.7099999999999</v>
      </c>
      <c r="N3364">
        <v>-180.2030000000001</v>
      </c>
      <c r="O3364">
        <v>0</v>
      </c>
      <c r="P3364">
        <v>1.506999999999863</v>
      </c>
    </row>
    <row r="3365" spans="1:16">
      <c r="A3365" s="2">
        <v>44677.28304604167</v>
      </c>
      <c r="B3365" t="s">
        <v>29</v>
      </c>
      <c r="C3365">
        <v>1</v>
      </c>
      <c r="D3365" t="s">
        <v>32</v>
      </c>
      <c r="E3365" t="s">
        <v>13</v>
      </c>
      <c r="F3365" t="s">
        <v>14</v>
      </c>
      <c r="G3365" t="s">
        <v>15</v>
      </c>
      <c r="H3365">
        <v>-0.001</v>
      </c>
      <c r="I3365">
        <v>0.10065</v>
      </c>
      <c r="J3365">
        <v>1</v>
      </c>
      <c r="K3365">
        <v>0.10065</v>
      </c>
      <c r="L3365">
        <v>100.65</v>
      </c>
      <c r="M3365">
        <v>181.7099999999999</v>
      </c>
      <c r="N3365">
        <v>-180.2040000000001</v>
      </c>
      <c r="O3365">
        <v>0</v>
      </c>
      <c r="P3365">
        <v>1.505999999999858</v>
      </c>
    </row>
    <row r="3366" spans="1:16">
      <c r="A3366" s="2">
        <v>44677.28319776621</v>
      </c>
      <c r="B3366" t="s">
        <v>29</v>
      </c>
      <c r="C3366">
        <v>1</v>
      </c>
      <c r="D3366" t="s">
        <v>32</v>
      </c>
      <c r="E3366" t="s">
        <v>13</v>
      </c>
      <c r="F3366" t="s">
        <v>14</v>
      </c>
      <c r="G3366" t="s">
        <v>15</v>
      </c>
      <c r="H3366">
        <v>-0.001</v>
      </c>
      <c r="I3366">
        <v>0.10068</v>
      </c>
      <c r="J3366">
        <v>1</v>
      </c>
      <c r="K3366">
        <v>0.10068</v>
      </c>
      <c r="L3366">
        <v>100.68</v>
      </c>
      <c r="M3366">
        <v>181.7099999999999</v>
      </c>
      <c r="N3366">
        <v>-180.2050000000001</v>
      </c>
      <c r="O3366">
        <v>0</v>
      </c>
      <c r="P3366">
        <v>1.504999999999853</v>
      </c>
    </row>
    <row r="3367" spans="1:16">
      <c r="A3367" s="2">
        <v>44677.28404443287</v>
      </c>
      <c r="B3367" t="s">
        <v>29</v>
      </c>
      <c r="C3367">
        <v>0</v>
      </c>
      <c r="D3367" t="s">
        <v>32</v>
      </c>
      <c r="E3367" t="s">
        <v>13</v>
      </c>
      <c r="F3367" t="s">
        <v>14</v>
      </c>
      <c r="G3367" t="s">
        <v>15</v>
      </c>
      <c r="H3367">
        <v>-0.001</v>
      </c>
      <c r="I3367">
        <v>0.100655</v>
      </c>
      <c r="J3367">
        <v>1</v>
      </c>
      <c r="K3367">
        <v>0.100655</v>
      </c>
      <c r="L3367">
        <v>100.655</v>
      </c>
      <c r="M3367">
        <v>181.7099999999999</v>
      </c>
      <c r="N3367">
        <v>-180.2060000000001</v>
      </c>
      <c r="O3367">
        <v>0</v>
      </c>
      <c r="P3367">
        <v>1.503999999999849</v>
      </c>
    </row>
    <row r="3368" spans="1:16">
      <c r="A3368" s="2">
        <v>44677.28469188658</v>
      </c>
      <c r="B3368" t="s">
        <v>29</v>
      </c>
      <c r="C3368">
        <v>1</v>
      </c>
      <c r="D3368" t="s">
        <v>31</v>
      </c>
      <c r="E3368" t="s">
        <v>13</v>
      </c>
      <c r="F3368" t="s">
        <v>14</v>
      </c>
      <c r="G3368" t="s">
        <v>15</v>
      </c>
      <c r="H3368">
        <v>0.001</v>
      </c>
      <c r="I3368">
        <v>-0.10075</v>
      </c>
      <c r="J3368">
        <v>1</v>
      </c>
      <c r="K3368">
        <v>0.10075</v>
      </c>
      <c r="L3368">
        <v>100.75</v>
      </c>
      <c r="M3368">
        <v>181.7099999999999</v>
      </c>
      <c r="N3368">
        <v>-180.2050000000001</v>
      </c>
      <c r="O3368">
        <v>0</v>
      </c>
      <c r="P3368">
        <v>1.504999999999853</v>
      </c>
    </row>
    <row r="3369" spans="1:16">
      <c r="A3369" s="2">
        <v>44677.28530232639</v>
      </c>
      <c r="B3369" t="s">
        <v>29</v>
      </c>
      <c r="C3369">
        <v>1</v>
      </c>
      <c r="D3369" t="s">
        <v>31</v>
      </c>
      <c r="E3369" t="s">
        <v>13</v>
      </c>
      <c r="F3369" t="s">
        <v>14</v>
      </c>
      <c r="G3369" t="s">
        <v>15</v>
      </c>
      <c r="H3369">
        <v>0.001</v>
      </c>
      <c r="I3369">
        <v>-0.10086</v>
      </c>
      <c r="J3369">
        <v>1</v>
      </c>
      <c r="K3369">
        <v>0.10086</v>
      </c>
      <c r="L3369">
        <v>100.86</v>
      </c>
      <c r="M3369">
        <v>181.7099999999999</v>
      </c>
      <c r="N3369">
        <v>-180.2040000000001</v>
      </c>
      <c r="O3369">
        <v>0</v>
      </c>
      <c r="P3369">
        <v>1.505999999999858</v>
      </c>
    </row>
    <row r="3370" spans="1:16">
      <c r="A3370" s="2">
        <v>44677.28562261574</v>
      </c>
      <c r="B3370" t="s">
        <v>29</v>
      </c>
      <c r="C3370">
        <v>1</v>
      </c>
      <c r="D3370" t="s">
        <v>32</v>
      </c>
      <c r="E3370" t="s">
        <v>13</v>
      </c>
      <c r="F3370" t="s">
        <v>14</v>
      </c>
      <c r="G3370" t="s">
        <v>15</v>
      </c>
      <c r="H3370">
        <v>-0.001</v>
      </c>
      <c r="I3370">
        <v>0.10078</v>
      </c>
      <c r="J3370">
        <v>1</v>
      </c>
      <c r="K3370">
        <v>0.10078</v>
      </c>
      <c r="L3370">
        <v>100.78</v>
      </c>
      <c r="M3370">
        <v>181.7099999999999</v>
      </c>
      <c r="N3370">
        <v>-180.2050000000001</v>
      </c>
      <c r="O3370">
        <v>0</v>
      </c>
      <c r="P3370">
        <v>1.504999999999853</v>
      </c>
    </row>
    <row r="3371" spans="1:16">
      <c r="A3371" s="2">
        <v>44677.2857432176</v>
      </c>
      <c r="B3371" t="s">
        <v>29</v>
      </c>
      <c r="C3371">
        <v>1</v>
      </c>
      <c r="D3371" t="s">
        <v>32</v>
      </c>
      <c r="E3371" t="s">
        <v>13</v>
      </c>
      <c r="F3371" t="s">
        <v>14</v>
      </c>
      <c r="G3371" t="s">
        <v>15</v>
      </c>
      <c r="H3371">
        <v>-0.001</v>
      </c>
      <c r="I3371">
        <v>0.10077</v>
      </c>
      <c r="J3371">
        <v>1</v>
      </c>
      <c r="K3371">
        <v>0.10077</v>
      </c>
      <c r="L3371">
        <v>100.77</v>
      </c>
      <c r="M3371">
        <v>181.7099999999999</v>
      </c>
      <c r="N3371">
        <v>-180.2060000000001</v>
      </c>
      <c r="O3371">
        <v>0</v>
      </c>
      <c r="P3371">
        <v>1.503999999999849</v>
      </c>
    </row>
    <row r="3372" spans="1:16">
      <c r="A3372" s="2">
        <v>44677.28600649306</v>
      </c>
      <c r="B3372" t="s">
        <v>29</v>
      </c>
      <c r="C3372">
        <v>1</v>
      </c>
      <c r="D3372" t="s">
        <v>31</v>
      </c>
      <c r="E3372" t="s">
        <v>13</v>
      </c>
      <c r="F3372" t="s">
        <v>14</v>
      </c>
      <c r="G3372" t="s">
        <v>15</v>
      </c>
      <c r="H3372">
        <v>0.001</v>
      </c>
      <c r="I3372">
        <v>-0.1008</v>
      </c>
      <c r="J3372">
        <v>1</v>
      </c>
      <c r="K3372">
        <v>0.1008</v>
      </c>
      <c r="L3372">
        <v>100.8</v>
      </c>
      <c r="M3372">
        <v>181.7099999999999</v>
      </c>
      <c r="N3372">
        <v>-180.2050000000001</v>
      </c>
      <c r="O3372">
        <v>0</v>
      </c>
      <c r="P3372">
        <v>1.504999999999853</v>
      </c>
    </row>
    <row r="3373" spans="1:16">
      <c r="A3373" s="2">
        <v>44677.28607953704</v>
      </c>
      <c r="B3373" t="s">
        <v>29</v>
      </c>
      <c r="C3373">
        <v>1</v>
      </c>
      <c r="D3373" t="s">
        <v>31</v>
      </c>
      <c r="E3373" t="s">
        <v>13</v>
      </c>
      <c r="F3373" t="s">
        <v>14</v>
      </c>
      <c r="G3373" t="s">
        <v>15</v>
      </c>
      <c r="H3373">
        <v>0.001</v>
      </c>
      <c r="I3373">
        <v>-0.10079</v>
      </c>
      <c r="J3373">
        <v>1</v>
      </c>
      <c r="K3373">
        <v>0.10079</v>
      </c>
      <c r="L3373">
        <v>100.79</v>
      </c>
      <c r="M3373">
        <v>181.7099999999999</v>
      </c>
      <c r="N3373">
        <v>-180.2040000000001</v>
      </c>
      <c r="O3373">
        <v>0</v>
      </c>
      <c r="P3373">
        <v>1.505999999999858</v>
      </c>
    </row>
    <row r="3374" spans="1:16">
      <c r="A3374" s="2">
        <v>44677.28633013889</v>
      </c>
      <c r="B3374" t="s">
        <v>29</v>
      </c>
      <c r="C3374">
        <v>1</v>
      </c>
      <c r="D3374" t="s">
        <v>31</v>
      </c>
      <c r="E3374" t="s">
        <v>13</v>
      </c>
      <c r="F3374" t="s">
        <v>14</v>
      </c>
      <c r="G3374" t="s">
        <v>15</v>
      </c>
      <c r="H3374">
        <v>0.001</v>
      </c>
      <c r="I3374">
        <v>-0.10085</v>
      </c>
      <c r="J3374">
        <v>1</v>
      </c>
      <c r="K3374">
        <v>0.10085</v>
      </c>
      <c r="L3374">
        <v>100.85</v>
      </c>
      <c r="M3374">
        <v>181.7099999999999</v>
      </c>
      <c r="N3374">
        <v>-180.2030000000001</v>
      </c>
      <c r="O3374">
        <v>0</v>
      </c>
      <c r="P3374">
        <v>1.506999999999863</v>
      </c>
    </row>
    <row r="3375" spans="1:16">
      <c r="A3375" s="2">
        <v>44677.28726702547</v>
      </c>
      <c r="B3375" t="s">
        <v>29</v>
      </c>
      <c r="C3375">
        <v>1</v>
      </c>
      <c r="D3375" t="s">
        <v>32</v>
      </c>
      <c r="E3375" t="s">
        <v>13</v>
      </c>
      <c r="F3375" t="s">
        <v>14</v>
      </c>
      <c r="G3375" t="s">
        <v>15</v>
      </c>
      <c r="H3375">
        <v>-0.001</v>
      </c>
      <c r="I3375">
        <v>0.10079</v>
      </c>
      <c r="J3375">
        <v>1</v>
      </c>
      <c r="K3375">
        <v>0.10079</v>
      </c>
      <c r="L3375">
        <v>100.79</v>
      </c>
      <c r="M3375">
        <v>181.7099999999999</v>
      </c>
      <c r="N3375">
        <v>-180.2040000000001</v>
      </c>
      <c r="O3375">
        <v>0</v>
      </c>
      <c r="P3375">
        <v>1.505999999999858</v>
      </c>
    </row>
    <row r="3376" spans="1:16">
      <c r="A3376" s="2">
        <v>44677.28758935185</v>
      </c>
      <c r="B3376" t="s">
        <v>29</v>
      </c>
      <c r="C3376">
        <v>1</v>
      </c>
      <c r="D3376" t="s">
        <v>32</v>
      </c>
      <c r="E3376" t="s">
        <v>13</v>
      </c>
      <c r="F3376" t="s">
        <v>14</v>
      </c>
      <c r="G3376" t="s">
        <v>15</v>
      </c>
      <c r="H3376">
        <v>-0.001</v>
      </c>
      <c r="I3376">
        <v>0.10078</v>
      </c>
      <c r="J3376">
        <v>1</v>
      </c>
      <c r="K3376">
        <v>0.10078</v>
      </c>
      <c r="L3376">
        <v>100.78</v>
      </c>
      <c r="M3376">
        <v>181.7099999999999</v>
      </c>
      <c r="N3376">
        <v>-180.2050000000001</v>
      </c>
      <c r="O3376">
        <v>0</v>
      </c>
      <c r="P3376">
        <v>1.504999999999853</v>
      </c>
    </row>
    <row r="3377" spans="1:16">
      <c r="A3377" s="2">
        <v>44677.28826684027</v>
      </c>
      <c r="B3377" t="s">
        <v>29</v>
      </c>
      <c r="C3377">
        <v>0</v>
      </c>
      <c r="D3377" t="s">
        <v>32</v>
      </c>
      <c r="E3377" t="s">
        <v>13</v>
      </c>
      <c r="F3377" t="s">
        <v>14</v>
      </c>
      <c r="G3377" t="s">
        <v>15</v>
      </c>
      <c r="H3377">
        <v>-0.001</v>
      </c>
      <c r="I3377">
        <v>0.100795</v>
      </c>
      <c r="J3377">
        <v>1</v>
      </c>
      <c r="K3377">
        <v>0.100795</v>
      </c>
      <c r="L3377">
        <v>100.795</v>
      </c>
      <c r="M3377">
        <v>181.7099999999999</v>
      </c>
      <c r="N3377">
        <v>-180.2060000000001</v>
      </c>
      <c r="O3377">
        <v>0</v>
      </c>
      <c r="P3377">
        <v>1.503999999999849</v>
      </c>
    </row>
    <row r="3378" spans="1:16">
      <c r="A3378" s="2">
        <v>44677.28859146991</v>
      </c>
      <c r="B3378" t="s">
        <v>29</v>
      </c>
      <c r="C3378">
        <v>0</v>
      </c>
      <c r="D3378" t="s">
        <v>32</v>
      </c>
      <c r="E3378" t="s">
        <v>13</v>
      </c>
      <c r="F3378" t="s">
        <v>14</v>
      </c>
      <c r="G3378" t="s">
        <v>15</v>
      </c>
      <c r="H3378">
        <v>-0.001</v>
      </c>
      <c r="I3378">
        <v>0.100815</v>
      </c>
      <c r="J3378">
        <v>1</v>
      </c>
      <c r="K3378">
        <v>0.100815</v>
      </c>
      <c r="L3378">
        <v>100.815</v>
      </c>
      <c r="M3378">
        <v>181.7099999999999</v>
      </c>
      <c r="N3378">
        <v>-180.2070000000001</v>
      </c>
      <c r="O3378">
        <v>0</v>
      </c>
      <c r="P3378">
        <v>1.502999999999844</v>
      </c>
    </row>
    <row r="3379" spans="1:16">
      <c r="A3379" s="2">
        <v>44677.28870002315</v>
      </c>
      <c r="B3379" t="s">
        <v>29</v>
      </c>
      <c r="C3379">
        <v>1</v>
      </c>
      <c r="D3379" t="s">
        <v>32</v>
      </c>
      <c r="E3379" t="s">
        <v>13</v>
      </c>
      <c r="F3379" t="s">
        <v>14</v>
      </c>
      <c r="G3379" t="s">
        <v>15</v>
      </c>
      <c r="H3379">
        <v>-0.001</v>
      </c>
      <c r="I3379">
        <v>0.10078</v>
      </c>
      <c r="J3379">
        <v>1</v>
      </c>
      <c r="K3379">
        <v>0.10078</v>
      </c>
      <c r="L3379">
        <v>100.78</v>
      </c>
      <c r="M3379">
        <v>181.7099999999999</v>
      </c>
      <c r="N3379">
        <v>-180.2080000000001</v>
      </c>
      <c r="O3379">
        <v>0</v>
      </c>
      <c r="P3379">
        <v>1.501999999999839</v>
      </c>
    </row>
    <row r="3380" spans="1:16">
      <c r="A3380" s="2">
        <v>44677.28897953704</v>
      </c>
      <c r="B3380" t="s">
        <v>29</v>
      </c>
      <c r="C3380">
        <v>1</v>
      </c>
      <c r="D3380" t="s">
        <v>31</v>
      </c>
      <c r="E3380" t="s">
        <v>13</v>
      </c>
      <c r="F3380" t="s">
        <v>14</v>
      </c>
      <c r="G3380" t="s">
        <v>15</v>
      </c>
      <c r="H3380">
        <v>0.006</v>
      </c>
      <c r="I3380">
        <v>-0.60468</v>
      </c>
      <c r="J3380">
        <v>1</v>
      </c>
      <c r="K3380">
        <v>0.60468</v>
      </c>
      <c r="L3380">
        <v>100.78</v>
      </c>
      <c r="M3380">
        <v>181.7099999999999</v>
      </c>
      <c r="N3380">
        <v>-180.2020000000001</v>
      </c>
      <c r="O3380">
        <v>0</v>
      </c>
      <c r="P3380">
        <v>1.507999999999839</v>
      </c>
    </row>
    <row r="3381" spans="1:16">
      <c r="A3381" s="2">
        <v>44677.29300591435</v>
      </c>
      <c r="B3381" t="s">
        <v>29</v>
      </c>
      <c r="C3381">
        <v>1</v>
      </c>
      <c r="D3381" t="s">
        <v>32</v>
      </c>
      <c r="E3381" t="s">
        <v>13</v>
      </c>
      <c r="F3381" t="s">
        <v>14</v>
      </c>
      <c r="G3381" t="s">
        <v>15</v>
      </c>
      <c r="H3381">
        <v>-0.001</v>
      </c>
      <c r="I3381">
        <v>0.10052</v>
      </c>
      <c r="J3381">
        <v>1</v>
      </c>
      <c r="K3381">
        <v>0.10052</v>
      </c>
      <c r="L3381">
        <v>100.52</v>
      </c>
      <c r="M3381">
        <v>181.7099999999999</v>
      </c>
      <c r="N3381">
        <v>-180.2030000000001</v>
      </c>
      <c r="O3381">
        <v>0</v>
      </c>
      <c r="P3381">
        <v>1.506999999999834</v>
      </c>
    </row>
    <row r="3382" spans="1:16">
      <c r="A3382" s="2">
        <v>44677.29322167824</v>
      </c>
      <c r="B3382" t="s">
        <v>29</v>
      </c>
      <c r="C3382">
        <v>1</v>
      </c>
      <c r="D3382" t="s">
        <v>31</v>
      </c>
      <c r="E3382" t="s">
        <v>13</v>
      </c>
      <c r="F3382" t="s">
        <v>14</v>
      </c>
      <c r="G3382" t="s">
        <v>15</v>
      </c>
      <c r="H3382">
        <v>0.001</v>
      </c>
      <c r="I3382">
        <v>-0.10048</v>
      </c>
      <c r="J3382">
        <v>1</v>
      </c>
      <c r="K3382">
        <v>0.10048</v>
      </c>
      <c r="L3382">
        <v>100.48</v>
      </c>
      <c r="M3382">
        <v>181.7099999999999</v>
      </c>
      <c r="N3382">
        <v>-180.2020000000001</v>
      </c>
      <c r="O3382">
        <v>0</v>
      </c>
      <c r="P3382">
        <v>1.507999999999839</v>
      </c>
    </row>
    <row r="3383" spans="1:16">
      <c r="A3383" s="2">
        <v>44677.29383717592</v>
      </c>
      <c r="B3383" t="s">
        <v>29</v>
      </c>
      <c r="C3383">
        <v>1</v>
      </c>
      <c r="D3383" t="s">
        <v>32</v>
      </c>
      <c r="E3383" t="s">
        <v>13</v>
      </c>
      <c r="F3383" t="s">
        <v>14</v>
      </c>
      <c r="G3383" t="s">
        <v>15</v>
      </c>
      <c r="H3383">
        <v>-0.001</v>
      </c>
      <c r="I3383">
        <v>0.10042</v>
      </c>
      <c r="J3383">
        <v>1</v>
      </c>
      <c r="K3383">
        <v>0.10042</v>
      </c>
      <c r="L3383">
        <v>100.42</v>
      </c>
      <c r="M3383">
        <v>181.7099999999999</v>
      </c>
      <c r="N3383">
        <v>-180.2030000000001</v>
      </c>
      <c r="O3383">
        <v>0</v>
      </c>
      <c r="P3383">
        <v>1.506999999999834</v>
      </c>
    </row>
    <row r="3384" spans="1:16">
      <c r="A3384" s="2">
        <v>44677.29386049769</v>
      </c>
      <c r="B3384" t="s">
        <v>29</v>
      </c>
      <c r="C3384">
        <v>1</v>
      </c>
      <c r="D3384" t="s">
        <v>31</v>
      </c>
      <c r="E3384" t="s">
        <v>13</v>
      </c>
      <c r="F3384" t="s">
        <v>14</v>
      </c>
      <c r="G3384" t="s">
        <v>15</v>
      </c>
      <c r="H3384">
        <v>0.001</v>
      </c>
      <c r="I3384">
        <v>-0.10043</v>
      </c>
      <c r="J3384">
        <v>1</v>
      </c>
      <c r="K3384">
        <v>0.10043</v>
      </c>
      <c r="L3384">
        <v>100.43</v>
      </c>
      <c r="M3384">
        <v>181.7099999999999</v>
      </c>
      <c r="N3384">
        <v>-180.2020000000001</v>
      </c>
      <c r="O3384">
        <v>0</v>
      </c>
      <c r="P3384">
        <v>1.507999999999839</v>
      </c>
    </row>
    <row r="3385" spans="1:16">
      <c r="A3385" s="2">
        <v>44677.2938771412</v>
      </c>
      <c r="B3385" t="s">
        <v>29</v>
      </c>
      <c r="C3385">
        <v>1</v>
      </c>
      <c r="D3385" t="s">
        <v>31</v>
      </c>
      <c r="E3385" t="s">
        <v>13</v>
      </c>
      <c r="F3385" t="s">
        <v>14</v>
      </c>
      <c r="G3385" t="s">
        <v>15</v>
      </c>
      <c r="H3385">
        <v>0.001</v>
      </c>
      <c r="I3385">
        <v>-0.10044</v>
      </c>
      <c r="J3385">
        <v>1</v>
      </c>
      <c r="K3385">
        <v>0.10044</v>
      </c>
      <c r="L3385">
        <v>100.44</v>
      </c>
      <c r="M3385">
        <v>181.7099999999999</v>
      </c>
      <c r="N3385">
        <v>-180.2010000000001</v>
      </c>
      <c r="O3385">
        <v>0</v>
      </c>
      <c r="P3385">
        <v>1.508999999999844</v>
      </c>
    </row>
    <row r="3386" spans="1:16">
      <c r="A3386" s="2">
        <v>44677.29418469907</v>
      </c>
      <c r="B3386" t="s">
        <v>29</v>
      </c>
      <c r="C3386">
        <v>1</v>
      </c>
      <c r="D3386" t="s">
        <v>32</v>
      </c>
      <c r="E3386" t="s">
        <v>13</v>
      </c>
      <c r="F3386" t="s">
        <v>14</v>
      </c>
      <c r="G3386" t="s">
        <v>15</v>
      </c>
      <c r="H3386">
        <v>-0.001</v>
      </c>
      <c r="I3386">
        <v>0.10045</v>
      </c>
      <c r="J3386">
        <v>1</v>
      </c>
      <c r="K3386">
        <v>0.10045</v>
      </c>
      <c r="L3386">
        <v>100.45</v>
      </c>
      <c r="M3386">
        <v>181.7099999999999</v>
      </c>
      <c r="N3386">
        <v>-180.2020000000001</v>
      </c>
      <c r="O3386">
        <v>0</v>
      </c>
      <c r="P3386">
        <v>1.507999999999839</v>
      </c>
    </row>
    <row r="3387" spans="1:16">
      <c r="A3387" s="2">
        <v>44677.29422079861</v>
      </c>
      <c r="B3387" t="s">
        <v>29</v>
      </c>
      <c r="C3387">
        <v>1</v>
      </c>
      <c r="D3387" t="s">
        <v>31</v>
      </c>
      <c r="E3387" t="s">
        <v>13</v>
      </c>
      <c r="F3387" t="s">
        <v>14</v>
      </c>
      <c r="G3387" t="s">
        <v>15</v>
      </c>
      <c r="H3387">
        <v>0.001</v>
      </c>
      <c r="I3387">
        <v>-0.10046</v>
      </c>
      <c r="J3387">
        <v>1</v>
      </c>
      <c r="K3387">
        <v>0.10046</v>
      </c>
      <c r="L3387">
        <v>100.46</v>
      </c>
      <c r="M3387">
        <v>181.7099999999999</v>
      </c>
      <c r="N3387">
        <v>-180.2010000000001</v>
      </c>
      <c r="O3387">
        <v>0</v>
      </c>
      <c r="P3387">
        <v>1.508999999999844</v>
      </c>
    </row>
    <row r="3388" spans="1:16">
      <c r="A3388" s="2">
        <v>44677.29444143519</v>
      </c>
      <c r="B3388" t="s">
        <v>29</v>
      </c>
      <c r="C3388">
        <v>1</v>
      </c>
      <c r="D3388" t="s">
        <v>32</v>
      </c>
      <c r="E3388" t="s">
        <v>13</v>
      </c>
      <c r="F3388" t="s">
        <v>14</v>
      </c>
      <c r="G3388" t="s">
        <v>15</v>
      </c>
      <c r="H3388">
        <v>-0.006</v>
      </c>
      <c r="I3388">
        <v>0.60288</v>
      </c>
      <c r="J3388">
        <v>1</v>
      </c>
      <c r="K3388">
        <v>0.60288</v>
      </c>
      <c r="L3388">
        <v>100.48</v>
      </c>
      <c r="M3388">
        <v>181.7099999999999</v>
      </c>
      <c r="N3388">
        <v>-180.2070000000001</v>
      </c>
      <c r="O3388">
        <v>0</v>
      </c>
      <c r="P3388">
        <v>1.502999999999844</v>
      </c>
    </row>
    <row r="3389" spans="1:16">
      <c r="A3389" s="2">
        <v>44677.29445180555</v>
      </c>
      <c r="B3389" t="s">
        <v>29</v>
      </c>
      <c r="C3389">
        <v>1</v>
      </c>
      <c r="D3389" t="s">
        <v>31</v>
      </c>
      <c r="E3389" t="s">
        <v>13</v>
      </c>
      <c r="F3389" t="s">
        <v>14</v>
      </c>
      <c r="G3389" t="s">
        <v>15</v>
      </c>
      <c r="H3389">
        <v>0.001</v>
      </c>
      <c r="I3389">
        <v>-0.10048</v>
      </c>
      <c r="J3389">
        <v>1</v>
      </c>
      <c r="K3389">
        <v>0.10048</v>
      </c>
      <c r="L3389">
        <v>100.48</v>
      </c>
      <c r="M3389">
        <v>181.7099999999999</v>
      </c>
      <c r="N3389">
        <v>-180.2060000000001</v>
      </c>
      <c r="O3389">
        <v>0</v>
      </c>
      <c r="P3389">
        <v>1.503999999999849</v>
      </c>
    </row>
    <row r="3390" spans="1:16">
      <c r="A3390" s="2">
        <v>44677.29457170139</v>
      </c>
      <c r="B3390" t="s">
        <v>29</v>
      </c>
      <c r="C3390">
        <v>1</v>
      </c>
      <c r="D3390" t="s">
        <v>31</v>
      </c>
      <c r="E3390" t="s">
        <v>13</v>
      </c>
      <c r="F3390" t="s">
        <v>14</v>
      </c>
      <c r="G3390" t="s">
        <v>15</v>
      </c>
      <c r="H3390">
        <v>0.001</v>
      </c>
      <c r="I3390">
        <v>-0.10053</v>
      </c>
      <c r="J3390">
        <v>1</v>
      </c>
      <c r="K3390">
        <v>0.10053</v>
      </c>
      <c r="L3390">
        <v>100.53</v>
      </c>
      <c r="M3390">
        <v>181.7099999999999</v>
      </c>
      <c r="N3390">
        <v>-180.2050000000001</v>
      </c>
      <c r="O3390">
        <v>0</v>
      </c>
      <c r="P3390">
        <v>1.504999999999853</v>
      </c>
    </row>
    <row r="3391" spans="1:16">
      <c r="A3391" s="2">
        <v>44677.29534763889</v>
      </c>
      <c r="B3391" t="s">
        <v>29</v>
      </c>
      <c r="C3391">
        <v>1</v>
      </c>
      <c r="D3391" t="s">
        <v>32</v>
      </c>
      <c r="E3391" t="s">
        <v>13</v>
      </c>
      <c r="F3391" t="s">
        <v>14</v>
      </c>
      <c r="G3391" t="s">
        <v>15</v>
      </c>
      <c r="H3391">
        <v>-0.001</v>
      </c>
      <c r="I3391">
        <v>0.10061</v>
      </c>
      <c r="J3391">
        <v>1</v>
      </c>
      <c r="K3391">
        <v>0.10061</v>
      </c>
      <c r="L3391">
        <v>100.61</v>
      </c>
      <c r="M3391">
        <v>181.7099999999999</v>
      </c>
      <c r="N3391">
        <v>-180.2060000000001</v>
      </c>
      <c r="O3391">
        <v>0</v>
      </c>
      <c r="P3391">
        <v>1.503999999999849</v>
      </c>
    </row>
    <row r="3392" spans="1:16">
      <c r="A3392" s="2">
        <v>44677.29585266204</v>
      </c>
      <c r="B3392" t="s">
        <v>29</v>
      </c>
      <c r="C3392">
        <v>1</v>
      </c>
      <c r="D3392" t="s">
        <v>31</v>
      </c>
      <c r="E3392" t="s">
        <v>13</v>
      </c>
      <c r="F3392" t="s">
        <v>14</v>
      </c>
      <c r="G3392" t="s">
        <v>15</v>
      </c>
      <c r="H3392">
        <v>0.001</v>
      </c>
      <c r="I3392">
        <v>-0.10056</v>
      </c>
      <c r="J3392">
        <v>1</v>
      </c>
      <c r="K3392">
        <v>0.10056</v>
      </c>
      <c r="L3392">
        <v>100.56</v>
      </c>
      <c r="M3392">
        <v>181.7099999999999</v>
      </c>
      <c r="N3392">
        <v>-180.2050000000001</v>
      </c>
      <c r="O3392">
        <v>0</v>
      </c>
      <c r="P3392">
        <v>1.504999999999853</v>
      </c>
    </row>
    <row r="3393" spans="1:16">
      <c r="A3393" s="2">
        <v>44677.29605293981</v>
      </c>
      <c r="B3393" t="s">
        <v>29</v>
      </c>
      <c r="C3393">
        <v>1</v>
      </c>
      <c r="D3393" t="s">
        <v>32</v>
      </c>
      <c r="E3393" t="s">
        <v>13</v>
      </c>
      <c r="F3393" t="s">
        <v>14</v>
      </c>
      <c r="G3393" t="s">
        <v>15</v>
      </c>
      <c r="H3393">
        <v>-0.001</v>
      </c>
      <c r="I3393">
        <v>0.10047</v>
      </c>
      <c r="J3393">
        <v>1</v>
      </c>
      <c r="K3393">
        <v>0.10047</v>
      </c>
      <c r="L3393">
        <v>100.47</v>
      </c>
      <c r="M3393">
        <v>181.7099999999999</v>
      </c>
      <c r="N3393">
        <v>-180.2060000000001</v>
      </c>
      <c r="O3393">
        <v>0</v>
      </c>
      <c r="P3393">
        <v>1.503999999999849</v>
      </c>
    </row>
    <row r="3394" spans="1:16">
      <c r="A3394" s="2">
        <v>44677.29624403935</v>
      </c>
      <c r="B3394" t="s">
        <v>29</v>
      </c>
      <c r="C3394">
        <v>1</v>
      </c>
      <c r="D3394" t="s">
        <v>32</v>
      </c>
      <c r="E3394" t="s">
        <v>13</v>
      </c>
      <c r="F3394" t="s">
        <v>14</v>
      </c>
      <c r="G3394" t="s">
        <v>15</v>
      </c>
      <c r="H3394">
        <v>-0.001</v>
      </c>
      <c r="I3394">
        <v>0.10035</v>
      </c>
      <c r="J3394">
        <v>1</v>
      </c>
      <c r="K3394">
        <v>0.10035</v>
      </c>
      <c r="L3394">
        <v>100.35</v>
      </c>
      <c r="M3394">
        <v>181.7099999999999</v>
      </c>
      <c r="N3394">
        <v>-180.2070000000001</v>
      </c>
      <c r="O3394">
        <v>0</v>
      </c>
      <c r="P3394">
        <v>1.502999999999844</v>
      </c>
    </row>
    <row r="3395" spans="1:16">
      <c r="A3395" s="2">
        <v>44677.29643394676</v>
      </c>
      <c r="B3395" t="s">
        <v>29</v>
      </c>
      <c r="C3395">
        <v>1</v>
      </c>
      <c r="D3395" t="s">
        <v>31</v>
      </c>
      <c r="E3395" t="s">
        <v>13</v>
      </c>
      <c r="F3395" t="s">
        <v>14</v>
      </c>
      <c r="G3395" t="s">
        <v>15</v>
      </c>
      <c r="H3395">
        <v>0.001</v>
      </c>
      <c r="I3395">
        <v>-0.10021</v>
      </c>
      <c r="J3395">
        <v>1</v>
      </c>
      <c r="K3395">
        <v>0.10021</v>
      </c>
      <c r="L3395">
        <v>100.21</v>
      </c>
      <c r="M3395">
        <v>181.7099999999999</v>
      </c>
      <c r="N3395">
        <v>-180.2060000000001</v>
      </c>
      <c r="O3395">
        <v>0</v>
      </c>
      <c r="P3395">
        <v>1.503999999999849</v>
      </c>
    </row>
    <row r="3396" spans="1:16">
      <c r="A3396" s="2">
        <v>44677.29672673611</v>
      </c>
      <c r="B3396" t="s">
        <v>29</v>
      </c>
      <c r="C3396">
        <v>1</v>
      </c>
      <c r="D3396" t="s">
        <v>31</v>
      </c>
      <c r="E3396" t="s">
        <v>13</v>
      </c>
      <c r="F3396" t="s">
        <v>14</v>
      </c>
      <c r="G3396" t="s">
        <v>15</v>
      </c>
      <c r="H3396">
        <v>0.001</v>
      </c>
      <c r="I3396">
        <v>-0.10044</v>
      </c>
      <c r="J3396">
        <v>1</v>
      </c>
      <c r="K3396">
        <v>0.10044</v>
      </c>
      <c r="L3396">
        <v>100.44</v>
      </c>
      <c r="M3396">
        <v>181.7099999999999</v>
      </c>
      <c r="N3396">
        <v>-180.2050000000001</v>
      </c>
      <c r="O3396">
        <v>0</v>
      </c>
      <c r="P3396">
        <v>1.504999999999853</v>
      </c>
    </row>
    <row r="3397" spans="1:16">
      <c r="A3397" s="2">
        <v>44677.29702722222</v>
      </c>
      <c r="B3397" t="s">
        <v>29</v>
      </c>
      <c r="C3397">
        <v>1</v>
      </c>
      <c r="D3397" t="s">
        <v>31</v>
      </c>
      <c r="E3397" t="s">
        <v>13</v>
      </c>
      <c r="F3397" t="s">
        <v>14</v>
      </c>
      <c r="G3397" t="s">
        <v>15</v>
      </c>
      <c r="H3397">
        <v>0.001</v>
      </c>
      <c r="I3397">
        <v>-0.10047</v>
      </c>
      <c r="J3397">
        <v>1</v>
      </c>
      <c r="K3397">
        <v>0.10047</v>
      </c>
      <c r="L3397">
        <v>100.47</v>
      </c>
      <c r="M3397">
        <v>181.7099999999999</v>
      </c>
      <c r="N3397">
        <v>-180.2040000000001</v>
      </c>
      <c r="O3397">
        <v>0</v>
      </c>
      <c r="P3397">
        <v>1.505999999999858</v>
      </c>
    </row>
    <row r="3398" spans="1:16">
      <c r="A3398" s="2">
        <v>44677.2971053588</v>
      </c>
      <c r="B3398" t="s">
        <v>29</v>
      </c>
      <c r="C3398">
        <v>1</v>
      </c>
      <c r="D3398" t="s">
        <v>32</v>
      </c>
      <c r="E3398" t="s">
        <v>13</v>
      </c>
      <c r="F3398" t="s">
        <v>14</v>
      </c>
      <c r="G3398" t="s">
        <v>15</v>
      </c>
      <c r="H3398">
        <v>-0.001</v>
      </c>
      <c r="I3398">
        <v>0.10048</v>
      </c>
      <c r="J3398">
        <v>1</v>
      </c>
      <c r="K3398">
        <v>0.10048</v>
      </c>
      <c r="L3398">
        <v>100.48</v>
      </c>
      <c r="M3398">
        <v>181.7099999999999</v>
      </c>
      <c r="N3398">
        <v>-180.2050000000001</v>
      </c>
      <c r="O3398">
        <v>0</v>
      </c>
      <c r="P3398">
        <v>1.504999999999853</v>
      </c>
    </row>
    <row r="3399" spans="1:16">
      <c r="A3399" s="2">
        <v>44677.29744876157</v>
      </c>
      <c r="B3399" t="s">
        <v>29</v>
      </c>
      <c r="C3399">
        <v>1</v>
      </c>
      <c r="D3399" t="s">
        <v>31</v>
      </c>
      <c r="E3399" t="s">
        <v>13</v>
      </c>
      <c r="F3399" t="s">
        <v>14</v>
      </c>
      <c r="G3399" t="s">
        <v>15</v>
      </c>
      <c r="H3399">
        <v>0.001</v>
      </c>
      <c r="I3399">
        <v>-0.10047</v>
      </c>
      <c r="J3399">
        <v>1</v>
      </c>
      <c r="K3399">
        <v>0.10047</v>
      </c>
      <c r="L3399">
        <v>100.47</v>
      </c>
      <c r="M3399">
        <v>181.7099999999999</v>
      </c>
      <c r="N3399">
        <v>-180.2040000000001</v>
      </c>
      <c r="O3399">
        <v>0</v>
      </c>
      <c r="P3399">
        <v>1.505999999999858</v>
      </c>
    </row>
    <row r="3400" spans="1:16">
      <c r="A3400" s="2">
        <v>44677.29759703704</v>
      </c>
      <c r="B3400" t="s">
        <v>29</v>
      </c>
      <c r="C3400">
        <v>1</v>
      </c>
      <c r="D3400" t="s">
        <v>31</v>
      </c>
      <c r="E3400" t="s">
        <v>13</v>
      </c>
      <c r="F3400" t="s">
        <v>14</v>
      </c>
      <c r="G3400" t="s">
        <v>15</v>
      </c>
      <c r="H3400">
        <v>0.001</v>
      </c>
      <c r="I3400">
        <v>-0.10053</v>
      </c>
      <c r="J3400">
        <v>1</v>
      </c>
      <c r="K3400">
        <v>0.10053</v>
      </c>
      <c r="L3400">
        <v>100.53</v>
      </c>
      <c r="M3400">
        <v>181.7099999999999</v>
      </c>
      <c r="N3400">
        <v>-180.2030000000001</v>
      </c>
      <c r="O3400">
        <v>0</v>
      </c>
      <c r="P3400">
        <v>1.506999999999863</v>
      </c>
    </row>
    <row r="3401" spans="1:16">
      <c r="A3401" s="2">
        <v>44677.29978461806</v>
      </c>
      <c r="B3401" t="s">
        <v>29</v>
      </c>
      <c r="C3401">
        <v>1</v>
      </c>
      <c r="D3401" t="s">
        <v>31</v>
      </c>
      <c r="E3401" t="s">
        <v>13</v>
      </c>
      <c r="F3401" t="s">
        <v>14</v>
      </c>
      <c r="G3401" t="s">
        <v>15</v>
      </c>
      <c r="H3401">
        <v>0.001</v>
      </c>
      <c r="I3401">
        <v>-0.10055</v>
      </c>
      <c r="J3401">
        <v>1</v>
      </c>
      <c r="K3401">
        <v>0.10055</v>
      </c>
      <c r="L3401">
        <v>100.55</v>
      </c>
      <c r="M3401">
        <v>181.7099999999999</v>
      </c>
      <c r="N3401">
        <v>-180.2020000000001</v>
      </c>
      <c r="O3401">
        <v>0</v>
      </c>
      <c r="P3401">
        <v>1.507999999999868</v>
      </c>
    </row>
    <row r="3402" spans="1:16">
      <c r="A3402" s="2">
        <v>44677.30000627315</v>
      </c>
      <c r="B3402" t="s">
        <v>29</v>
      </c>
      <c r="C3402">
        <v>1</v>
      </c>
      <c r="D3402" t="s">
        <v>31</v>
      </c>
      <c r="E3402" t="s">
        <v>13</v>
      </c>
      <c r="F3402" t="s">
        <v>14</v>
      </c>
      <c r="G3402" t="s">
        <v>15</v>
      </c>
      <c r="H3402">
        <v>0.001</v>
      </c>
      <c r="I3402">
        <v>-0.10065</v>
      </c>
      <c r="J3402">
        <v>1</v>
      </c>
      <c r="K3402">
        <v>0.10065</v>
      </c>
      <c r="L3402">
        <v>100.65</v>
      </c>
      <c r="M3402">
        <v>181.7099999999999</v>
      </c>
      <c r="N3402">
        <v>-180.2010000000001</v>
      </c>
      <c r="O3402">
        <v>0</v>
      </c>
      <c r="P3402">
        <v>1.508999999999872</v>
      </c>
    </row>
    <row r="3403" spans="1:16">
      <c r="A3403" s="2">
        <v>44677.30032019676</v>
      </c>
      <c r="B3403" t="s">
        <v>29</v>
      </c>
      <c r="C3403">
        <v>1</v>
      </c>
      <c r="D3403" t="s">
        <v>31</v>
      </c>
      <c r="E3403" t="s">
        <v>13</v>
      </c>
      <c r="F3403" t="s">
        <v>14</v>
      </c>
      <c r="G3403" t="s">
        <v>15</v>
      </c>
      <c r="H3403">
        <v>0.001</v>
      </c>
      <c r="I3403">
        <v>-0.10076</v>
      </c>
      <c r="J3403">
        <v>1</v>
      </c>
      <c r="K3403">
        <v>0.10076</v>
      </c>
      <c r="L3403">
        <v>100.76</v>
      </c>
      <c r="M3403">
        <v>181.7099999999999</v>
      </c>
      <c r="N3403">
        <v>-180.2</v>
      </c>
      <c r="O3403">
        <v>0</v>
      </c>
      <c r="P3403">
        <v>1.509999999999877</v>
      </c>
    </row>
    <row r="3404" spans="1:16">
      <c r="A3404" s="2">
        <v>44677.30055896991</v>
      </c>
      <c r="B3404" t="s">
        <v>29</v>
      </c>
      <c r="C3404">
        <v>1</v>
      </c>
      <c r="D3404" t="s">
        <v>31</v>
      </c>
      <c r="E3404" t="s">
        <v>13</v>
      </c>
      <c r="F3404" t="s">
        <v>14</v>
      </c>
      <c r="G3404" t="s">
        <v>15</v>
      </c>
      <c r="H3404">
        <v>0.001</v>
      </c>
      <c r="I3404">
        <v>-0.10076</v>
      </c>
      <c r="J3404">
        <v>1</v>
      </c>
      <c r="K3404">
        <v>0.10076</v>
      </c>
      <c r="L3404">
        <v>100.76</v>
      </c>
      <c r="M3404">
        <v>181.7099999999999</v>
      </c>
      <c r="N3404">
        <v>-180.199</v>
      </c>
      <c r="O3404">
        <v>0</v>
      </c>
      <c r="P3404">
        <v>1.510999999999882</v>
      </c>
    </row>
    <row r="3405" spans="1:16">
      <c r="A3405" s="2">
        <v>44677.30071915509</v>
      </c>
      <c r="B3405" t="s">
        <v>29</v>
      </c>
      <c r="C3405">
        <v>1</v>
      </c>
      <c r="D3405" t="s">
        <v>32</v>
      </c>
      <c r="E3405" t="s">
        <v>13</v>
      </c>
      <c r="F3405" t="s">
        <v>14</v>
      </c>
      <c r="G3405" t="s">
        <v>15</v>
      </c>
      <c r="H3405">
        <v>-0.001</v>
      </c>
      <c r="I3405">
        <v>0.10075</v>
      </c>
      <c r="J3405">
        <v>1</v>
      </c>
      <c r="K3405">
        <v>0.10075</v>
      </c>
      <c r="L3405">
        <v>100.75</v>
      </c>
      <c r="M3405">
        <v>181.7099999999999</v>
      </c>
      <c r="N3405">
        <v>-180.2</v>
      </c>
      <c r="O3405">
        <v>0</v>
      </c>
      <c r="P3405">
        <v>1.509999999999877</v>
      </c>
    </row>
    <row r="3406" spans="1:16">
      <c r="A3406" s="2">
        <v>44677.30100168981</v>
      </c>
      <c r="B3406" t="s">
        <v>29</v>
      </c>
      <c r="C3406">
        <v>1</v>
      </c>
      <c r="D3406" t="s">
        <v>32</v>
      </c>
      <c r="E3406" t="s">
        <v>13</v>
      </c>
      <c r="F3406" t="s">
        <v>14</v>
      </c>
      <c r="G3406" t="s">
        <v>15</v>
      </c>
      <c r="H3406">
        <v>-0.001</v>
      </c>
      <c r="I3406">
        <v>0.10075</v>
      </c>
      <c r="J3406">
        <v>1</v>
      </c>
      <c r="K3406">
        <v>0.10075</v>
      </c>
      <c r="L3406">
        <v>100.75</v>
      </c>
      <c r="M3406">
        <v>181.7099999999999</v>
      </c>
      <c r="N3406">
        <v>-180.2010000000001</v>
      </c>
      <c r="O3406">
        <v>0</v>
      </c>
      <c r="P3406">
        <v>1.508999999999872</v>
      </c>
    </row>
    <row r="3407" spans="1:16">
      <c r="A3407" s="2">
        <v>44677.30112733796</v>
      </c>
      <c r="B3407" t="s">
        <v>29</v>
      </c>
      <c r="C3407">
        <v>1</v>
      </c>
      <c r="D3407" t="s">
        <v>32</v>
      </c>
      <c r="E3407" t="s">
        <v>13</v>
      </c>
      <c r="F3407" t="s">
        <v>14</v>
      </c>
      <c r="G3407" t="s">
        <v>15</v>
      </c>
      <c r="H3407">
        <v>-0.001</v>
      </c>
      <c r="I3407">
        <v>0.10078</v>
      </c>
      <c r="J3407">
        <v>1</v>
      </c>
      <c r="K3407">
        <v>0.10078</v>
      </c>
      <c r="L3407">
        <v>100.78</v>
      </c>
      <c r="M3407">
        <v>181.7099999999999</v>
      </c>
      <c r="N3407">
        <v>-180.2020000000001</v>
      </c>
      <c r="O3407">
        <v>0</v>
      </c>
      <c r="P3407">
        <v>1.507999999999868</v>
      </c>
    </row>
    <row r="3408" spans="1:16">
      <c r="A3408" s="2">
        <v>44677.30242784722</v>
      </c>
      <c r="B3408" t="s">
        <v>29</v>
      </c>
      <c r="C3408">
        <v>1</v>
      </c>
      <c r="D3408" t="s">
        <v>31</v>
      </c>
      <c r="E3408" t="s">
        <v>13</v>
      </c>
      <c r="F3408" t="s">
        <v>14</v>
      </c>
      <c r="G3408" t="s">
        <v>15</v>
      </c>
      <c r="H3408">
        <v>0.001</v>
      </c>
      <c r="I3408">
        <v>-0.10079</v>
      </c>
      <c r="J3408">
        <v>1</v>
      </c>
      <c r="K3408">
        <v>0.10079</v>
      </c>
      <c r="L3408">
        <v>100.79</v>
      </c>
      <c r="M3408">
        <v>181.7099999999999</v>
      </c>
      <c r="N3408">
        <v>-180.2010000000001</v>
      </c>
      <c r="O3408">
        <v>0</v>
      </c>
      <c r="P3408">
        <v>1.508999999999872</v>
      </c>
    </row>
    <row r="3409" spans="1:16">
      <c r="A3409" s="2">
        <v>44677.30273350694</v>
      </c>
      <c r="B3409" t="s">
        <v>29</v>
      </c>
      <c r="C3409">
        <v>1</v>
      </c>
      <c r="D3409" t="s">
        <v>31</v>
      </c>
      <c r="E3409" t="s">
        <v>13</v>
      </c>
      <c r="F3409" t="s">
        <v>14</v>
      </c>
      <c r="G3409" t="s">
        <v>15</v>
      </c>
      <c r="H3409">
        <v>0.001</v>
      </c>
      <c r="I3409">
        <v>-0.10078</v>
      </c>
      <c r="J3409">
        <v>1</v>
      </c>
      <c r="K3409">
        <v>0.10078</v>
      </c>
      <c r="L3409">
        <v>100.78</v>
      </c>
      <c r="M3409">
        <v>181.7099999999999</v>
      </c>
      <c r="N3409">
        <v>-180.2</v>
      </c>
      <c r="O3409">
        <v>0</v>
      </c>
      <c r="P3409">
        <v>1.509999999999877</v>
      </c>
    </row>
    <row r="3410" spans="1:16">
      <c r="A3410" s="2">
        <v>44677.30490672454</v>
      </c>
      <c r="B3410" t="s">
        <v>29</v>
      </c>
      <c r="C3410">
        <v>1</v>
      </c>
      <c r="D3410" t="s">
        <v>31</v>
      </c>
      <c r="E3410" t="s">
        <v>13</v>
      </c>
      <c r="F3410" t="s">
        <v>14</v>
      </c>
      <c r="G3410" t="s">
        <v>15</v>
      </c>
      <c r="H3410">
        <v>0.001</v>
      </c>
      <c r="I3410">
        <v>-0.10089</v>
      </c>
      <c r="J3410">
        <v>1</v>
      </c>
      <c r="K3410">
        <v>0.10089</v>
      </c>
      <c r="L3410">
        <v>100.89</v>
      </c>
      <c r="M3410">
        <v>181.7099999999999</v>
      </c>
      <c r="N3410">
        <v>-180.199</v>
      </c>
      <c r="O3410">
        <v>0</v>
      </c>
      <c r="P3410">
        <v>1.510999999999882</v>
      </c>
    </row>
    <row r="3411" spans="1:16">
      <c r="A3411" s="2">
        <v>44677.30514859954</v>
      </c>
      <c r="B3411" t="s">
        <v>29</v>
      </c>
      <c r="C3411">
        <v>1</v>
      </c>
      <c r="D3411" t="s">
        <v>32</v>
      </c>
      <c r="E3411" t="s">
        <v>13</v>
      </c>
      <c r="F3411" t="s">
        <v>14</v>
      </c>
      <c r="G3411" t="s">
        <v>15</v>
      </c>
      <c r="H3411">
        <v>-0.006</v>
      </c>
      <c r="I3411">
        <v>0.6051</v>
      </c>
      <c r="J3411">
        <v>1</v>
      </c>
      <c r="K3411">
        <v>0.6051</v>
      </c>
      <c r="L3411">
        <v>100.85</v>
      </c>
      <c r="M3411">
        <v>181.7099999999999</v>
      </c>
      <c r="N3411">
        <v>-180.205</v>
      </c>
      <c r="O3411">
        <v>0</v>
      </c>
      <c r="P3411">
        <v>1.504999999999882</v>
      </c>
    </row>
    <row r="3412" spans="1:16">
      <c r="A3412" s="2">
        <v>44677.30581538194</v>
      </c>
      <c r="B3412" t="s">
        <v>29</v>
      </c>
      <c r="C3412">
        <v>0</v>
      </c>
      <c r="D3412" t="s">
        <v>31</v>
      </c>
      <c r="E3412" t="s">
        <v>13</v>
      </c>
      <c r="F3412" t="s">
        <v>14</v>
      </c>
      <c r="G3412" t="s">
        <v>15</v>
      </c>
      <c r="H3412">
        <v>0.001</v>
      </c>
      <c r="I3412">
        <v>-0.100835</v>
      </c>
      <c r="J3412">
        <v>1</v>
      </c>
      <c r="K3412">
        <v>0.100835</v>
      </c>
      <c r="L3412">
        <v>100.835</v>
      </c>
      <c r="M3412">
        <v>181.7099999999999</v>
      </c>
      <c r="N3412">
        <v>-180.204</v>
      </c>
      <c r="O3412">
        <v>0</v>
      </c>
      <c r="P3412">
        <v>1.505999999999887</v>
      </c>
    </row>
    <row r="3413" spans="1:16">
      <c r="A3413" s="2">
        <v>44677.30758152778</v>
      </c>
      <c r="B3413" t="s">
        <v>29</v>
      </c>
      <c r="C3413">
        <v>0</v>
      </c>
      <c r="D3413" t="s">
        <v>32</v>
      </c>
      <c r="E3413" t="s">
        <v>13</v>
      </c>
      <c r="F3413" t="s">
        <v>14</v>
      </c>
      <c r="G3413" t="s">
        <v>15</v>
      </c>
      <c r="H3413">
        <v>-0.001</v>
      </c>
      <c r="I3413">
        <v>0.100775</v>
      </c>
      <c r="J3413">
        <v>1</v>
      </c>
      <c r="K3413">
        <v>0.100775</v>
      </c>
      <c r="L3413">
        <v>100.775</v>
      </c>
      <c r="M3413">
        <v>181.7099999999999</v>
      </c>
      <c r="N3413">
        <v>-180.205</v>
      </c>
      <c r="O3413">
        <v>0</v>
      </c>
      <c r="P3413">
        <v>1.504999999999882</v>
      </c>
    </row>
    <row r="3414" spans="1:16">
      <c r="A3414" s="2">
        <v>44677.30801409722</v>
      </c>
      <c r="B3414" t="s">
        <v>29</v>
      </c>
      <c r="C3414">
        <v>1</v>
      </c>
      <c r="D3414" t="s">
        <v>31</v>
      </c>
      <c r="E3414" t="s">
        <v>13</v>
      </c>
      <c r="F3414" t="s">
        <v>14</v>
      </c>
      <c r="G3414" t="s">
        <v>15</v>
      </c>
      <c r="H3414">
        <v>0.001</v>
      </c>
      <c r="I3414">
        <v>-0.10078</v>
      </c>
      <c r="J3414">
        <v>1</v>
      </c>
      <c r="K3414">
        <v>0.10078</v>
      </c>
      <c r="L3414">
        <v>100.78</v>
      </c>
      <c r="M3414">
        <v>181.7099999999999</v>
      </c>
      <c r="N3414">
        <v>-180.204</v>
      </c>
      <c r="O3414">
        <v>0</v>
      </c>
      <c r="P3414">
        <v>1.505999999999887</v>
      </c>
    </row>
    <row r="3415" spans="1:16">
      <c r="A3415" s="2">
        <v>44677.30879150463</v>
      </c>
      <c r="B3415" t="s">
        <v>29</v>
      </c>
      <c r="C3415">
        <v>1</v>
      </c>
      <c r="D3415" t="s">
        <v>32</v>
      </c>
      <c r="E3415" t="s">
        <v>13</v>
      </c>
      <c r="F3415" t="s">
        <v>14</v>
      </c>
      <c r="G3415" t="s">
        <v>15</v>
      </c>
      <c r="H3415">
        <v>-0.001</v>
      </c>
      <c r="I3415">
        <v>0.10075</v>
      </c>
      <c r="J3415">
        <v>1</v>
      </c>
      <c r="K3415">
        <v>0.10075</v>
      </c>
      <c r="L3415">
        <v>100.75</v>
      </c>
      <c r="M3415">
        <v>181.7099999999999</v>
      </c>
      <c r="N3415">
        <v>-180.205</v>
      </c>
      <c r="O3415">
        <v>0</v>
      </c>
      <c r="P3415">
        <v>1.504999999999882</v>
      </c>
    </row>
    <row r="3416" spans="1:16">
      <c r="A3416" s="2">
        <v>44677.30951805555</v>
      </c>
      <c r="B3416" t="s">
        <v>29</v>
      </c>
      <c r="C3416">
        <v>1</v>
      </c>
      <c r="D3416" t="s">
        <v>32</v>
      </c>
      <c r="E3416" t="s">
        <v>13</v>
      </c>
      <c r="F3416" t="s">
        <v>14</v>
      </c>
      <c r="G3416" t="s">
        <v>15</v>
      </c>
      <c r="H3416">
        <v>-0.001</v>
      </c>
      <c r="I3416">
        <v>0.10073</v>
      </c>
      <c r="J3416">
        <v>1</v>
      </c>
      <c r="K3416">
        <v>0.10073</v>
      </c>
      <c r="L3416">
        <v>100.73</v>
      </c>
      <c r="M3416">
        <v>181.7099999999999</v>
      </c>
      <c r="N3416">
        <v>-180.206</v>
      </c>
      <c r="O3416">
        <v>0</v>
      </c>
      <c r="P3416">
        <v>1.503999999999877</v>
      </c>
    </row>
    <row r="3417" spans="1:16">
      <c r="A3417" s="2">
        <v>44677.31101537037</v>
      </c>
      <c r="B3417" t="s">
        <v>29</v>
      </c>
      <c r="C3417">
        <v>0</v>
      </c>
      <c r="D3417" t="s">
        <v>32</v>
      </c>
      <c r="E3417" t="s">
        <v>13</v>
      </c>
      <c r="F3417" t="s">
        <v>14</v>
      </c>
      <c r="G3417" t="s">
        <v>15</v>
      </c>
      <c r="H3417">
        <v>-0.001</v>
      </c>
      <c r="I3417">
        <v>0.100615</v>
      </c>
      <c r="J3417">
        <v>1</v>
      </c>
      <c r="K3417">
        <v>0.100615</v>
      </c>
      <c r="L3417">
        <v>100.615</v>
      </c>
      <c r="M3417">
        <v>181.7099999999999</v>
      </c>
      <c r="N3417">
        <v>-180.2070000000001</v>
      </c>
      <c r="O3417">
        <v>0</v>
      </c>
      <c r="P3417">
        <v>1.502999999999872</v>
      </c>
    </row>
    <row r="3418" spans="1:16">
      <c r="A3418" s="2">
        <v>44677.31142457176</v>
      </c>
      <c r="B3418" t="s">
        <v>29</v>
      </c>
      <c r="C3418">
        <v>0</v>
      </c>
      <c r="D3418" t="s">
        <v>32</v>
      </c>
      <c r="E3418" t="s">
        <v>13</v>
      </c>
      <c r="F3418" t="s">
        <v>14</v>
      </c>
      <c r="G3418" t="s">
        <v>15</v>
      </c>
      <c r="H3418">
        <v>-0.001</v>
      </c>
      <c r="I3418">
        <v>0.100735</v>
      </c>
      <c r="J3418">
        <v>1</v>
      </c>
      <c r="K3418">
        <v>0.100735</v>
      </c>
      <c r="L3418">
        <v>100.735</v>
      </c>
      <c r="M3418">
        <v>181.7099999999999</v>
      </c>
      <c r="N3418">
        <v>-180.2080000000001</v>
      </c>
      <c r="O3418">
        <v>0</v>
      </c>
      <c r="P3418">
        <v>1.501999999999867</v>
      </c>
    </row>
    <row r="3419" spans="1:16">
      <c r="A3419" s="2">
        <v>44677.31150766204</v>
      </c>
      <c r="B3419" t="s">
        <v>29</v>
      </c>
      <c r="C3419">
        <v>1</v>
      </c>
      <c r="D3419" t="s">
        <v>31</v>
      </c>
      <c r="E3419" t="s">
        <v>13</v>
      </c>
      <c r="F3419" t="s">
        <v>14</v>
      </c>
      <c r="G3419" t="s">
        <v>15</v>
      </c>
      <c r="H3419">
        <v>0.007</v>
      </c>
      <c r="I3419">
        <v>-0.7047600000000001</v>
      </c>
      <c r="J3419">
        <v>1</v>
      </c>
      <c r="K3419">
        <v>0.7047600000000001</v>
      </c>
      <c r="L3419">
        <v>100.68</v>
      </c>
      <c r="M3419">
        <v>181.7099999999999</v>
      </c>
      <c r="N3419">
        <v>-180.2010000000001</v>
      </c>
      <c r="O3419">
        <v>0</v>
      </c>
      <c r="P3419">
        <v>1.508999999999872</v>
      </c>
    </row>
    <row r="3420" spans="1:16">
      <c r="A3420" s="2">
        <v>44677.3127444213</v>
      </c>
      <c r="B3420" t="s">
        <v>29</v>
      </c>
      <c r="C3420">
        <v>1</v>
      </c>
      <c r="D3420" t="s">
        <v>31</v>
      </c>
      <c r="E3420" t="s">
        <v>13</v>
      </c>
      <c r="F3420" t="s">
        <v>14</v>
      </c>
      <c r="G3420" t="s">
        <v>15</v>
      </c>
      <c r="H3420">
        <v>0.001</v>
      </c>
      <c r="I3420">
        <v>-0.10067</v>
      </c>
      <c r="J3420">
        <v>1</v>
      </c>
      <c r="K3420">
        <v>0.10067</v>
      </c>
      <c r="L3420">
        <v>100.67</v>
      </c>
      <c r="M3420">
        <v>181.7099999999999</v>
      </c>
      <c r="N3420">
        <v>-180.2</v>
      </c>
      <c r="O3420">
        <v>0</v>
      </c>
      <c r="P3420">
        <v>1.509999999999877</v>
      </c>
    </row>
    <row r="3421" spans="1:16">
      <c r="A3421" s="2">
        <v>44677.3131394213</v>
      </c>
      <c r="B3421" t="s">
        <v>29</v>
      </c>
      <c r="C3421">
        <v>1</v>
      </c>
      <c r="D3421" t="s">
        <v>32</v>
      </c>
      <c r="E3421" t="s">
        <v>13</v>
      </c>
      <c r="F3421" t="s">
        <v>14</v>
      </c>
      <c r="G3421" t="s">
        <v>15</v>
      </c>
      <c r="H3421">
        <v>-0.006</v>
      </c>
      <c r="I3421">
        <v>0.6042</v>
      </c>
      <c r="J3421">
        <v>1</v>
      </c>
      <c r="K3421">
        <v>0.6042</v>
      </c>
      <c r="L3421">
        <v>100.7</v>
      </c>
      <c r="M3421">
        <v>181.7099999999999</v>
      </c>
      <c r="N3421">
        <v>-180.206</v>
      </c>
      <c r="O3421">
        <v>0</v>
      </c>
      <c r="P3421">
        <v>1.503999999999877</v>
      </c>
    </row>
    <row r="3422" spans="1:16">
      <c r="A3422" s="2">
        <v>44677.31383923611</v>
      </c>
      <c r="B3422" t="s">
        <v>29</v>
      </c>
      <c r="C3422">
        <v>1</v>
      </c>
      <c r="D3422" t="s">
        <v>31</v>
      </c>
      <c r="E3422" t="s">
        <v>13</v>
      </c>
      <c r="F3422" t="s">
        <v>14</v>
      </c>
      <c r="G3422" t="s">
        <v>15</v>
      </c>
      <c r="H3422">
        <v>0.001</v>
      </c>
      <c r="I3422">
        <v>-0.10062</v>
      </c>
      <c r="J3422">
        <v>1</v>
      </c>
      <c r="K3422">
        <v>0.10062</v>
      </c>
      <c r="L3422">
        <v>100.62</v>
      </c>
      <c r="M3422">
        <v>181.7099999999999</v>
      </c>
      <c r="N3422">
        <v>-180.205</v>
      </c>
      <c r="O3422">
        <v>0</v>
      </c>
      <c r="P3422">
        <v>1.504999999999882</v>
      </c>
    </row>
    <row r="3423" spans="1:16">
      <c r="A3423" s="2">
        <v>44677.31587939815</v>
      </c>
      <c r="B3423" t="s">
        <v>29</v>
      </c>
      <c r="C3423">
        <v>1</v>
      </c>
      <c r="D3423" t="s">
        <v>32</v>
      </c>
      <c r="E3423" t="s">
        <v>13</v>
      </c>
      <c r="F3423" t="s">
        <v>14</v>
      </c>
      <c r="G3423" t="s">
        <v>15</v>
      </c>
      <c r="H3423">
        <v>-0.001</v>
      </c>
      <c r="I3423">
        <v>0.10091</v>
      </c>
      <c r="J3423">
        <v>1</v>
      </c>
      <c r="K3423">
        <v>0.10091</v>
      </c>
      <c r="L3423">
        <v>100.91</v>
      </c>
      <c r="M3423">
        <v>181.7099999999999</v>
      </c>
      <c r="N3423">
        <v>-180.206</v>
      </c>
      <c r="O3423">
        <v>0</v>
      </c>
      <c r="P3423">
        <v>1.503999999999877</v>
      </c>
    </row>
    <row r="3424" spans="1:16">
      <c r="A3424" s="2">
        <v>44677.31797993056</v>
      </c>
      <c r="B3424" t="s">
        <v>29</v>
      </c>
      <c r="C3424">
        <v>0</v>
      </c>
      <c r="D3424" t="s">
        <v>32</v>
      </c>
      <c r="E3424" t="s">
        <v>13</v>
      </c>
      <c r="F3424" t="s">
        <v>14</v>
      </c>
      <c r="G3424" t="s">
        <v>15</v>
      </c>
      <c r="H3424">
        <v>-0.001</v>
      </c>
      <c r="I3424">
        <v>0.100915</v>
      </c>
      <c r="J3424">
        <v>1</v>
      </c>
      <c r="K3424">
        <v>0.100915</v>
      </c>
      <c r="L3424">
        <v>100.915</v>
      </c>
      <c r="M3424">
        <v>181.7099999999999</v>
      </c>
      <c r="N3424">
        <v>-180.2070000000001</v>
      </c>
      <c r="O3424">
        <v>0</v>
      </c>
      <c r="P3424">
        <v>1.502999999999872</v>
      </c>
    </row>
    <row r="3425" spans="1:16">
      <c r="A3425" s="2">
        <v>44677.31806168982</v>
      </c>
      <c r="B3425" t="s">
        <v>29</v>
      </c>
      <c r="C3425">
        <v>1</v>
      </c>
      <c r="D3425" t="s">
        <v>31</v>
      </c>
      <c r="E3425" t="s">
        <v>13</v>
      </c>
      <c r="F3425" t="s">
        <v>14</v>
      </c>
      <c r="G3425" t="s">
        <v>15</v>
      </c>
      <c r="H3425">
        <v>0.007</v>
      </c>
      <c r="I3425">
        <v>-0.70609</v>
      </c>
      <c r="J3425">
        <v>1</v>
      </c>
      <c r="K3425">
        <v>0.70609</v>
      </c>
      <c r="L3425">
        <v>100.87</v>
      </c>
      <c r="M3425">
        <v>181.7099999999999</v>
      </c>
      <c r="N3425">
        <v>-180.2</v>
      </c>
      <c r="O3425">
        <v>0</v>
      </c>
      <c r="P3425">
        <v>1.509999999999877</v>
      </c>
    </row>
    <row r="3426" spans="1:16">
      <c r="A3426" s="2">
        <v>44677.31866293981</v>
      </c>
      <c r="B3426" t="s">
        <v>29</v>
      </c>
      <c r="C3426">
        <v>0</v>
      </c>
      <c r="D3426" t="s">
        <v>31</v>
      </c>
      <c r="E3426" t="s">
        <v>13</v>
      </c>
      <c r="F3426" t="s">
        <v>14</v>
      </c>
      <c r="G3426" t="s">
        <v>15</v>
      </c>
      <c r="H3426">
        <v>0.001</v>
      </c>
      <c r="I3426">
        <v>-0.100935</v>
      </c>
      <c r="J3426">
        <v>1</v>
      </c>
      <c r="K3426">
        <v>0.100935</v>
      </c>
      <c r="L3426">
        <v>100.935</v>
      </c>
      <c r="M3426">
        <v>181.7099999999999</v>
      </c>
      <c r="N3426">
        <v>-180.199</v>
      </c>
      <c r="O3426">
        <v>0</v>
      </c>
      <c r="P3426">
        <v>1.510999999999882</v>
      </c>
    </row>
    <row r="3427" spans="1:16">
      <c r="A3427" s="2">
        <v>44677.31966587963</v>
      </c>
      <c r="B3427" t="s">
        <v>29</v>
      </c>
      <c r="C3427">
        <v>1</v>
      </c>
      <c r="D3427" t="s">
        <v>32</v>
      </c>
      <c r="E3427" t="s">
        <v>13</v>
      </c>
      <c r="F3427" t="s">
        <v>14</v>
      </c>
      <c r="G3427" t="s">
        <v>15</v>
      </c>
      <c r="H3427">
        <v>-0.001</v>
      </c>
      <c r="I3427">
        <v>0.10095</v>
      </c>
      <c r="J3427">
        <v>1</v>
      </c>
      <c r="K3427">
        <v>0.10095</v>
      </c>
      <c r="L3427">
        <v>100.95</v>
      </c>
      <c r="M3427">
        <v>181.7099999999999</v>
      </c>
      <c r="N3427">
        <v>-180.2</v>
      </c>
      <c r="O3427">
        <v>0</v>
      </c>
      <c r="P3427">
        <v>1.509999999999877</v>
      </c>
    </row>
    <row r="3428" spans="1:16">
      <c r="A3428" s="2">
        <v>44677.32052369213</v>
      </c>
      <c r="B3428" t="s">
        <v>29</v>
      </c>
      <c r="C3428">
        <v>0</v>
      </c>
      <c r="D3428" t="s">
        <v>32</v>
      </c>
      <c r="E3428" t="s">
        <v>13</v>
      </c>
      <c r="F3428" t="s">
        <v>14</v>
      </c>
      <c r="G3428" t="s">
        <v>15</v>
      </c>
      <c r="H3428">
        <v>-0.001</v>
      </c>
      <c r="I3428">
        <v>0.101015</v>
      </c>
      <c r="J3428">
        <v>1</v>
      </c>
      <c r="K3428">
        <v>0.101015</v>
      </c>
      <c r="L3428">
        <v>101.015</v>
      </c>
      <c r="M3428">
        <v>181.7099999999999</v>
      </c>
      <c r="N3428">
        <v>-180.2010000000001</v>
      </c>
      <c r="O3428">
        <v>0</v>
      </c>
      <c r="P3428">
        <v>1.508999999999872</v>
      </c>
    </row>
    <row r="3429" spans="1:16">
      <c r="A3429" s="2">
        <v>44677.3222480787</v>
      </c>
      <c r="B3429" t="s">
        <v>29</v>
      </c>
      <c r="C3429">
        <v>0</v>
      </c>
      <c r="D3429" t="s">
        <v>32</v>
      </c>
      <c r="E3429" t="s">
        <v>13</v>
      </c>
      <c r="F3429" t="s">
        <v>14</v>
      </c>
      <c r="G3429" t="s">
        <v>15</v>
      </c>
      <c r="H3429">
        <v>-0.001</v>
      </c>
      <c r="I3429">
        <v>0.100935</v>
      </c>
      <c r="J3429">
        <v>1</v>
      </c>
      <c r="K3429">
        <v>0.100935</v>
      </c>
      <c r="L3429">
        <v>100.935</v>
      </c>
      <c r="M3429">
        <v>181.7099999999999</v>
      </c>
      <c r="N3429">
        <v>-180.2020000000001</v>
      </c>
      <c r="O3429">
        <v>0</v>
      </c>
      <c r="P3429">
        <v>1.507999999999868</v>
      </c>
    </row>
    <row r="3430" spans="1:16">
      <c r="A3430" s="2">
        <v>44677.3244646875</v>
      </c>
      <c r="B3430" t="s">
        <v>29</v>
      </c>
      <c r="C3430">
        <v>0</v>
      </c>
      <c r="D3430" t="s">
        <v>31</v>
      </c>
      <c r="E3430" t="s">
        <v>13</v>
      </c>
      <c r="F3430" t="s">
        <v>14</v>
      </c>
      <c r="G3430" t="s">
        <v>15</v>
      </c>
      <c r="H3430">
        <v>0.001</v>
      </c>
      <c r="I3430">
        <v>-0.100905</v>
      </c>
      <c r="J3430">
        <v>1</v>
      </c>
      <c r="K3430">
        <v>0.100905</v>
      </c>
      <c r="L3430">
        <v>100.905</v>
      </c>
      <c r="M3430">
        <v>181.7099999999999</v>
      </c>
      <c r="N3430">
        <v>-180.2010000000001</v>
      </c>
      <c r="O3430">
        <v>0</v>
      </c>
      <c r="P3430">
        <v>1.508999999999872</v>
      </c>
    </row>
    <row r="3431" spans="1:16">
      <c r="A3431" s="2">
        <v>44677.32781387732</v>
      </c>
      <c r="B3431" t="s">
        <v>29</v>
      </c>
      <c r="C3431">
        <v>1</v>
      </c>
      <c r="D3431" t="s">
        <v>31</v>
      </c>
      <c r="E3431" t="s">
        <v>13</v>
      </c>
      <c r="F3431" t="s">
        <v>14</v>
      </c>
      <c r="G3431" t="s">
        <v>15</v>
      </c>
      <c r="H3431">
        <v>0.001</v>
      </c>
      <c r="I3431">
        <v>-0.10099</v>
      </c>
      <c r="J3431">
        <v>1</v>
      </c>
      <c r="K3431">
        <v>0.10099</v>
      </c>
      <c r="L3431">
        <v>100.99</v>
      </c>
      <c r="M3431">
        <v>181.7099999999999</v>
      </c>
      <c r="N3431">
        <v>-180.2</v>
      </c>
      <c r="O3431">
        <v>0</v>
      </c>
      <c r="P3431">
        <v>1.509999999999877</v>
      </c>
    </row>
    <row r="3432" spans="1:16">
      <c r="A3432" s="2">
        <v>44677.32966342592</v>
      </c>
      <c r="B3432" t="s">
        <v>29</v>
      </c>
      <c r="C3432">
        <v>0</v>
      </c>
      <c r="D3432" t="s">
        <v>31</v>
      </c>
      <c r="E3432" t="s">
        <v>13</v>
      </c>
      <c r="F3432" t="s">
        <v>14</v>
      </c>
      <c r="G3432" t="s">
        <v>15</v>
      </c>
      <c r="H3432">
        <v>0.001</v>
      </c>
      <c r="I3432">
        <v>-0.101005</v>
      </c>
      <c r="J3432">
        <v>1</v>
      </c>
      <c r="K3432">
        <v>0.101005</v>
      </c>
      <c r="L3432">
        <v>101.005</v>
      </c>
      <c r="M3432">
        <v>181.7099999999999</v>
      </c>
      <c r="N3432">
        <v>-180.199</v>
      </c>
      <c r="O3432">
        <v>0</v>
      </c>
      <c r="P3432">
        <v>1.510999999999882</v>
      </c>
    </row>
    <row r="3433" spans="1:16">
      <c r="A3433" s="2">
        <v>44677.33028635417</v>
      </c>
      <c r="B3433" t="s">
        <v>29</v>
      </c>
      <c r="C3433">
        <v>1</v>
      </c>
      <c r="D3433" t="s">
        <v>32</v>
      </c>
      <c r="E3433" t="s">
        <v>13</v>
      </c>
      <c r="F3433" t="s">
        <v>14</v>
      </c>
      <c r="G3433" t="s">
        <v>15</v>
      </c>
      <c r="H3433">
        <v>-0.001</v>
      </c>
      <c r="I3433">
        <v>0.10117</v>
      </c>
      <c r="J3433">
        <v>1</v>
      </c>
      <c r="K3433">
        <v>0.10117</v>
      </c>
      <c r="L3433">
        <v>101.17</v>
      </c>
      <c r="M3433">
        <v>181.7099999999999</v>
      </c>
      <c r="N3433">
        <v>-180.2</v>
      </c>
      <c r="O3433">
        <v>0</v>
      </c>
      <c r="P3433">
        <v>1.509999999999877</v>
      </c>
    </row>
    <row r="3434" spans="1:16">
      <c r="A3434" s="2">
        <v>44677.33096930556</v>
      </c>
      <c r="B3434" t="s">
        <v>29</v>
      </c>
      <c r="C3434">
        <v>0</v>
      </c>
      <c r="D3434" t="s">
        <v>32</v>
      </c>
      <c r="E3434" t="s">
        <v>13</v>
      </c>
      <c r="F3434" t="s">
        <v>14</v>
      </c>
      <c r="G3434" t="s">
        <v>15</v>
      </c>
      <c r="H3434">
        <v>-0.001</v>
      </c>
      <c r="I3434">
        <v>0.101085</v>
      </c>
      <c r="J3434">
        <v>1</v>
      </c>
      <c r="K3434">
        <v>0.101085</v>
      </c>
      <c r="L3434">
        <v>101.085</v>
      </c>
      <c r="M3434">
        <v>181.7099999999999</v>
      </c>
      <c r="N3434">
        <v>-180.2010000000001</v>
      </c>
      <c r="O3434">
        <v>0</v>
      </c>
      <c r="P3434">
        <v>1.508999999999872</v>
      </c>
    </row>
    <row r="3435" spans="1:16">
      <c r="A3435" s="2">
        <v>44677.3358312963</v>
      </c>
      <c r="B3435" t="s">
        <v>29</v>
      </c>
      <c r="C3435">
        <v>0</v>
      </c>
      <c r="D3435" t="s">
        <v>32</v>
      </c>
      <c r="E3435" t="s">
        <v>13</v>
      </c>
      <c r="F3435" t="s">
        <v>14</v>
      </c>
      <c r="G3435" t="s">
        <v>15</v>
      </c>
      <c r="H3435">
        <v>-0.001</v>
      </c>
      <c r="I3435">
        <v>0.101015</v>
      </c>
      <c r="J3435">
        <v>1</v>
      </c>
      <c r="K3435">
        <v>0.101015</v>
      </c>
      <c r="L3435">
        <v>101.015</v>
      </c>
      <c r="M3435">
        <v>181.7099999999999</v>
      </c>
      <c r="N3435">
        <v>-180.2020000000001</v>
      </c>
      <c r="O3435">
        <v>0</v>
      </c>
      <c r="P3435">
        <v>1.507999999999868</v>
      </c>
    </row>
    <row r="3436" spans="1:16">
      <c r="A3436" s="2">
        <v>44677.33943106481</v>
      </c>
      <c r="B3436" t="s">
        <v>29</v>
      </c>
      <c r="C3436">
        <v>1</v>
      </c>
      <c r="D3436" t="s">
        <v>32</v>
      </c>
      <c r="E3436" t="s">
        <v>13</v>
      </c>
      <c r="F3436" t="s">
        <v>14</v>
      </c>
      <c r="G3436" t="s">
        <v>15</v>
      </c>
      <c r="H3436">
        <v>-0.001</v>
      </c>
      <c r="I3436">
        <v>0.10113</v>
      </c>
      <c r="J3436">
        <v>1</v>
      </c>
      <c r="K3436">
        <v>0.10113</v>
      </c>
      <c r="L3436">
        <v>101.13</v>
      </c>
      <c r="M3436">
        <v>181.7099999999999</v>
      </c>
      <c r="N3436">
        <v>-180.2030000000001</v>
      </c>
      <c r="O3436">
        <v>0</v>
      </c>
      <c r="P3436">
        <v>1.506999999999863</v>
      </c>
    </row>
    <row r="3437" spans="1:16">
      <c r="A3437" s="2">
        <v>44677.33966104167</v>
      </c>
      <c r="B3437" t="s">
        <v>29</v>
      </c>
      <c r="C3437">
        <v>1</v>
      </c>
      <c r="D3437" t="s">
        <v>32</v>
      </c>
      <c r="E3437" t="s">
        <v>13</v>
      </c>
      <c r="F3437" t="s">
        <v>14</v>
      </c>
      <c r="G3437" t="s">
        <v>15</v>
      </c>
      <c r="H3437">
        <v>-0.001</v>
      </c>
      <c r="I3437">
        <v>0.10115</v>
      </c>
      <c r="J3437">
        <v>1</v>
      </c>
      <c r="K3437">
        <v>0.10115</v>
      </c>
      <c r="L3437">
        <v>101.15</v>
      </c>
      <c r="M3437">
        <v>181.7099999999999</v>
      </c>
      <c r="N3437">
        <v>-180.2040000000001</v>
      </c>
      <c r="O3437">
        <v>0</v>
      </c>
      <c r="P3437">
        <v>1.505999999999858</v>
      </c>
    </row>
    <row r="3438" spans="1:16">
      <c r="A3438" s="2">
        <v>44677.34080050926</v>
      </c>
      <c r="B3438" t="s">
        <v>29</v>
      </c>
      <c r="C3438">
        <v>0</v>
      </c>
      <c r="D3438" t="s">
        <v>31</v>
      </c>
      <c r="E3438" t="s">
        <v>13</v>
      </c>
      <c r="F3438" t="s">
        <v>14</v>
      </c>
      <c r="G3438" t="s">
        <v>15</v>
      </c>
      <c r="H3438">
        <v>0.001</v>
      </c>
      <c r="I3438">
        <v>-0.101265</v>
      </c>
      <c r="J3438">
        <v>1</v>
      </c>
      <c r="K3438">
        <v>0.101265</v>
      </c>
      <c r="L3438">
        <v>101.265</v>
      </c>
      <c r="M3438">
        <v>181.7099999999999</v>
      </c>
      <c r="N3438">
        <v>-180.2030000000001</v>
      </c>
      <c r="O3438">
        <v>0</v>
      </c>
      <c r="P3438">
        <v>1.506999999999863</v>
      </c>
    </row>
    <row r="3439" spans="1:16">
      <c r="A3439" s="2">
        <v>44677.34141741898</v>
      </c>
      <c r="B3439" t="s">
        <v>29</v>
      </c>
      <c r="C3439">
        <v>1</v>
      </c>
      <c r="D3439" t="s">
        <v>31</v>
      </c>
      <c r="E3439" t="s">
        <v>13</v>
      </c>
      <c r="F3439" t="s">
        <v>14</v>
      </c>
      <c r="G3439" t="s">
        <v>15</v>
      </c>
      <c r="H3439">
        <v>0.001</v>
      </c>
      <c r="I3439">
        <v>-0.10123</v>
      </c>
      <c r="J3439">
        <v>1</v>
      </c>
      <c r="K3439">
        <v>0.10123</v>
      </c>
      <c r="L3439">
        <v>101.23</v>
      </c>
      <c r="M3439">
        <v>181.7099999999999</v>
      </c>
      <c r="N3439">
        <v>-180.2020000000001</v>
      </c>
      <c r="O3439">
        <v>0</v>
      </c>
      <c r="P3439">
        <v>1.507999999999868</v>
      </c>
    </row>
    <row r="3440" spans="1:16">
      <c r="A3440" s="2">
        <v>44677.34161278935</v>
      </c>
      <c r="B3440" t="s">
        <v>29</v>
      </c>
      <c r="C3440">
        <v>1</v>
      </c>
      <c r="D3440" t="s">
        <v>31</v>
      </c>
      <c r="E3440" t="s">
        <v>13</v>
      </c>
      <c r="F3440" t="s">
        <v>14</v>
      </c>
      <c r="G3440" t="s">
        <v>15</v>
      </c>
      <c r="H3440">
        <v>0.001</v>
      </c>
      <c r="I3440">
        <v>-0.10129</v>
      </c>
      <c r="J3440">
        <v>1</v>
      </c>
      <c r="K3440">
        <v>0.10129</v>
      </c>
      <c r="L3440">
        <v>101.29</v>
      </c>
      <c r="M3440">
        <v>181.7099999999999</v>
      </c>
      <c r="N3440">
        <v>-180.2010000000001</v>
      </c>
      <c r="O3440">
        <v>0</v>
      </c>
      <c r="P3440">
        <v>1.508999999999872</v>
      </c>
    </row>
    <row r="3441" spans="1:16">
      <c r="A3441" s="2">
        <v>44677.34164384259</v>
      </c>
      <c r="B3441" t="s">
        <v>29</v>
      </c>
      <c r="C3441">
        <v>1</v>
      </c>
      <c r="D3441" t="s">
        <v>31</v>
      </c>
      <c r="E3441" t="s">
        <v>13</v>
      </c>
      <c r="F3441" t="s">
        <v>14</v>
      </c>
      <c r="G3441" t="s">
        <v>15</v>
      </c>
      <c r="H3441">
        <v>0.001</v>
      </c>
      <c r="I3441">
        <v>-0.10129</v>
      </c>
      <c r="J3441">
        <v>1</v>
      </c>
      <c r="K3441">
        <v>0.10129</v>
      </c>
      <c r="L3441">
        <v>101.29</v>
      </c>
      <c r="M3441">
        <v>181.7099999999999</v>
      </c>
      <c r="N3441">
        <v>-180.2</v>
      </c>
      <c r="O3441">
        <v>0</v>
      </c>
      <c r="P3441">
        <v>1.509999999999877</v>
      </c>
    </row>
    <row r="3442" spans="1:16">
      <c r="A3442" s="2">
        <v>44677.34217655093</v>
      </c>
      <c r="B3442" t="s">
        <v>29</v>
      </c>
      <c r="C3442">
        <v>0</v>
      </c>
      <c r="D3442" t="s">
        <v>32</v>
      </c>
      <c r="E3442" t="s">
        <v>13</v>
      </c>
      <c r="F3442" t="s">
        <v>14</v>
      </c>
      <c r="G3442" t="s">
        <v>15</v>
      </c>
      <c r="H3442">
        <v>-0.001</v>
      </c>
      <c r="I3442">
        <v>0.101255</v>
      </c>
      <c r="J3442">
        <v>1</v>
      </c>
      <c r="K3442">
        <v>0.101255</v>
      </c>
      <c r="L3442">
        <v>101.255</v>
      </c>
      <c r="M3442">
        <v>181.7099999999999</v>
      </c>
      <c r="N3442">
        <v>-180.2010000000001</v>
      </c>
      <c r="O3442">
        <v>0</v>
      </c>
      <c r="P3442">
        <v>1.508999999999872</v>
      </c>
    </row>
    <row r="3443" spans="1:16">
      <c r="A3443" s="2">
        <v>44677.3437931713</v>
      </c>
      <c r="B3443" t="s">
        <v>29</v>
      </c>
      <c r="C3443">
        <v>0</v>
      </c>
      <c r="D3443" t="s">
        <v>32</v>
      </c>
      <c r="E3443" t="s">
        <v>13</v>
      </c>
      <c r="F3443" t="s">
        <v>14</v>
      </c>
      <c r="G3443" t="s">
        <v>15</v>
      </c>
      <c r="H3443">
        <v>-0.001</v>
      </c>
      <c r="I3443">
        <v>0.101255</v>
      </c>
      <c r="J3443">
        <v>1</v>
      </c>
      <c r="K3443">
        <v>0.101255</v>
      </c>
      <c r="L3443">
        <v>101.255</v>
      </c>
      <c r="M3443">
        <v>181.7099999999999</v>
      </c>
      <c r="N3443">
        <v>-180.2020000000001</v>
      </c>
      <c r="O3443">
        <v>0</v>
      </c>
      <c r="P3443">
        <v>1.507999999999868</v>
      </c>
    </row>
    <row r="3444" spans="1:16">
      <c r="A3444" s="2">
        <v>44677.34532664352</v>
      </c>
      <c r="B3444" t="s">
        <v>29</v>
      </c>
      <c r="C3444">
        <v>1</v>
      </c>
      <c r="D3444" t="s">
        <v>32</v>
      </c>
      <c r="E3444" t="s">
        <v>13</v>
      </c>
      <c r="F3444" t="s">
        <v>14</v>
      </c>
      <c r="G3444" t="s">
        <v>15</v>
      </c>
      <c r="H3444">
        <v>-0.006</v>
      </c>
      <c r="I3444">
        <v>0.60726</v>
      </c>
      <c r="J3444">
        <v>1</v>
      </c>
      <c r="K3444">
        <v>0.60726</v>
      </c>
      <c r="L3444">
        <v>101.21</v>
      </c>
      <c r="M3444">
        <v>181.7099999999999</v>
      </c>
      <c r="N3444">
        <v>-180.2080000000001</v>
      </c>
      <c r="O3444">
        <v>0</v>
      </c>
      <c r="P3444">
        <v>1.501999999999867</v>
      </c>
    </row>
    <row r="3445" spans="1:16">
      <c r="A3445" s="2">
        <v>44677.34611077546</v>
      </c>
      <c r="B3445" t="s">
        <v>29</v>
      </c>
      <c r="C3445">
        <v>1</v>
      </c>
      <c r="D3445" t="s">
        <v>32</v>
      </c>
      <c r="E3445" t="s">
        <v>13</v>
      </c>
      <c r="F3445" t="s">
        <v>14</v>
      </c>
      <c r="G3445" t="s">
        <v>15</v>
      </c>
      <c r="H3445">
        <v>-0.001</v>
      </c>
      <c r="I3445">
        <v>0.10122</v>
      </c>
      <c r="J3445">
        <v>1</v>
      </c>
      <c r="K3445">
        <v>0.10122</v>
      </c>
      <c r="L3445">
        <v>101.22</v>
      </c>
      <c r="M3445">
        <v>181.7099999999999</v>
      </c>
      <c r="N3445">
        <v>-180.2090000000001</v>
      </c>
      <c r="O3445">
        <v>0</v>
      </c>
      <c r="P3445">
        <v>1.500999999999863</v>
      </c>
    </row>
    <row r="3446" spans="1:16">
      <c r="A3446" s="2">
        <v>44677.34636239583</v>
      </c>
      <c r="B3446" t="s">
        <v>29</v>
      </c>
      <c r="C3446">
        <v>1</v>
      </c>
      <c r="D3446" t="s">
        <v>32</v>
      </c>
      <c r="E3446" t="s">
        <v>13</v>
      </c>
      <c r="F3446" t="s">
        <v>14</v>
      </c>
      <c r="G3446" t="s">
        <v>15</v>
      </c>
      <c r="H3446">
        <v>-0.016</v>
      </c>
      <c r="I3446">
        <v>1.61968</v>
      </c>
      <c r="J3446">
        <v>1</v>
      </c>
      <c r="K3446">
        <v>1.61968</v>
      </c>
      <c r="L3446">
        <v>101.23</v>
      </c>
      <c r="M3446">
        <v>181.7099999999999</v>
      </c>
      <c r="N3446">
        <v>-180.2250000000001</v>
      </c>
      <c r="O3446">
        <v>0</v>
      </c>
      <c r="P3446">
        <v>1.484999999999872</v>
      </c>
    </row>
    <row r="3447" spans="1:16">
      <c r="A3447" s="2">
        <v>44677.3467135301</v>
      </c>
      <c r="B3447" t="s">
        <v>29</v>
      </c>
      <c r="C3447">
        <v>1</v>
      </c>
      <c r="D3447" t="s">
        <v>31</v>
      </c>
      <c r="E3447" t="s">
        <v>13</v>
      </c>
      <c r="F3447" t="s">
        <v>14</v>
      </c>
      <c r="G3447" t="s">
        <v>15</v>
      </c>
      <c r="H3447">
        <v>0.001</v>
      </c>
      <c r="I3447">
        <v>-0.1013</v>
      </c>
      <c r="J3447">
        <v>1</v>
      </c>
      <c r="K3447">
        <v>0.1013</v>
      </c>
      <c r="L3447">
        <v>101.3</v>
      </c>
      <c r="M3447">
        <v>181.7099999999999</v>
      </c>
      <c r="N3447">
        <v>-180.224</v>
      </c>
      <c r="O3447">
        <v>0</v>
      </c>
      <c r="P3447">
        <v>1.485999999999876</v>
      </c>
    </row>
    <row r="3448" spans="1:16">
      <c r="A3448" s="2">
        <v>44677.34702828704</v>
      </c>
      <c r="B3448" t="s">
        <v>29</v>
      </c>
      <c r="C3448">
        <v>1</v>
      </c>
      <c r="D3448" t="s">
        <v>32</v>
      </c>
      <c r="E3448" t="s">
        <v>13</v>
      </c>
      <c r="F3448" t="s">
        <v>14</v>
      </c>
      <c r="G3448" t="s">
        <v>15</v>
      </c>
      <c r="H3448">
        <v>-0.001</v>
      </c>
      <c r="I3448">
        <v>0.10129</v>
      </c>
      <c r="J3448">
        <v>1</v>
      </c>
      <c r="K3448">
        <v>0.10129</v>
      </c>
      <c r="L3448">
        <v>101.29</v>
      </c>
      <c r="M3448">
        <v>181.7099999999999</v>
      </c>
      <c r="N3448">
        <v>-180.2250000000001</v>
      </c>
      <c r="O3448">
        <v>0</v>
      </c>
      <c r="P3448">
        <v>1.484999999999872</v>
      </c>
    </row>
    <row r="3449" spans="1:16">
      <c r="A3449" s="2">
        <v>44677.35057774305</v>
      </c>
      <c r="B3449" t="s">
        <v>29</v>
      </c>
      <c r="C3449">
        <v>1</v>
      </c>
      <c r="D3449" t="s">
        <v>31</v>
      </c>
      <c r="E3449" t="s">
        <v>13</v>
      </c>
      <c r="F3449" t="s">
        <v>14</v>
      </c>
      <c r="G3449" t="s">
        <v>15</v>
      </c>
      <c r="H3449">
        <v>0.001</v>
      </c>
      <c r="I3449">
        <v>-0.10145</v>
      </c>
      <c r="J3449">
        <v>1</v>
      </c>
      <c r="K3449">
        <v>0.10145</v>
      </c>
      <c r="L3449">
        <v>101.45</v>
      </c>
      <c r="M3449">
        <v>181.7099999999999</v>
      </c>
      <c r="N3449">
        <v>-180.224</v>
      </c>
      <c r="O3449">
        <v>0</v>
      </c>
      <c r="P3449">
        <v>1.485999999999876</v>
      </c>
    </row>
    <row r="3450" spans="1:16">
      <c r="A3450" s="2">
        <v>44677.35075619213</v>
      </c>
      <c r="B3450" t="s">
        <v>29</v>
      </c>
      <c r="C3450">
        <v>1</v>
      </c>
      <c r="D3450" t="s">
        <v>31</v>
      </c>
      <c r="E3450" t="s">
        <v>13</v>
      </c>
      <c r="F3450" t="s">
        <v>14</v>
      </c>
      <c r="G3450" t="s">
        <v>15</v>
      </c>
      <c r="H3450">
        <v>1.2</v>
      </c>
      <c r="I3450">
        <v>-121.692</v>
      </c>
      <c r="J3450">
        <v>1</v>
      </c>
      <c r="K3450">
        <v>121.692</v>
      </c>
      <c r="L3450">
        <v>101.41</v>
      </c>
      <c r="M3450">
        <v>181.7099999999999</v>
      </c>
      <c r="N3450">
        <v>-179.0240000000001</v>
      </c>
      <c r="O3450">
        <v>0</v>
      </c>
      <c r="P3450">
        <v>2.685999999999865</v>
      </c>
    </row>
    <row r="3451" spans="1:16">
      <c r="A3451" s="2">
        <v>44677.35633627315</v>
      </c>
      <c r="B3451" t="s">
        <v>29</v>
      </c>
      <c r="C3451">
        <v>0</v>
      </c>
      <c r="D3451" t="s">
        <v>32</v>
      </c>
      <c r="E3451" t="s">
        <v>13</v>
      </c>
      <c r="F3451" t="s">
        <v>14</v>
      </c>
      <c r="G3451" t="s">
        <v>15</v>
      </c>
      <c r="H3451">
        <v>-0.001</v>
      </c>
      <c r="I3451">
        <v>0.100725</v>
      </c>
      <c r="J3451">
        <v>1</v>
      </c>
      <c r="K3451">
        <v>0.100725</v>
      </c>
      <c r="L3451">
        <v>100.725</v>
      </c>
      <c r="M3451">
        <v>181.7099999999999</v>
      </c>
      <c r="N3451">
        <v>-179.0250000000001</v>
      </c>
      <c r="O3451">
        <v>0</v>
      </c>
      <c r="P3451">
        <v>2.68499999999986</v>
      </c>
    </row>
    <row r="3452" spans="1:16">
      <c r="A3452" s="2">
        <v>44677.35709939815</v>
      </c>
      <c r="B3452" t="s">
        <v>29</v>
      </c>
      <c r="C3452">
        <v>1</v>
      </c>
      <c r="D3452" t="s">
        <v>31</v>
      </c>
      <c r="E3452" t="s">
        <v>13</v>
      </c>
      <c r="F3452" t="s">
        <v>14</v>
      </c>
      <c r="G3452" t="s">
        <v>15</v>
      </c>
      <c r="H3452">
        <v>0.001</v>
      </c>
      <c r="I3452">
        <v>-0.10081999999</v>
      </c>
      <c r="J3452">
        <v>1</v>
      </c>
      <c r="K3452">
        <v>0.10081999999</v>
      </c>
      <c r="L3452">
        <v>100.81999999</v>
      </c>
      <c r="M3452">
        <v>181.7099999999999</v>
      </c>
      <c r="N3452">
        <v>-179.0240000000001</v>
      </c>
      <c r="O3452">
        <v>0</v>
      </c>
      <c r="P3452">
        <v>2.685999999999865</v>
      </c>
    </row>
    <row r="3453" spans="1:16">
      <c r="A3453" s="2">
        <v>44677.35819313658</v>
      </c>
      <c r="B3453" t="s">
        <v>29</v>
      </c>
      <c r="C3453">
        <v>1</v>
      </c>
      <c r="D3453" t="s">
        <v>31</v>
      </c>
      <c r="E3453" t="s">
        <v>13</v>
      </c>
      <c r="F3453" t="s">
        <v>14</v>
      </c>
      <c r="G3453" t="s">
        <v>15</v>
      </c>
      <c r="H3453">
        <v>0.001</v>
      </c>
      <c r="I3453">
        <v>-0.10087</v>
      </c>
      <c r="J3453">
        <v>1</v>
      </c>
      <c r="K3453">
        <v>0.10087</v>
      </c>
      <c r="L3453">
        <v>100.87</v>
      </c>
      <c r="M3453">
        <v>181.7099999999999</v>
      </c>
      <c r="N3453">
        <v>-179.0230000000001</v>
      </c>
      <c r="O3453">
        <v>0</v>
      </c>
      <c r="P3453">
        <v>2.68699999999987</v>
      </c>
    </row>
    <row r="3454" spans="1:16">
      <c r="A3454" s="2">
        <v>44677.35869966435</v>
      </c>
      <c r="B3454" t="s">
        <v>29</v>
      </c>
      <c r="C3454">
        <v>1</v>
      </c>
      <c r="D3454" t="s">
        <v>31</v>
      </c>
      <c r="E3454" t="s">
        <v>13</v>
      </c>
      <c r="F3454" t="s">
        <v>14</v>
      </c>
      <c r="G3454" t="s">
        <v>15</v>
      </c>
      <c r="H3454">
        <v>0.001</v>
      </c>
      <c r="I3454">
        <v>-0.10084</v>
      </c>
      <c r="J3454">
        <v>1</v>
      </c>
      <c r="K3454">
        <v>0.10084</v>
      </c>
      <c r="L3454">
        <v>100.84</v>
      </c>
      <c r="M3454">
        <v>181.7099999999999</v>
      </c>
      <c r="N3454">
        <v>-179.022</v>
      </c>
      <c r="O3454">
        <v>0</v>
      </c>
      <c r="P3454">
        <v>2.687999999999874</v>
      </c>
    </row>
    <row r="3455" spans="1:16">
      <c r="A3455" s="2">
        <v>44677.35930855324</v>
      </c>
      <c r="B3455" t="s">
        <v>29</v>
      </c>
      <c r="C3455">
        <v>0</v>
      </c>
      <c r="D3455" t="s">
        <v>32</v>
      </c>
      <c r="E3455" t="s">
        <v>13</v>
      </c>
      <c r="F3455" t="s">
        <v>14</v>
      </c>
      <c r="G3455" t="s">
        <v>15</v>
      </c>
      <c r="H3455">
        <v>-0.006</v>
      </c>
      <c r="I3455">
        <v>0.6042923826</v>
      </c>
      <c r="J3455">
        <v>1</v>
      </c>
      <c r="K3455">
        <v>0.6042923826</v>
      </c>
      <c r="L3455">
        <v>100.7153971</v>
      </c>
      <c r="M3455">
        <v>181.7099999999999</v>
      </c>
      <c r="N3455">
        <v>-179.028</v>
      </c>
      <c r="O3455">
        <v>0</v>
      </c>
      <c r="P3455">
        <v>2.681999999999874</v>
      </c>
    </row>
    <row r="3456" spans="1:16">
      <c r="A3456" s="2">
        <v>44677.36032012731</v>
      </c>
      <c r="B3456" t="s">
        <v>29</v>
      </c>
      <c r="C3456">
        <v>1</v>
      </c>
      <c r="D3456" t="s">
        <v>31</v>
      </c>
      <c r="E3456" t="s">
        <v>13</v>
      </c>
      <c r="F3456" t="s">
        <v>14</v>
      </c>
      <c r="G3456" t="s">
        <v>15</v>
      </c>
      <c r="H3456">
        <v>0.001</v>
      </c>
      <c r="I3456">
        <v>-0.10083</v>
      </c>
      <c r="J3456">
        <v>1</v>
      </c>
      <c r="K3456">
        <v>0.10083</v>
      </c>
      <c r="L3456">
        <v>100.83</v>
      </c>
      <c r="M3456">
        <v>181.7099999999999</v>
      </c>
      <c r="N3456">
        <v>-179.027</v>
      </c>
      <c r="O3456">
        <v>0</v>
      </c>
      <c r="P3456">
        <v>2.682999999999879</v>
      </c>
    </row>
    <row r="3457" spans="1:16">
      <c r="A3457" s="2">
        <v>44677.3657456713</v>
      </c>
      <c r="B3457" t="s">
        <v>29</v>
      </c>
      <c r="C3457">
        <v>1</v>
      </c>
      <c r="D3457" t="s">
        <v>32</v>
      </c>
      <c r="E3457" t="s">
        <v>13</v>
      </c>
      <c r="F3457" t="s">
        <v>14</v>
      </c>
      <c r="G3457" t="s">
        <v>15</v>
      </c>
      <c r="H3457">
        <v>-0.001</v>
      </c>
      <c r="I3457">
        <v>0.10077</v>
      </c>
      <c r="J3457">
        <v>1</v>
      </c>
      <c r="K3457">
        <v>0.10077</v>
      </c>
      <c r="L3457">
        <v>100.77</v>
      </c>
      <c r="M3457">
        <v>181.7099999999999</v>
      </c>
      <c r="N3457">
        <v>-179.028</v>
      </c>
      <c r="O3457">
        <v>0</v>
      </c>
      <c r="P3457">
        <v>2.681999999999874</v>
      </c>
    </row>
    <row r="3458" spans="1:16">
      <c r="A3458" s="2">
        <v>44677.36589740741</v>
      </c>
      <c r="B3458" t="s">
        <v>29</v>
      </c>
      <c r="C3458">
        <v>1</v>
      </c>
      <c r="D3458" t="s">
        <v>32</v>
      </c>
      <c r="E3458" t="s">
        <v>13</v>
      </c>
      <c r="F3458" t="s">
        <v>14</v>
      </c>
      <c r="G3458" t="s">
        <v>15</v>
      </c>
      <c r="H3458">
        <v>-0.001</v>
      </c>
      <c r="I3458">
        <v>0.10077</v>
      </c>
      <c r="J3458">
        <v>1</v>
      </c>
      <c r="K3458">
        <v>0.10077</v>
      </c>
      <c r="L3458">
        <v>100.77</v>
      </c>
      <c r="M3458">
        <v>181.7099999999999</v>
      </c>
      <c r="N3458">
        <v>-179.0290000000001</v>
      </c>
      <c r="O3458">
        <v>0</v>
      </c>
      <c r="P3458">
        <v>2.680999999999869</v>
      </c>
    </row>
    <row r="3459" spans="1:16">
      <c r="A3459" s="2">
        <v>44677.3664769213</v>
      </c>
      <c r="B3459" t="s">
        <v>29</v>
      </c>
      <c r="C3459">
        <v>1</v>
      </c>
      <c r="D3459" t="s">
        <v>31</v>
      </c>
      <c r="E3459" t="s">
        <v>13</v>
      </c>
      <c r="F3459" t="s">
        <v>14</v>
      </c>
      <c r="G3459" t="s">
        <v>15</v>
      </c>
      <c r="H3459">
        <v>0.001</v>
      </c>
      <c r="I3459">
        <v>-0.10077</v>
      </c>
      <c r="J3459">
        <v>1</v>
      </c>
      <c r="K3459">
        <v>0.10077</v>
      </c>
      <c r="L3459">
        <v>100.77</v>
      </c>
      <c r="M3459">
        <v>181.7099999999999</v>
      </c>
      <c r="N3459">
        <v>-179.028</v>
      </c>
      <c r="O3459">
        <v>0</v>
      </c>
      <c r="P3459">
        <v>2.681999999999874</v>
      </c>
    </row>
    <row r="3460" spans="1:16">
      <c r="A3460" s="2">
        <v>44677.36656199074</v>
      </c>
      <c r="B3460" t="s">
        <v>29</v>
      </c>
      <c r="C3460">
        <v>1</v>
      </c>
      <c r="D3460" t="s">
        <v>32</v>
      </c>
      <c r="E3460" t="s">
        <v>13</v>
      </c>
      <c r="F3460" t="s">
        <v>14</v>
      </c>
      <c r="G3460" t="s">
        <v>15</v>
      </c>
      <c r="H3460">
        <v>-11</v>
      </c>
      <c r="I3460">
        <v>1108.58</v>
      </c>
      <c r="J3460">
        <v>1</v>
      </c>
      <c r="K3460">
        <v>1108.58</v>
      </c>
      <c r="L3460">
        <v>100.78</v>
      </c>
      <c r="M3460">
        <v>181.7099999999999</v>
      </c>
      <c r="N3460">
        <v>-190.028</v>
      </c>
      <c r="O3460">
        <v>0</v>
      </c>
      <c r="P3460">
        <v>-8.318000000000126</v>
      </c>
    </row>
    <row r="3461" spans="1:16">
      <c r="A3461" s="2">
        <v>44677.36656381944</v>
      </c>
      <c r="B3461" t="s">
        <v>30</v>
      </c>
      <c r="C3461">
        <v>0</v>
      </c>
      <c r="D3461" t="s">
        <v>31</v>
      </c>
      <c r="E3461" t="s">
        <v>13</v>
      </c>
      <c r="F3461" t="s">
        <v>14</v>
      </c>
      <c r="G3461" t="s">
        <v>15</v>
      </c>
      <c r="H3461">
        <v>4.84</v>
      </c>
      <c r="I3461">
        <v>-487.7752</v>
      </c>
      <c r="J3461">
        <v>1</v>
      </c>
      <c r="K3461">
        <v>487.7752</v>
      </c>
      <c r="L3461">
        <v>100.78</v>
      </c>
      <c r="M3461">
        <v>186.5499999999999</v>
      </c>
      <c r="N3461">
        <v>-190.028</v>
      </c>
      <c r="O3461">
        <v>0</v>
      </c>
      <c r="P3461">
        <v>-3.478000000000122</v>
      </c>
    </row>
    <row r="3462" spans="1:16">
      <c r="A3462" s="2">
        <v>44677.36656381944</v>
      </c>
      <c r="B3462" t="s">
        <v>30</v>
      </c>
      <c r="C3462">
        <v>0</v>
      </c>
      <c r="D3462" t="s">
        <v>31</v>
      </c>
      <c r="E3462" t="s">
        <v>13</v>
      </c>
      <c r="F3462" t="s">
        <v>14</v>
      </c>
      <c r="G3462" t="s">
        <v>15</v>
      </c>
      <c r="H3462">
        <v>4.36</v>
      </c>
      <c r="I3462">
        <v>-439.4008</v>
      </c>
      <c r="J3462">
        <v>1</v>
      </c>
      <c r="K3462">
        <v>439.4008</v>
      </c>
      <c r="L3462">
        <v>100.78</v>
      </c>
      <c r="M3462">
        <v>190.9099999999999</v>
      </c>
      <c r="N3462">
        <v>-190.028</v>
      </c>
      <c r="O3462">
        <v>0</v>
      </c>
      <c r="P3462">
        <v>0.8819999999998913</v>
      </c>
    </row>
    <row r="3463" spans="1:16">
      <c r="A3463" s="2">
        <v>44677.36768880787</v>
      </c>
      <c r="B3463" t="s">
        <v>29</v>
      </c>
      <c r="C3463">
        <v>1</v>
      </c>
      <c r="D3463" t="s">
        <v>32</v>
      </c>
      <c r="E3463" t="s">
        <v>13</v>
      </c>
      <c r="F3463" t="s">
        <v>14</v>
      </c>
      <c r="G3463" t="s">
        <v>15</v>
      </c>
      <c r="H3463">
        <v>-0.001</v>
      </c>
      <c r="I3463">
        <v>0.10085</v>
      </c>
      <c r="J3463">
        <v>1</v>
      </c>
      <c r="K3463">
        <v>0.10085</v>
      </c>
      <c r="L3463">
        <v>100.85</v>
      </c>
      <c r="M3463">
        <v>190.9099999999999</v>
      </c>
      <c r="N3463">
        <v>-190.0290000000001</v>
      </c>
      <c r="O3463">
        <v>0</v>
      </c>
      <c r="P3463">
        <v>0.8809999999998865</v>
      </c>
    </row>
    <row r="3464" spans="1:16">
      <c r="A3464" s="2">
        <v>44677.37443537037</v>
      </c>
      <c r="B3464" t="s">
        <v>29</v>
      </c>
      <c r="C3464">
        <v>1</v>
      </c>
      <c r="D3464" t="s">
        <v>31</v>
      </c>
      <c r="E3464" t="s">
        <v>13</v>
      </c>
      <c r="F3464" t="s">
        <v>14</v>
      </c>
      <c r="G3464" t="s">
        <v>15</v>
      </c>
      <c r="H3464">
        <v>2</v>
      </c>
      <c r="I3464">
        <v>-201.64</v>
      </c>
      <c r="J3464">
        <v>1</v>
      </c>
      <c r="K3464">
        <v>201.64</v>
      </c>
      <c r="L3464">
        <v>100.82</v>
      </c>
      <c r="M3464">
        <v>190.9099999999999</v>
      </c>
      <c r="N3464">
        <v>-188.0290000000001</v>
      </c>
      <c r="O3464">
        <v>0</v>
      </c>
      <c r="P3464">
        <v>2.880999999999887</v>
      </c>
    </row>
    <row r="3465" spans="1:16">
      <c r="A3465" s="2">
        <v>44677.37447956019</v>
      </c>
      <c r="B3465" t="s">
        <v>29</v>
      </c>
      <c r="C3465">
        <v>0</v>
      </c>
      <c r="D3465" t="s">
        <v>31</v>
      </c>
      <c r="E3465" t="s">
        <v>13</v>
      </c>
      <c r="F3465" t="s">
        <v>14</v>
      </c>
      <c r="G3465" t="s">
        <v>15</v>
      </c>
      <c r="H3465">
        <v>0.006</v>
      </c>
      <c r="I3465">
        <v>-0.60509636316</v>
      </c>
      <c r="J3465">
        <v>1</v>
      </c>
      <c r="K3465">
        <v>0.60509636316</v>
      </c>
      <c r="L3465">
        <v>100.84939386</v>
      </c>
      <c r="M3465">
        <v>190.9099999999999</v>
      </c>
      <c r="N3465">
        <v>-188.0230000000001</v>
      </c>
      <c r="O3465">
        <v>0</v>
      </c>
      <c r="P3465">
        <v>2.886999999999887</v>
      </c>
    </row>
    <row r="3466" spans="1:16">
      <c r="A3466" s="2">
        <v>44677.37837049769</v>
      </c>
      <c r="B3466" t="s">
        <v>29</v>
      </c>
      <c r="C3466">
        <v>1</v>
      </c>
      <c r="D3466" t="s">
        <v>32</v>
      </c>
      <c r="E3466" t="s">
        <v>13</v>
      </c>
      <c r="F3466" t="s">
        <v>14</v>
      </c>
      <c r="G3466" t="s">
        <v>15</v>
      </c>
      <c r="H3466">
        <v>-0.001</v>
      </c>
      <c r="I3466">
        <v>0.10084</v>
      </c>
      <c r="J3466">
        <v>1</v>
      </c>
      <c r="K3466">
        <v>0.10084</v>
      </c>
      <c r="L3466">
        <v>100.84</v>
      </c>
      <c r="M3466">
        <v>190.9099999999999</v>
      </c>
      <c r="N3466">
        <v>-188.0240000000001</v>
      </c>
      <c r="O3466">
        <v>0</v>
      </c>
      <c r="P3466">
        <v>2.885999999999882</v>
      </c>
    </row>
    <row r="3467" spans="1:16">
      <c r="A3467" s="2">
        <v>44677.38013921296</v>
      </c>
      <c r="B3467" t="s">
        <v>29</v>
      </c>
      <c r="C3467">
        <v>1</v>
      </c>
      <c r="D3467" t="s">
        <v>32</v>
      </c>
      <c r="E3467" t="s">
        <v>13</v>
      </c>
      <c r="F3467" t="s">
        <v>14</v>
      </c>
      <c r="G3467" t="s">
        <v>15</v>
      </c>
      <c r="H3467">
        <v>-0.001</v>
      </c>
      <c r="I3467">
        <v>0.1008</v>
      </c>
      <c r="J3467">
        <v>1</v>
      </c>
      <c r="K3467">
        <v>0.1008</v>
      </c>
      <c r="L3467">
        <v>100.8</v>
      </c>
      <c r="M3467">
        <v>190.9099999999999</v>
      </c>
      <c r="N3467">
        <v>-188.0250000000001</v>
      </c>
      <c r="O3467">
        <v>0</v>
      </c>
      <c r="P3467">
        <v>2.884999999999877</v>
      </c>
    </row>
    <row r="3468" spans="1:16">
      <c r="A3468" s="2">
        <v>44677.38067987269</v>
      </c>
      <c r="B3468" t="s">
        <v>29</v>
      </c>
      <c r="C3468">
        <v>1</v>
      </c>
      <c r="D3468" t="s">
        <v>31</v>
      </c>
      <c r="E3468" t="s">
        <v>13</v>
      </c>
      <c r="F3468" t="s">
        <v>14</v>
      </c>
      <c r="G3468" t="s">
        <v>15</v>
      </c>
      <c r="H3468">
        <v>0.001</v>
      </c>
      <c r="I3468">
        <v>-0.10082</v>
      </c>
      <c r="J3468">
        <v>1</v>
      </c>
      <c r="K3468">
        <v>0.10082</v>
      </c>
      <c r="L3468">
        <v>100.82</v>
      </c>
      <c r="M3468">
        <v>190.9099999999999</v>
      </c>
      <c r="N3468">
        <v>-188.0240000000001</v>
      </c>
      <c r="O3468">
        <v>0</v>
      </c>
      <c r="P3468">
        <v>2.885999999999882</v>
      </c>
    </row>
    <row r="3469" spans="1:16">
      <c r="A3469" s="2">
        <v>44677.38180741898</v>
      </c>
      <c r="B3469" t="s">
        <v>29</v>
      </c>
      <c r="C3469">
        <v>1</v>
      </c>
      <c r="D3469" t="s">
        <v>31</v>
      </c>
      <c r="E3469" t="s">
        <v>13</v>
      </c>
      <c r="F3469" t="s">
        <v>14</v>
      </c>
      <c r="G3469" t="s">
        <v>15</v>
      </c>
      <c r="H3469">
        <v>0.001</v>
      </c>
      <c r="I3469">
        <v>-0.10087</v>
      </c>
      <c r="J3469">
        <v>1</v>
      </c>
      <c r="K3469">
        <v>0.10087</v>
      </c>
      <c r="L3469">
        <v>100.87</v>
      </c>
      <c r="M3469">
        <v>190.9099999999999</v>
      </c>
      <c r="N3469">
        <v>-188.0230000000001</v>
      </c>
      <c r="O3469">
        <v>0</v>
      </c>
      <c r="P3469">
        <v>2.886999999999887</v>
      </c>
    </row>
    <row r="3470" spans="1:16">
      <c r="A3470" s="2">
        <v>44677.38449443287</v>
      </c>
      <c r="B3470" t="s">
        <v>29</v>
      </c>
      <c r="C3470">
        <v>1</v>
      </c>
      <c r="D3470" t="s">
        <v>31</v>
      </c>
      <c r="E3470" t="s">
        <v>13</v>
      </c>
      <c r="F3470" t="s">
        <v>14</v>
      </c>
      <c r="G3470" t="s">
        <v>15</v>
      </c>
      <c r="H3470">
        <v>0.001</v>
      </c>
      <c r="I3470">
        <v>-0.10084</v>
      </c>
      <c r="J3470">
        <v>1</v>
      </c>
      <c r="K3470">
        <v>0.10084</v>
      </c>
      <c r="L3470">
        <v>100.84</v>
      </c>
      <c r="M3470">
        <v>190.9099999999999</v>
      </c>
      <c r="N3470">
        <v>-188.022</v>
      </c>
      <c r="O3470">
        <v>0</v>
      </c>
      <c r="P3470">
        <v>2.887999999999892</v>
      </c>
    </row>
    <row r="3471" spans="1:16">
      <c r="A3471" s="2">
        <v>44677.38815246528</v>
      </c>
      <c r="B3471" t="s">
        <v>29</v>
      </c>
      <c r="C3471">
        <v>1</v>
      </c>
      <c r="D3471" t="s">
        <v>32</v>
      </c>
      <c r="E3471" t="s">
        <v>13</v>
      </c>
      <c r="F3471" t="s">
        <v>14</v>
      </c>
      <c r="G3471" t="s">
        <v>15</v>
      </c>
      <c r="H3471">
        <v>-0.001</v>
      </c>
      <c r="I3471">
        <v>0.10082</v>
      </c>
      <c r="J3471">
        <v>1</v>
      </c>
      <c r="K3471">
        <v>0.10082</v>
      </c>
      <c r="L3471">
        <v>100.82</v>
      </c>
      <c r="M3471">
        <v>190.9099999999999</v>
      </c>
      <c r="N3471">
        <v>-188.0230000000001</v>
      </c>
      <c r="O3471">
        <v>0</v>
      </c>
      <c r="P3471">
        <v>2.886999999999887</v>
      </c>
    </row>
    <row r="3472" spans="1:16">
      <c r="A3472" s="2">
        <v>44677.39584979167</v>
      </c>
      <c r="B3472" t="s">
        <v>29</v>
      </c>
      <c r="C3472">
        <v>0</v>
      </c>
      <c r="D3472" t="s">
        <v>31</v>
      </c>
      <c r="E3472" t="s">
        <v>13</v>
      </c>
      <c r="F3472" t="s">
        <v>14</v>
      </c>
      <c r="G3472" t="s">
        <v>15</v>
      </c>
      <c r="H3472">
        <v>0.07099999999999999</v>
      </c>
      <c r="I3472">
        <v>-7.1568</v>
      </c>
      <c r="J3472">
        <v>1</v>
      </c>
      <c r="K3472">
        <v>7.1568</v>
      </c>
      <c r="L3472">
        <v>100.8</v>
      </c>
      <c r="M3472">
        <v>190.9099999999999</v>
      </c>
      <c r="N3472">
        <v>-187.9520000000001</v>
      </c>
      <c r="O3472">
        <v>0</v>
      </c>
      <c r="P3472">
        <v>2.957999999999885</v>
      </c>
    </row>
    <row r="3473" spans="1:16">
      <c r="A3473" s="2">
        <v>44677.40462180556</v>
      </c>
      <c r="B3473" t="s">
        <v>29</v>
      </c>
      <c r="C3473">
        <v>0</v>
      </c>
      <c r="D3473" t="s">
        <v>32</v>
      </c>
      <c r="E3473" t="s">
        <v>13</v>
      </c>
      <c r="F3473" t="s">
        <v>14</v>
      </c>
      <c r="G3473" t="s">
        <v>15</v>
      </c>
      <c r="H3473">
        <v>-0.007</v>
      </c>
      <c r="I3473">
        <v>0.70363440294</v>
      </c>
      <c r="J3473">
        <v>1</v>
      </c>
      <c r="K3473">
        <v>0.70363440294</v>
      </c>
      <c r="L3473">
        <v>100.51920042</v>
      </c>
      <c r="M3473">
        <v>190.9099999999999</v>
      </c>
      <c r="N3473">
        <v>-187.9590000000001</v>
      </c>
      <c r="O3473">
        <v>0</v>
      </c>
      <c r="P3473">
        <v>2.95099999999988</v>
      </c>
    </row>
    <row r="3474" spans="1:16">
      <c r="A3474" s="2">
        <v>44677.40652188657</v>
      </c>
      <c r="B3474" t="s">
        <v>29</v>
      </c>
      <c r="C3474">
        <v>0</v>
      </c>
      <c r="D3474" t="s">
        <v>31</v>
      </c>
      <c r="E3474" t="s">
        <v>13</v>
      </c>
      <c r="F3474" t="s">
        <v>14</v>
      </c>
      <c r="G3474" t="s">
        <v>15</v>
      </c>
      <c r="H3474">
        <v>0.001</v>
      </c>
      <c r="I3474">
        <v>-0.100325</v>
      </c>
      <c r="J3474">
        <v>1</v>
      </c>
      <c r="K3474">
        <v>0.100325</v>
      </c>
      <c r="L3474">
        <v>100.325</v>
      </c>
      <c r="M3474">
        <v>190.9099999999999</v>
      </c>
      <c r="N3474">
        <v>-187.9580000000001</v>
      </c>
      <c r="O3474">
        <v>0</v>
      </c>
      <c r="P3474">
        <v>2.951999999999884</v>
      </c>
    </row>
    <row r="3475" spans="1:16">
      <c r="A3475" s="2">
        <v>44677.4075878125</v>
      </c>
      <c r="B3475" t="s">
        <v>29</v>
      </c>
      <c r="C3475">
        <v>1</v>
      </c>
      <c r="D3475" t="s">
        <v>32</v>
      </c>
      <c r="E3475" t="s">
        <v>13</v>
      </c>
      <c r="F3475" t="s">
        <v>14</v>
      </c>
      <c r="G3475" t="s">
        <v>15</v>
      </c>
      <c r="H3475">
        <v>-0.001</v>
      </c>
      <c r="I3475">
        <v>0.10032</v>
      </c>
      <c r="J3475">
        <v>1</v>
      </c>
      <c r="K3475">
        <v>0.10032</v>
      </c>
      <c r="L3475">
        <v>100.32</v>
      </c>
      <c r="M3475">
        <v>190.9099999999999</v>
      </c>
      <c r="N3475">
        <v>-187.9590000000001</v>
      </c>
      <c r="O3475">
        <v>0</v>
      </c>
      <c r="P3475">
        <v>2.95099999999988</v>
      </c>
    </row>
    <row r="3476" spans="1:16">
      <c r="A3476" s="2">
        <v>44677.40787263889</v>
      </c>
      <c r="B3476" t="s">
        <v>29</v>
      </c>
      <c r="C3476">
        <v>1</v>
      </c>
      <c r="D3476" t="s">
        <v>31</v>
      </c>
      <c r="E3476" t="s">
        <v>13</v>
      </c>
      <c r="F3476" t="s">
        <v>14</v>
      </c>
      <c r="G3476" t="s">
        <v>15</v>
      </c>
      <c r="H3476">
        <v>0.001</v>
      </c>
      <c r="I3476">
        <v>-0.10036</v>
      </c>
      <c r="J3476">
        <v>1</v>
      </c>
      <c r="K3476">
        <v>0.10036</v>
      </c>
      <c r="L3476">
        <v>100.36</v>
      </c>
      <c r="M3476">
        <v>190.9099999999999</v>
      </c>
      <c r="N3476">
        <v>-187.9580000000001</v>
      </c>
      <c r="O3476">
        <v>0</v>
      </c>
      <c r="P3476">
        <v>2.951999999999884</v>
      </c>
    </row>
    <row r="3477" spans="1:16">
      <c r="A3477" s="2">
        <v>44677.41067379629</v>
      </c>
      <c r="B3477" t="s">
        <v>29</v>
      </c>
      <c r="C3477">
        <v>1</v>
      </c>
      <c r="D3477" t="s">
        <v>31</v>
      </c>
      <c r="E3477" t="s">
        <v>13</v>
      </c>
      <c r="F3477" t="s">
        <v>14</v>
      </c>
      <c r="G3477" t="s">
        <v>15</v>
      </c>
      <c r="H3477">
        <v>0.001</v>
      </c>
      <c r="I3477">
        <v>-0.10051</v>
      </c>
      <c r="J3477">
        <v>1</v>
      </c>
      <c r="K3477">
        <v>0.10051</v>
      </c>
      <c r="L3477">
        <v>100.51</v>
      </c>
      <c r="M3477">
        <v>190.9099999999999</v>
      </c>
      <c r="N3477">
        <v>-187.9570000000001</v>
      </c>
      <c r="O3477">
        <v>0</v>
      </c>
      <c r="P3477">
        <v>2.952999999999889</v>
      </c>
    </row>
    <row r="3478" spans="1:16">
      <c r="A3478" s="2">
        <v>44677.41080884259</v>
      </c>
      <c r="B3478" t="s">
        <v>29</v>
      </c>
      <c r="C3478">
        <v>1</v>
      </c>
      <c r="D3478" t="s">
        <v>32</v>
      </c>
      <c r="E3478" t="s">
        <v>13</v>
      </c>
      <c r="F3478" t="s">
        <v>14</v>
      </c>
      <c r="G3478" t="s">
        <v>15</v>
      </c>
      <c r="H3478">
        <v>-0.001</v>
      </c>
      <c r="I3478">
        <v>0.10054</v>
      </c>
      <c r="J3478">
        <v>1</v>
      </c>
      <c r="K3478">
        <v>0.10054</v>
      </c>
      <c r="L3478">
        <v>100.54</v>
      </c>
      <c r="M3478">
        <v>190.9099999999999</v>
      </c>
      <c r="N3478">
        <v>-187.9580000000001</v>
      </c>
      <c r="O3478">
        <v>0</v>
      </c>
      <c r="P3478">
        <v>2.951999999999884</v>
      </c>
    </row>
    <row r="3479" spans="1:16">
      <c r="A3479" s="2">
        <v>44677.41134950231</v>
      </c>
      <c r="B3479" t="s">
        <v>29</v>
      </c>
      <c r="C3479">
        <v>1</v>
      </c>
      <c r="D3479" t="s">
        <v>31</v>
      </c>
      <c r="E3479" t="s">
        <v>13</v>
      </c>
      <c r="F3479" t="s">
        <v>14</v>
      </c>
      <c r="G3479" t="s">
        <v>15</v>
      </c>
      <c r="H3479">
        <v>0.001</v>
      </c>
      <c r="I3479">
        <v>-0.10058</v>
      </c>
      <c r="J3479">
        <v>1</v>
      </c>
      <c r="K3479">
        <v>0.10058</v>
      </c>
      <c r="L3479">
        <v>100.58</v>
      </c>
      <c r="M3479">
        <v>190.9099999999999</v>
      </c>
      <c r="N3479">
        <v>-187.9570000000001</v>
      </c>
      <c r="O3479">
        <v>0</v>
      </c>
      <c r="P3479">
        <v>2.952999999999889</v>
      </c>
    </row>
    <row r="3480" spans="1:16">
      <c r="A3480" s="2">
        <v>44677.412990625</v>
      </c>
      <c r="B3480" t="s">
        <v>29</v>
      </c>
      <c r="C3480">
        <v>0</v>
      </c>
      <c r="D3480" t="s">
        <v>32</v>
      </c>
      <c r="E3480" t="s">
        <v>13</v>
      </c>
      <c r="F3480" t="s">
        <v>14</v>
      </c>
      <c r="G3480" t="s">
        <v>15</v>
      </c>
      <c r="H3480">
        <v>-0.001</v>
      </c>
      <c r="I3480">
        <v>0.100525</v>
      </c>
      <c r="J3480">
        <v>1</v>
      </c>
      <c r="K3480">
        <v>0.100525</v>
      </c>
      <c r="L3480">
        <v>100.525</v>
      </c>
      <c r="M3480">
        <v>190.9099999999999</v>
      </c>
      <c r="N3480">
        <v>-187.9580000000001</v>
      </c>
      <c r="O3480">
        <v>0</v>
      </c>
      <c r="P3480">
        <v>2.951999999999884</v>
      </c>
    </row>
    <row r="3481" spans="1:16">
      <c r="A3481" s="2">
        <v>44677.41476170139</v>
      </c>
      <c r="B3481" t="s">
        <v>29</v>
      </c>
      <c r="C3481">
        <v>0</v>
      </c>
      <c r="D3481" t="s">
        <v>31</v>
      </c>
      <c r="E3481" t="s">
        <v>13</v>
      </c>
      <c r="F3481" t="s">
        <v>14</v>
      </c>
      <c r="G3481" t="s">
        <v>15</v>
      </c>
      <c r="H3481">
        <v>0.001</v>
      </c>
      <c r="I3481">
        <v>-0.100555</v>
      </c>
      <c r="J3481">
        <v>1</v>
      </c>
      <c r="K3481">
        <v>0.100555</v>
      </c>
      <c r="L3481">
        <v>100.555</v>
      </c>
      <c r="M3481">
        <v>190.9099999999999</v>
      </c>
      <c r="N3481">
        <v>-187.9570000000001</v>
      </c>
      <c r="O3481">
        <v>0</v>
      </c>
      <c r="P3481">
        <v>2.952999999999889</v>
      </c>
    </row>
    <row r="3482" spans="1:16">
      <c r="A3482" s="2">
        <v>44677.4150709375</v>
      </c>
      <c r="B3482" t="s">
        <v>29</v>
      </c>
      <c r="C3482">
        <v>1</v>
      </c>
      <c r="D3482" t="s">
        <v>31</v>
      </c>
      <c r="E3482" t="s">
        <v>13</v>
      </c>
      <c r="F3482" t="s">
        <v>14</v>
      </c>
      <c r="G3482" t="s">
        <v>15</v>
      </c>
      <c r="H3482">
        <v>0.001</v>
      </c>
      <c r="I3482">
        <v>-0.10055</v>
      </c>
      <c r="J3482">
        <v>1</v>
      </c>
      <c r="K3482">
        <v>0.10055</v>
      </c>
      <c r="L3482">
        <v>100.55</v>
      </c>
      <c r="M3482">
        <v>190.9099999999999</v>
      </c>
      <c r="N3482">
        <v>-187.956</v>
      </c>
      <c r="O3482">
        <v>0</v>
      </c>
      <c r="P3482">
        <v>2.953999999999894</v>
      </c>
    </row>
    <row r="3483" spans="1:16">
      <c r="A3483" s="2">
        <v>44677.41633023148</v>
      </c>
      <c r="B3483" t="s">
        <v>29</v>
      </c>
      <c r="C3483">
        <v>0</v>
      </c>
      <c r="D3483" t="s">
        <v>31</v>
      </c>
      <c r="E3483" t="s">
        <v>13</v>
      </c>
      <c r="F3483" t="s">
        <v>14</v>
      </c>
      <c r="G3483" t="s">
        <v>15</v>
      </c>
      <c r="H3483">
        <v>0.001</v>
      </c>
      <c r="I3483">
        <v>-0.100535</v>
      </c>
      <c r="J3483">
        <v>1</v>
      </c>
      <c r="K3483">
        <v>0.100535</v>
      </c>
      <c r="L3483">
        <v>100.535</v>
      </c>
      <c r="M3483">
        <v>190.9099999999999</v>
      </c>
      <c r="N3483">
        <v>-187.955</v>
      </c>
      <c r="O3483">
        <v>0</v>
      </c>
      <c r="P3483">
        <v>2.954999999999899</v>
      </c>
    </row>
    <row r="3484" spans="1:16">
      <c r="A3484" s="2">
        <v>44677.41716334491</v>
      </c>
      <c r="B3484" t="s">
        <v>29</v>
      </c>
      <c r="C3484">
        <v>0</v>
      </c>
      <c r="D3484" t="s">
        <v>32</v>
      </c>
      <c r="E3484" t="s">
        <v>13</v>
      </c>
      <c r="F3484" t="s">
        <v>14</v>
      </c>
      <c r="G3484" t="s">
        <v>15</v>
      </c>
      <c r="H3484">
        <v>-0.001</v>
      </c>
      <c r="I3484">
        <v>0.100565</v>
      </c>
      <c r="J3484">
        <v>1</v>
      </c>
      <c r="K3484">
        <v>0.100565</v>
      </c>
      <c r="L3484">
        <v>100.565</v>
      </c>
      <c r="M3484">
        <v>190.9099999999999</v>
      </c>
      <c r="N3484">
        <v>-187.956</v>
      </c>
      <c r="O3484">
        <v>0</v>
      </c>
      <c r="P3484">
        <v>2.953999999999894</v>
      </c>
    </row>
    <row r="3485" spans="1:16">
      <c r="A3485" s="2">
        <v>44677.42179997685</v>
      </c>
      <c r="B3485" t="s">
        <v>29</v>
      </c>
      <c r="C3485">
        <v>0</v>
      </c>
      <c r="D3485" t="s">
        <v>31</v>
      </c>
      <c r="E3485" t="s">
        <v>13</v>
      </c>
      <c r="F3485" t="s">
        <v>14</v>
      </c>
      <c r="G3485" t="s">
        <v>15</v>
      </c>
      <c r="H3485">
        <v>3.786</v>
      </c>
      <c r="I3485">
        <v>-379.96296</v>
      </c>
      <c r="J3485">
        <v>1</v>
      </c>
      <c r="K3485">
        <v>379.96296</v>
      </c>
      <c r="L3485">
        <v>100.36</v>
      </c>
      <c r="M3485">
        <v>190.9099999999999</v>
      </c>
      <c r="N3485">
        <v>-184.17</v>
      </c>
      <c r="O3485">
        <v>0</v>
      </c>
      <c r="P3485">
        <v>6.739999999999895</v>
      </c>
    </row>
    <row r="3486" spans="1:16">
      <c r="A3486" s="2">
        <v>44677.42180221065</v>
      </c>
      <c r="B3486" t="s">
        <v>30</v>
      </c>
      <c r="C3486">
        <v>0</v>
      </c>
      <c r="D3486" t="s">
        <v>32</v>
      </c>
      <c r="E3486" t="s">
        <v>13</v>
      </c>
      <c r="F3486" t="s">
        <v>14</v>
      </c>
      <c r="G3486" t="s">
        <v>15</v>
      </c>
      <c r="H3486">
        <v>-5.85</v>
      </c>
      <c r="I3486">
        <v>587.106</v>
      </c>
      <c r="J3486">
        <v>1</v>
      </c>
      <c r="K3486">
        <v>587.106</v>
      </c>
      <c r="L3486">
        <v>100.36</v>
      </c>
      <c r="M3486">
        <v>185.0599999999999</v>
      </c>
      <c r="N3486">
        <v>-184.17</v>
      </c>
      <c r="O3486">
        <v>0</v>
      </c>
      <c r="P3486">
        <v>0.8899999999999011</v>
      </c>
    </row>
    <row r="3487" spans="1:16">
      <c r="A3487" s="2">
        <v>44677.42340516204</v>
      </c>
      <c r="B3487" t="s">
        <v>29</v>
      </c>
      <c r="C3487">
        <v>1</v>
      </c>
      <c r="D3487" t="s">
        <v>32</v>
      </c>
      <c r="E3487" t="s">
        <v>13</v>
      </c>
      <c r="F3487" t="s">
        <v>14</v>
      </c>
      <c r="G3487" t="s">
        <v>15</v>
      </c>
      <c r="H3487">
        <v>-0.001</v>
      </c>
      <c r="I3487">
        <v>0.10043</v>
      </c>
      <c r="J3487">
        <v>1</v>
      </c>
      <c r="K3487">
        <v>0.10043</v>
      </c>
      <c r="L3487">
        <v>100.43</v>
      </c>
      <c r="M3487">
        <v>185.0599999999999</v>
      </c>
      <c r="N3487">
        <v>-184.171</v>
      </c>
      <c r="O3487">
        <v>0</v>
      </c>
      <c r="P3487">
        <v>0.8889999999998963</v>
      </c>
    </row>
    <row r="3488" spans="1:16">
      <c r="A3488" s="2">
        <v>44677.42450184028</v>
      </c>
      <c r="B3488" t="s">
        <v>29</v>
      </c>
      <c r="C3488">
        <v>1</v>
      </c>
      <c r="D3488" t="s">
        <v>32</v>
      </c>
      <c r="E3488" t="s">
        <v>13</v>
      </c>
      <c r="F3488" t="s">
        <v>14</v>
      </c>
      <c r="G3488" t="s">
        <v>15</v>
      </c>
      <c r="H3488">
        <v>-0.001</v>
      </c>
      <c r="I3488">
        <v>0.10022</v>
      </c>
      <c r="J3488">
        <v>1</v>
      </c>
      <c r="K3488">
        <v>0.10022</v>
      </c>
      <c r="L3488">
        <v>100.22</v>
      </c>
      <c r="M3488">
        <v>185.0599999999999</v>
      </c>
      <c r="N3488">
        <v>-184.1720000000001</v>
      </c>
      <c r="O3488">
        <v>0</v>
      </c>
      <c r="P3488">
        <v>0.8879999999998915</v>
      </c>
    </row>
    <row r="3489" spans="1:16">
      <c r="A3489" s="2">
        <v>44677.43006854167</v>
      </c>
      <c r="B3489" t="s">
        <v>29</v>
      </c>
      <c r="C3489">
        <v>1</v>
      </c>
      <c r="D3489" t="s">
        <v>32</v>
      </c>
      <c r="E3489" t="s">
        <v>13</v>
      </c>
      <c r="F3489" t="s">
        <v>14</v>
      </c>
      <c r="G3489" t="s">
        <v>15</v>
      </c>
      <c r="H3489">
        <v>-0.001</v>
      </c>
      <c r="I3489">
        <v>0.10025</v>
      </c>
      <c r="J3489">
        <v>1</v>
      </c>
      <c r="K3489">
        <v>0.10025</v>
      </c>
      <c r="L3489">
        <v>100.25</v>
      </c>
      <c r="M3489">
        <v>185.0599999999999</v>
      </c>
      <c r="N3489">
        <v>-184.1730000000001</v>
      </c>
      <c r="O3489">
        <v>0</v>
      </c>
      <c r="P3489">
        <v>0.8869999999998868</v>
      </c>
    </row>
    <row r="3490" spans="1:16">
      <c r="A3490" s="2">
        <v>44677.43833541666</v>
      </c>
      <c r="B3490" t="s">
        <v>29</v>
      </c>
      <c r="C3490">
        <v>1</v>
      </c>
      <c r="D3490" t="s">
        <v>31</v>
      </c>
      <c r="E3490" t="s">
        <v>13</v>
      </c>
      <c r="F3490" t="s">
        <v>14</v>
      </c>
      <c r="G3490" t="s">
        <v>15</v>
      </c>
      <c r="H3490">
        <v>0.001</v>
      </c>
      <c r="I3490">
        <v>-0.10042</v>
      </c>
      <c r="J3490">
        <v>1</v>
      </c>
      <c r="K3490">
        <v>0.10042</v>
      </c>
      <c r="L3490">
        <v>100.42</v>
      </c>
      <c r="M3490">
        <v>185.0599999999999</v>
      </c>
      <c r="N3490">
        <v>-184.1720000000001</v>
      </c>
      <c r="O3490">
        <v>0</v>
      </c>
      <c r="P3490">
        <v>0.8879999999998915</v>
      </c>
    </row>
    <row r="3491" spans="1:16">
      <c r="A3491" s="2">
        <v>44677.4394128125</v>
      </c>
      <c r="B3491" t="s">
        <v>29</v>
      </c>
      <c r="C3491">
        <v>1</v>
      </c>
      <c r="D3491" t="s">
        <v>31</v>
      </c>
      <c r="E3491" t="s">
        <v>13</v>
      </c>
      <c r="F3491" t="s">
        <v>14</v>
      </c>
      <c r="G3491" t="s">
        <v>15</v>
      </c>
      <c r="H3491">
        <v>0.001</v>
      </c>
      <c r="I3491">
        <v>-0.10041</v>
      </c>
      <c r="J3491">
        <v>1</v>
      </c>
      <c r="K3491">
        <v>0.10041</v>
      </c>
      <c r="L3491">
        <v>100.41</v>
      </c>
      <c r="M3491">
        <v>185.0599999999999</v>
      </c>
      <c r="N3491">
        <v>-184.171</v>
      </c>
      <c r="O3491">
        <v>0</v>
      </c>
      <c r="P3491">
        <v>0.8889999999998963</v>
      </c>
    </row>
    <row r="3492" spans="1:16">
      <c r="A3492" s="2">
        <v>44677.43992975695</v>
      </c>
      <c r="B3492" t="s">
        <v>29</v>
      </c>
      <c r="C3492">
        <v>1</v>
      </c>
      <c r="D3492" t="s">
        <v>32</v>
      </c>
      <c r="E3492" t="s">
        <v>13</v>
      </c>
      <c r="F3492" t="s">
        <v>14</v>
      </c>
      <c r="G3492" t="s">
        <v>15</v>
      </c>
      <c r="H3492">
        <v>-0.001</v>
      </c>
      <c r="I3492">
        <v>0.10038</v>
      </c>
      <c r="J3492">
        <v>1</v>
      </c>
      <c r="K3492">
        <v>0.10038</v>
      </c>
      <c r="L3492">
        <v>100.38</v>
      </c>
      <c r="M3492">
        <v>185.0599999999999</v>
      </c>
      <c r="N3492">
        <v>-184.1720000000001</v>
      </c>
      <c r="O3492">
        <v>0</v>
      </c>
      <c r="P3492">
        <v>0.8879999999998915</v>
      </c>
    </row>
    <row r="3493" spans="1:16">
      <c r="A3493" s="2">
        <v>44677.43993231482</v>
      </c>
      <c r="B3493" t="s">
        <v>29</v>
      </c>
      <c r="C3493">
        <v>1</v>
      </c>
      <c r="D3493" t="s">
        <v>32</v>
      </c>
      <c r="E3493" t="s">
        <v>13</v>
      </c>
      <c r="F3493" t="s">
        <v>14</v>
      </c>
      <c r="G3493" t="s">
        <v>15</v>
      </c>
      <c r="H3493">
        <v>-0.001</v>
      </c>
      <c r="I3493">
        <v>0.10038</v>
      </c>
      <c r="J3493">
        <v>1</v>
      </c>
      <c r="K3493">
        <v>0.10038</v>
      </c>
      <c r="L3493">
        <v>100.38</v>
      </c>
      <c r="M3493">
        <v>185.0599999999999</v>
      </c>
      <c r="N3493">
        <v>-184.1730000000001</v>
      </c>
      <c r="O3493">
        <v>0</v>
      </c>
      <c r="P3493">
        <v>0.8869999999998868</v>
      </c>
    </row>
    <row r="3494" spans="1:16">
      <c r="A3494" s="2">
        <v>44677.44006038194</v>
      </c>
      <c r="B3494" t="s">
        <v>29</v>
      </c>
      <c r="C3494">
        <v>1</v>
      </c>
      <c r="D3494" t="s">
        <v>32</v>
      </c>
      <c r="E3494" t="s">
        <v>13</v>
      </c>
      <c r="F3494" t="s">
        <v>14</v>
      </c>
      <c r="G3494" t="s">
        <v>15</v>
      </c>
      <c r="H3494">
        <v>-0.001</v>
      </c>
      <c r="I3494">
        <v>0.10037</v>
      </c>
      <c r="J3494">
        <v>1</v>
      </c>
      <c r="K3494">
        <v>0.10037</v>
      </c>
      <c r="L3494">
        <v>100.37</v>
      </c>
      <c r="M3494">
        <v>185.0599999999999</v>
      </c>
      <c r="N3494">
        <v>-184.1740000000001</v>
      </c>
      <c r="O3494">
        <v>0</v>
      </c>
      <c r="P3494">
        <v>0.885999999999882</v>
      </c>
    </row>
    <row r="3495" spans="1:16">
      <c r="A3495" s="2">
        <v>44677.44035300926</v>
      </c>
      <c r="B3495" t="s">
        <v>29</v>
      </c>
      <c r="C3495">
        <v>1</v>
      </c>
      <c r="D3495" t="s">
        <v>32</v>
      </c>
      <c r="E3495" t="s">
        <v>13</v>
      </c>
      <c r="F3495" t="s">
        <v>14</v>
      </c>
      <c r="G3495" t="s">
        <v>15</v>
      </c>
      <c r="H3495">
        <v>-1.165</v>
      </c>
      <c r="I3495">
        <v>116.95435</v>
      </c>
      <c r="J3495">
        <v>1</v>
      </c>
      <c r="K3495">
        <v>116.95435</v>
      </c>
      <c r="L3495">
        <v>100.39</v>
      </c>
      <c r="M3495">
        <v>185.0599999999999</v>
      </c>
      <c r="N3495">
        <v>-185.3390000000001</v>
      </c>
      <c r="O3495">
        <v>0</v>
      </c>
      <c r="P3495">
        <v>-0.27900000000011</v>
      </c>
    </row>
    <row r="3496" spans="1:16">
      <c r="A3496" s="2">
        <v>44677.44132527778</v>
      </c>
      <c r="B3496" t="s">
        <v>29</v>
      </c>
      <c r="C3496">
        <v>1</v>
      </c>
      <c r="D3496" t="s">
        <v>31</v>
      </c>
      <c r="E3496" t="s">
        <v>13</v>
      </c>
      <c r="F3496" t="s">
        <v>14</v>
      </c>
      <c r="G3496" t="s">
        <v>15</v>
      </c>
      <c r="H3496">
        <v>0.001</v>
      </c>
      <c r="I3496">
        <v>-0.10035</v>
      </c>
      <c r="J3496">
        <v>1</v>
      </c>
      <c r="K3496">
        <v>0.10035</v>
      </c>
      <c r="L3496">
        <v>100.35</v>
      </c>
      <c r="M3496">
        <v>185.0599999999999</v>
      </c>
      <c r="N3496">
        <v>-185.3380000000001</v>
      </c>
      <c r="O3496">
        <v>0</v>
      </c>
      <c r="P3496">
        <v>-0.2780000000001053</v>
      </c>
    </row>
    <row r="3497" spans="1:16">
      <c r="A3497" s="2">
        <v>44677.44805434028</v>
      </c>
      <c r="B3497" t="s">
        <v>29</v>
      </c>
      <c r="C3497">
        <v>1</v>
      </c>
      <c r="D3497" t="s">
        <v>31</v>
      </c>
      <c r="E3497" t="s">
        <v>13</v>
      </c>
      <c r="F3497" t="s">
        <v>14</v>
      </c>
      <c r="G3497" t="s">
        <v>15</v>
      </c>
      <c r="H3497">
        <v>0.001</v>
      </c>
      <c r="I3497">
        <v>-0.10034</v>
      </c>
      <c r="J3497">
        <v>1</v>
      </c>
      <c r="K3497">
        <v>0.10034</v>
      </c>
      <c r="L3497">
        <v>100.34</v>
      </c>
      <c r="M3497">
        <v>185.0599999999999</v>
      </c>
      <c r="N3497">
        <v>-185.337</v>
      </c>
      <c r="O3497">
        <v>0</v>
      </c>
      <c r="P3497">
        <v>-0.2770000000001005</v>
      </c>
    </row>
    <row r="3498" spans="1:16">
      <c r="A3498" s="2">
        <v>44677.44908278935</v>
      </c>
      <c r="B3498" t="s">
        <v>29</v>
      </c>
      <c r="C3498">
        <v>1</v>
      </c>
      <c r="D3498" t="s">
        <v>31</v>
      </c>
      <c r="E3498" t="s">
        <v>13</v>
      </c>
      <c r="F3498" t="s">
        <v>14</v>
      </c>
      <c r="G3498" t="s">
        <v>15</v>
      </c>
      <c r="H3498">
        <v>0.48</v>
      </c>
      <c r="I3498">
        <v>-48.144</v>
      </c>
      <c r="J3498">
        <v>1</v>
      </c>
      <c r="K3498">
        <v>48.144</v>
      </c>
      <c r="L3498">
        <v>100.3</v>
      </c>
      <c r="M3498">
        <v>185.0599999999999</v>
      </c>
      <c r="N3498">
        <v>-184.8570000000001</v>
      </c>
      <c r="O3498">
        <v>0</v>
      </c>
      <c r="P3498">
        <v>0.2029999999998893</v>
      </c>
    </row>
    <row r="3499" spans="1:16">
      <c r="A3499" s="2">
        <v>44677.44931248842</v>
      </c>
      <c r="B3499" t="s">
        <v>29</v>
      </c>
      <c r="C3499">
        <v>1</v>
      </c>
      <c r="D3499" t="s">
        <v>32</v>
      </c>
      <c r="E3499" t="s">
        <v>13</v>
      </c>
      <c r="F3499" t="s">
        <v>14</v>
      </c>
      <c r="G3499" t="s">
        <v>15</v>
      </c>
      <c r="H3499">
        <v>-0.001</v>
      </c>
      <c r="I3499">
        <v>0.10029</v>
      </c>
      <c r="J3499">
        <v>1</v>
      </c>
      <c r="K3499">
        <v>0.10029</v>
      </c>
      <c r="L3499">
        <v>100.29</v>
      </c>
      <c r="M3499">
        <v>185.0599999999999</v>
      </c>
      <c r="N3499">
        <v>-184.8580000000001</v>
      </c>
      <c r="O3499">
        <v>0</v>
      </c>
      <c r="P3499">
        <v>0.2019999999998845</v>
      </c>
    </row>
    <row r="3500" spans="1:16">
      <c r="A3500" s="2">
        <v>44677.44959863426</v>
      </c>
      <c r="B3500" t="s">
        <v>29</v>
      </c>
      <c r="C3500">
        <v>1</v>
      </c>
      <c r="D3500" t="s">
        <v>32</v>
      </c>
      <c r="E3500" t="s">
        <v>13</v>
      </c>
      <c r="F3500" t="s">
        <v>14</v>
      </c>
      <c r="G3500" t="s">
        <v>15</v>
      </c>
      <c r="H3500">
        <v>-0.001</v>
      </c>
      <c r="I3500">
        <v>0.10023</v>
      </c>
      <c r="J3500">
        <v>1</v>
      </c>
      <c r="K3500">
        <v>0.10023</v>
      </c>
      <c r="L3500">
        <v>100.23</v>
      </c>
      <c r="M3500">
        <v>185.0599999999999</v>
      </c>
      <c r="N3500">
        <v>-184.8590000000001</v>
      </c>
      <c r="O3500">
        <v>0</v>
      </c>
      <c r="P3500">
        <v>0.2009999999998797</v>
      </c>
    </row>
    <row r="3501" spans="1:16">
      <c r="A3501" s="2">
        <v>44677.45257396991</v>
      </c>
      <c r="B3501" t="s">
        <v>29</v>
      </c>
      <c r="C3501">
        <v>1</v>
      </c>
      <c r="D3501" t="s">
        <v>32</v>
      </c>
      <c r="E3501" t="s">
        <v>13</v>
      </c>
      <c r="F3501" t="s">
        <v>14</v>
      </c>
      <c r="G3501" t="s">
        <v>15</v>
      </c>
      <c r="H3501">
        <v>-0.001</v>
      </c>
      <c r="I3501">
        <v>0.10018</v>
      </c>
      <c r="J3501">
        <v>1</v>
      </c>
      <c r="K3501">
        <v>0.10018</v>
      </c>
      <c r="L3501">
        <v>100.18</v>
      </c>
      <c r="M3501">
        <v>185.0599999999999</v>
      </c>
      <c r="N3501">
        <v>-184.8600000000001</v>
      </c>
      <c r="O3501">
        <v>0</v>
      </c>
      <c r="P3501">
        <v>0.1999999999998749</v>
      </c>
    </row>
    <row r="3502" spans="1:16">
      <c r="A3502" s="2">
        <v>44677.46145049769</v>
      </c>
      <c r="B3502" t="s">
        <v>29</v>
      </c>
      <c r="C3502">
        <v>1</v>
      </c>
      <c r="D3502" t="s">
        <v>32</v>
      </c>
      <c r="E3502" t="s">
        <v>13</v>
      </c>
      <c r="F3502" t="s">
        <v>14</v>
      </c>
      <c r="G3502" t="s">
        <v>15</v>
      </c>
      <c r="H3502">
        <v>-0.83</v>
      </c>
      <c r="I3502">
        <v>83.1743</v>
      </c>
      <c r="J3502">
        <v>1</v>
      </c>
      <c r="K3502">
        <v>83.1743</v>
      </c>
      <c r="L3502">
        <v>100.21</v>
      </c>
      <c r="M3502">
        <v>185.0599999999999</v>
      </c>
      <c r="N3502">
        <v>-185.6900000000001</v>
      </c>
      <c r="O3502">
        <v>0</v>
      </c>
      <c r="P3502">
        <v>-0.6300000000001376</v>
      </c>
    </row>
    <row r="3503" spans="1:16">
      <c r="A3503" s="2">
        <v>44677.46198043982</v>
      </c>
      <c r="B3503" t="s">
        <v>29</v>
      </c>
      <c r="C3503">
        <v>1</v>
      </c>
      <c r="D3503" t="s">
        <v>31</v>
      </c>
      <c r="E3503" t="s">
        <v>13</v>
      </c>
      <c r="F3503" t="s">
        <v>14</v>
      </c>
      <c r="G3503" t="s">
        <v>15</v>
      </c>
      <c r="H3503">
        <v>0.001</v>
      </c>
      <c r="I3503">
        <v>-0.10019</v>
      </c>
      <c r="J3503">
        <v>1</v>
      </c>
      <c r="K3503">
        <v>0.10019</v>
      </c>
      <c r="L3503">
        <v>100.19</v>
      </c>
      <c r="M3503">
        <v>185.0599999999999</v>
      </c>
      <c r="N3503">
        <v>-185.6890000000001</v>
      </c>
      <c r="O3503">
        <v>0</v>
      </c>
      <c r="P3503">
        <v>-0.6290000000001328</v>
      </c>
    </row>
    <row r="3504" spans="1:16">
      <c r="A3504" s="2">
        <v>44677.46309946759</v>
      </c>
      <c r="B3504" t="s">
        <v>29</v>
      </c>
      <c r="C3504">
        <v>1</v>
      </c>
      <c r="D3504" t="s">
        <v>31</v>
      </c>
      <c r="E3504" t="s">
        <v>13</v>
      </c>
      <c r="F3504" t="s">
        <v>14</v>
      </c>
      <c r="G3504" t="s">
        <v>15</v>
      </c>
      <c r="H3504">
        <v>0.001</v>
      </c>
      <c r="I3504">
        <v>-0.10027</v>
      </c>
      <c r="J3504">
        <v>1</v>
      </c>
      <c r="K3504">
        <v>0.10027</v>
      </c>
      <c r="L3504">
        <v>100.27</v>
      </c>
      <c r="M3504">
        <v>185.0599999999999</v>
      </c>
      <c r="N3504">
        <v>-185.6880000000001</v>
      </c>
      <c r="O3504">
        <v>0</v>
      </c>
      <c r="P3504">
        <v>-0.628000000000128</v>
      </c>
    </row>
    <row r="3505" spans="1:16">
      <c r="A3505" s="2">
        <v>44677.46476619213</v>
      </c>
      <c r="B3505" t="s">
        <v>29</v>
      </c>
      <c r="C3505">
        <v>0</v>
      </c>
      <c r="D3505" t="s">
        <v>32</v>
      </c>
      <c r="E3505" t="s">
        <v>13</v>
      </c>
      <c r="F3505" t="s">
        <v>14</v>
      </c>
      <c r="G3505" t="s">
        <v>15</v>
      </c>
      <c r="H3505">
        <v>-0.01</v>
      </c>
      <c r="I3505">
        <v>1</v>
      </c>
      <c r="J3505">
        <v>1</v>
      </c>
      <c r="K3505">
        <v>1</v>
      </c>
      <c r="L3505">
        <v>100</v>
      </c>
      <c r="M3505">
        <v>185.0599999999999</v>
      </c>
      <c r="N3505">
        <v>-185.6980000000001</v>
      </c>
      <c r="O3505">
        <v>0</v>
      </c>
      <c r="P3505">
        <v>-0.6380000000001189</v>
      </c>
    </row>
    <row r="3506" spans="1:16">
      <c r="A3506" s="2">
        <v>44677.46486524306</v>
      </c>
      <c r="B3506" t="s">
        <v>29</v>
      </c>
      <c r="C3506">
        <v>1</v>
      </c>
      <c r="D3506" t="s">
        <v>32</v>
      </c>
      <c r="E3506" t="s">
        <v>13</v>
      </c>
      <c r="F3506" t="s">
        <v>14</v>
      </c>
      <c r="G3506" t="s">
        <v>15</v>
      </c>
      <c r="H3506">
        <v>-0.001</v>
      </c>
      <c r="I3506">
        <v>0.09987</v>
      </c>
      <c r="J3506">
        <v>1</v>
      </c>
      <c r="K3506">
        <v>0.09987</v>
      </c>
      <c r="L3506">
        <v>99.87</v>
      </c>
      <c r="M3506">
        <v>185.0599999999999</v>
      </c>
      <c r="N3506">
        <v>-185.6990000000001</v>
      </c>
      <c r="O3506">
        <v>0</v>
      </c>
      <c r="P3506">
        <v>-0.6390000000001237</v>
      </c>
    </row>
    <row r="3507" spans="1:16">
      <c r="A3507" s="2">
        <v>44677.46614122685</v>
      </c>
      <c r="B3507" t="s">
        <v>29</v>
      </c>
      <c r="C3507">
        <v>1</v>
      </c>
      <c r="D3507" t="s">
        <v>31</v>
      </c>
      <c r="E3507" t="s">
        <v>13</v>
      </c>
      <c r="F3507" t="s">
        <v>14</v>
      </c>
      <c r="G3507" t="s">
        <v>15</v>
      </c>
      <c r="H3507">
        <v>0.001</v>
      </c>
      <c r="I3507">
        <v>-0.10001</v>
      </c>
      <c r="J3507">
        <v>1</v>
      </c>
      <c r="K3507">
        <v>0.10001</v>
      </c>
      <c r="L3507">
        <v>100.01</v>
      </c>
      <c r="M3507">
        <v>185.0599999999999</v>
      </c>
      <c r="N3507">
        <v>-185.6980000000001</v>
      </c>
      <c r="O3507">
        <v>0</v>
      </c>
      <c r="P3507">
        <v>-0.6380000000001189</v>
      </c>
    </row>
    <row r="3508" spans="1:16">
      <c r="A3508" s="2">
        <v>44677.46626784722</v>
      </c>
      <c r="B3508" t="s">
        <v>29</v>
      </c>
      <c r="C3508">
        <v>1</v>
      </c>
      <c r="D3508" t="s">
        <v>31</v>
      </c>
      <c r="E3508" t="s">
        <v>13</v>
      </c>
      <c r="F3508" t="s">
        <v>14</v>
      </c>
      <c r="G3508" t="s">
        <v>15</v>
      </c>
      <c r="H3508">
        <v>0.001</v>
      </c>
      <c r="I3508">
        <v>-0.10016</v>
      </c>
      <c r="J3508">
        <v>1</v>
      </c>
      <c r="K3508">
        <v>0.10016</v>
      </c>
      <c r="L3508">
        <v>100.16</v>
      </c>
      <c r="M3508">
        <v>185.0599999999999</v>
      </c>
      <c r="N3508">
        <v>-185.6970000000001</v>
      </c>
      <c r="O3508">
        <v>0</v>
      </c>
      <c r="P3508">
        <v>-0.6370000000001141</v>
      </c>
    </row>
    <row r="3509" spans="1:16">
      <c r="A3509" s="2">
        <v>44677.46751633102</v>
      </c>
      <c r="B3509" t="s">
        <v>29</v>
      </c>
      <c r="C3509">
        <v>0</v>
      </c>
      <c r="D3509" t="s">
        <v>31</v>
      </c>
      <c r="E3509" t="s">
        <v>13</v>
      </c>
      <c r="F3509" t="s">
        <v>14</v>
      </c>
      <c r="G3509" t="s">
        <v>15</v>
      </c>
      <c r="H3509">
        <v>0.173</v>
      </c>
      <c r="I3509">
        <v>-17.35190000173</v>
      </c>
      <c r="J3509">
        <v>1</v>
      </c>
      <c r="K3509">
        <v>17.35190000173</v>
      </c>
      <c r="L3509">
        <v>100.30000001</v>
      </c>
      <c r="M3509">
        <v>185.0599999999999</v>
      </c>
      <c r="N3509">
        <v>-185.5240000000001</v>
      </c>
      <c r="O3509">
        <v>0</v>
      </c>
      <c r="P3509">
        <v>-0.4640000000001123</v>
      </c>
    </row>
    <row r="3510" spans="1:16">
      <c r="A3510" s="2">
        <v>44677.46818585648</v>
      </c>
      <c r="B3510" t="s">
        <v>29</v>
      </c>
      <c r="C3510">
        <v>1</v>
      </c>
      <c r="D3510" t="s">
        <v>32</v>
      </c>
      <c r="E3510" t="s">
        <v>13</v>
      </c>
      <c r="F3510" t="s">
        <v>14</v>
      </c>
      <c r="G3510" t="s">
        <v>15</v>
      </c>
      <c r="H3510">
        <v>-0.001</v>
      </c>
      <c r="I3510">
        <v>0.10038</v>
      </c>
      <c r="J3510">
        <v>1</v>
      </c>
      <c r="K3510">
        <v>0.10038</v>
      </c>
      <c r="L3510">
        <v>100.38</v>
      </c>
      <c r="M3510">
        <v>185.0599999999999</v>
      </c>
      <c r="N3510">
        <v>-185.5250000000001</v>
      </c>
      <c r="O3510">
        <v>0</v>
      </c>
      <c r="P3510">
        <v>-0.4650000000001171</v>
      </c>
    </row>
    <row r="3511" spans="1:16">
      <c r="A3511" s="2">
        <v>44677.46824315972</v>
      </c>
      <c r="B3511" t="s">
        <v>29</v>
      </c>
      <c r="C3511">
        <v>1</v>
      </c>
      <c r="D3511" t="s">
        <v>31</v>
      </c>
      <c r="E3511" t="s">
        <v>13</v>
      </c>
      <c r="F3511" t="s">
        <v>14</v>
      </c>
      <c r="G3511" t="s">
        <v>15</v>
      </c>
      <c r="H3511">
        <v>0.007</v>
      </c>
      <c r="I3511">
        <v>-0.70273</v>
      </c>
      <c r="J3511">
        <v>1</v>
      </c>
      <c r="K3511">
        <v>0.70273</v>
      </c>
      <c r="L3511">
        <v>100.39</v>
      </c>
      <c r="M3511">
        <v>185.0599999999999</v>
      </c>
      <c r="N3511">
        <v>-185.5180000000001</v>
      </c>
      <c r="O3511">
        <v>0</v>
      </c>
      <c r="P3511">
        <v>-0.4580000000001121</v>
      </c>
    </row>
    <row r="3512" spans="1:16">
      <c r="A3512" s="2">
        <v>44677.47049017361</v>
      </c>
      <c r="B3512" t="s">
        <v>29</v>
      </c>
      <c r="C3512">
        <v>0</v>
      </c>
      <c r="D3512" t="s">
        <v>31</v>
      </c>
      <c r="E3512" t="s">
        <v>13</v>
      </c>
      <c r="F3512" t="s">
        <v>14</v>
      </c>
      <c r="G3512" t="s">
        <v>15</v>
      </c>
      <c r="H3512">
        <v>0.001</v>
      </c>
      <c r="I3512">
        <v>-0.10041</v>
      </c>
      <c r="J3512">
        <v>1</v>
      </c>
      <c r="K3512">
        <v>0.10041</v>
      </c>
      <c r="L3512">
        <v>100.41</v>
      </c>
      <c r="M3512">
        <v>185.0599999999999</v>
      </c>
      <c r="N3512">
        <v>-185.5170000000001</v>
      </c>
      <c r="O3512">
        <v>0</v>
      </c>
      <c r="P3512">
        <v>-0.4570000000001073</v>
      </c>
    </row>
    <row r="3513" spans="1:16">
      <c r="A3513" s="2">
        <v>44677.47049380787</v>
      </c>
      <c r="B3513" t="s">
        <v>29</v>
      </c>
      <c r="C3513">
        <v>1</v>
      </c>
      <c r="D3513" t="s">
        <v>32</v>
      </c>
      <c r="E3513" t="s">
        <v>13</v>
      </c>
      <c r="F3513" t="s">
        <v>14</v>
      </c>
      <c r="G3513" t="s">
        <v>15</v>
      </c>
      <c r="H3513">
        <v>-0.001</v>
      </c>
      <c r="I3513">
        <v>0.1004</v>
      </c>
      <c r="J3513">
        <v>1</v>
      </c>
      <c r="K3513">
        <v>0.1004</v>
      </c>
      <c r="L3513">
        <v>100.4</v>
      </c>
      <c r="M3513">
        <v>185.0599999999999</v>
      </c>
      <c r="N3513">
        <v>-185.5180000000001</v>
      </c>
      <c r="O3513">
        <v>0</v>
      </c>
      <c r="P3513">
        <v>-0.4580000000001121</v>
      </c>
    </row>
    <row r="3514" spans="1:16">
      <c r="A3514" s="2">
        <v>44677.47139989583</v>
      </c>
      <c r="B3514" t="s">
        <v>29</v>
      </c>
      <c r="C3514">
        <v>1</v>
      </c>
      <c r="D3514" t="s">
        <v>31</v>
      </c>
      <c r="E3514" t="s">
        <v>13</v>
      </c>
      <c r="F3514" t="s">
        <v>14</v>
      </c>
      <c r="G3514" t="s">
        <v>15</v>
      </c>
      <c r="H3514">
        <v>0.001</v>
      </c>
      <c r="I3514">
        <v>-0.10045</v>
      </c>
      <c r="J3514">
        <v>1</v>
      </c>
      <c r="K3514">
        <v>0.10045</v>
      </c>
      <c r="L3514">
        <v>100.45</v>
      </c>
      <c r="M3514">
        <v>185.0599999999999</v>
      </c>
      <c r="N3514">
        <v>-185.5170000000001</v>
      </c>
      <c r="O3514">
        <v>0</v>
      </c>
      <c r="P3514">
        <v>-0.4570000000001073</v>
      </c>
    </row>
    <row r="3515" spans="1:16">
      <c r="A3515" s="2">
        <v>44677.47175706019</v>
      </c>
      <c r="B3515" t="s">
        <v>29</v>
      </c>
      <c r="C3515">
        <v>1</v>
      </c>
      <c r="D3515" t="s">
        <v>31</v>
      </c>
      <c r="E3515" t="s">
        <v>13</v>
      </c>
      <c r="F3515" t="s">
        <v>14</v>
      </c>
      <c r="G3515" t="s">
        <v>15</v>
      </c>
      <c r="H3515">
        <v>0.001</v>
      </c>
      <c r="I3515">
        <v>-0.10046</v>
      </c>
      <c r="J3515">
        <v>1</v>
      </c>
      <c r="K3515">
        <v>0.10046</v>
      </c>
      <c r="L3515">
        <v>100.46</v>
      </c>
      <c r="M3515">
        <v>185.0599999999999</v>
      </c>
      <c r="N3515">
        <v>-185.516</v>
      </c>
      <c r="O3515">
        <v>0</v>
      </c>
      <c r="P3515">
        <v>-0.4560000000001025</v>
      </c>
    </row>
    <row r="3516" spans="1:16">
      <c r="A3516" s="2">
        <v>44677.47183082176</v>
      </c>
      <c r="B3516" t="s">
        <v>29</v>
      </c>
      <c r="C3516">
        <v>1</v>
      </c>
      <c r="D3516" t="s">
        <v>32</v>
      </c>
      <c r="E3516" t="s">
        <v>13</v>
      </c>
      <c r="F3516" t="s">
        <v>14</v>
      </c>
      <c r="G3516" t="s">
        <v>15</v>
      </c>
      <c r="H3516">
        <v>-0.006</v>
      </c>
      <c r="I3516">
        <v>0.60294</v>
      </c>
      <c r="J3516">
        <v>1</v>
      </c>
      <c r="K3516">
        <v>0.60294</v>
      </c>
      <c r="L3516">
        <v>100.49</v>
      </c>
      <c r="M3516">
        <v>185.0599999999999</v>
      </c>
      <c r="N3516">
        <v>-185.522</v>
      </c>
      <c r="O3516">
        <v>0</v>
      </c>
      <c r="P3516">
        <v>-0.4620000000001028</v>
      </c>
    </row>
    <row r="3517" spans="1:16">
      <c r="A3517" s="2">
        <v>44677.47215775463</v>
      </c>
      <c r="B3517" t="s">
        <v>29</v>
      </c>
      <c r="C3517">
        <v>0</v>
      </c>
      <c r="D3517" t="s">
        <v>31</v>
      </c>
      <c r="E3517" t="s">
        <v>13</v>
      </c>
      <c r="F3517" t="s">
        <v>14</v>
      </c>
      <c r="G3517" t="s">
        <v>15</v>
      </c>
      <c r="H3517">
        <v>0.022</v>
      </c>
      <c r="I3517">
        <v>-2.211</v>
      </c>
      <c r="J3517">
        <v>1</v>
      </c>
      <c r="K3517">
        <v>2.211</v>
      </c>
      <c r="L3517">
        <v>100.5</v>
      </c>
      <c r="M3517">
        <v>185.0599999999999</v>
      </c>
      <c r="N3517">
        <v>-185.5000000000001</v>
      </c>
      <c r="O3517">
        <v>0</v>
      </c>
      <c r="P3517">
        <v>-0.4400000000001114</v>
      </c>
    </row>
    <row r="3518" spans="1:16">
      <c r="A3518" s="2">
        <v>44677.47642248843</v>
      </c>
      <c r="B3518" t="s">
        <v>29</v>
      </c>
      <c r="C3518">
        <v>0</v>
      </c>
      <c r="D3518" t="s">
        <v>32</v>
      </c>
      <c r="E3518" t="s">
        <v>13</v>
      </c>
      <c r="F3518" t="s">
        <v>14</v>
      </c>
      <c r="G3518" t="s">
        <v>15</v>
      </c>
      <c r="H3518">
        <v>-0.007</v>
      </c>
      <c r="I3518">
        <v>0.70406000007</v>
      </c>
      <c r="J3518">
        <v>1</v>
      </c>
      <c r="K3518">
        <v>0.70406000007</v>
      </c>
      <c r="L3518">
        <v>100.58000001</v>
      </c>
      <c r="M3518">
        <v>185.0599999999999</v>
      </c>
      <c r="N3518">
        <v>-185.5070000000001</v>
      </c>
      <c r="O3518">
        <v>0</v>
      </c>
      <c r="P3518">
        <v>-0.4470000000001164</v>
      </c>
    </row>
    <row r="3519" spans="1:16">
      <c r="A3519" s="2">
        <v>44677.47944694445</v>
      </c>
      <c r="B3519" t="s">
        <v>29</v>
      </c>
      <c r="C3519">
        <v>1</v>
      </c>
      <c r="D3519" t="s">
        <v>32</v>
      </c>
      <c r="E3519" t="s">
        <v>13</v>
      </c>
      <c r="F3519" t="s">
        <v>14</v>
      </c>
      <c r="G3519" t="s">
        <v>15</v>
      </c>
      <c r="H3519">
        <v>-0.001</v>
      </c>
      <c r="I3519">
        <v>0.10061</v>
      </c>
      <c r="J3519">
        <v>1</v>
      </c>
      <c r="K3519">
        <v>0.10061</v>
      </c>
      <c r="L3519">
        <v>100.61</v>
      </c>
      <c r="M3519">
        <v>185.0599999999999</v>
      </c>
      <c r="N3519">
        <v>-185.5080000000001</v>
      </c>
      <c r="O3519">
        <v>0</v>
      </c>
      <c r="P3519">
        <v>-0.4480000000001212</v>
      </c>
    </row>
    <row r="3520" spans="1:16">
      <c r="A3520" s="2">
        <v>44677.47955701389</v>
      </c>
      <c r="B3520" t="s">
        <v>29</v>
      </c>
      <c r="C3520">
        <v>1</v>
      </c>
      <c r="D3520" t="s">
        <v>32</v>
      </c>
      <c r="E3520" t="s">
        <v>13</v>
      </c>
      <c r="F3520" t="s">
        <v>14</v>
      </c>
      <c r="G3520" t="s">
        <v>15</v>
      </c>
      <c r="H3520">
        <v>-0.001</v>
      </c>
      <c r="I3520">
        <v>0.10058</v>
      </c>
      <c r="J3520">
        <v>1</v>
      </c>
      <c r="K3520">
        <v>0.10058</v>
      </c>
      <c r="L3520">
        <v>100.58</v>
      </c>
      <c r="M3520">
        <v>185.0599999999999</v>
      </c>
      <c r="N3520">
        <v>-185.5090000000001</v>
      </c>
      <c r="O3520">
        <v>0</v>
      </c>
      <c r="P3520">
        <v>-0.449000000000126</v>
      </c>
    </row>
    <row r="3521" spans="1:16">
      <c r="A3521" s="2">
        <v>44677.47971099537</v>
      </c>
      <c r="B3521" t="s">
        <v>29</v>
      </c>
      <c r="C3521">
        <v>1</v>
      </c>
      <c r="D3521" t="s">
        <v>31</v>
      </c>
      <c r="E3521" t="s">
        <v>13</v>
      </c>
      <c r="F3521" t="s">
        <v>14</v>
      </c>
      <c r="G3521" t="s">
        <v>15</v>
      </c>
      <c r="H3521">
        <v>0.006</v>
      </c>
      <c r="I3521">
        <v>-0.60336</v>
      </c>
      <c r="J3521">
        <v>1</v>
      </c>
      <c r="K3521">
        <v>0.60336</v>
      </c>
      <c r="L3521">
        <v>100.56</v>
      </c>
      <c r="M3521">
        <v>185.0599999999999</v>
      </c>
      <c r="N3521">
        <v>-185.5030000000001</v>
      </c>
      <c r="O3521">
        <v>0</v>
      </c>
      <c r="P3521">
        <v>-0.4430000000001257</v>
      </c>
    </row>
    <row r="3522" spans="1:16">
      <c r="A3522" s="2">
        <v>44677.48015966435</v>
      </c>
      <c r="B3522" t="s">
        <v>29</v>
      </c>
      <c r="C3522">
        <v>1</v>
      </c>
      <c r="D3522" t="s">
        <v>31</v>
      </c>
      <c r="E3522" t="s">
        <v>13</v>
      </c>
      <c r="F3522" t="s">
        <v>14</v>
      </c>
      <c r="G3522" t="s">
        <v>15</v>
      </c>
      <c r="H3522">
        <v>0.001</v>
      </c>
      <c r="I3522">
        <v>-0.10052</v>
      </c>
      <c r="J3522">
        <v>1</v>
      </c>
      <c r="K3522">
        <v>0.10052</v>
      </c>
      <c r="L3522">
        <v>100.52</v>
      </c>
      <c r="M3522">
        <v>185.0599999999999</v>
      </c>
      <c r="N3522">
        <v>-185.5020000000001</v>
      </c>
      <c r="O3522">
        <v>0</v>
      </c>
      <c r="P3522">
        <v>-0.442000000000121</v>
      </c>
    </row>
    <row r="3523" spans="1:16">
      <c r="A3523" s="2">
        <v>44677.48029099537</v>
      </c>
      <c r="B3523" t="s">
        <v>29</v>
      </c>
      <c r="C3523">
        <v>1</v>
      </c>
      <c r="D3523" t="s">
        <v>32</v>
      </c>
      <c r="E3523" t="s">
        <v>13</v>
      </c>
      <c r="F3523" t="s">
        <v>14</v>
      </c>
      <c r="G3523" t="s">
        <v>15</v>
      </c>
      <c r="H3523">
        <v>-1.363</v>
      </c>
      <c r="I3523">
        <v>137.03602</v>
      </c>
      <c r="J3523">
        <v>1</v>
      </c>
      <c r="K3523">
        <v>137.03602</v>
      </c>
      <c r="L3523">
        <v>100.54</v>
      </c>
      <c r="M3523">
        <v>185.0599999999999</v>
      </c>
      <c r="N3523">
        <v>-186.8650000000001</v>
      </c>
      <c r="O3523">
        <v>0</v>
      </c>
      <c r="P3523">
        <v>-1.805000000000121</v>
      </c>
    </row>
    <row r="3524" spans="1:16">
      <c r="A3524" s="2">
        <v>44677.48193962963</v>
      </c>
      <c r="B3524" t="s">
        <v>29</v>
      </c>
      <c r="C3524">
        <v>0</v>
      </c>
      <c r="D3524" t="s">
        <v>32</v>
      </c>
      <c r="E3524" t="s">
        <v>13</v>
      </c>
      <c r="F3524" t="s">
        <v>14</v>
      </c>
      <c r="G3524" t="s">
        <v>15</v>
      </c>
      <c r="H3524">
        <v>-0.001</v>
      </c>
      <c r="I3524">
        <v>0.100555</v>
      </c>
      <c r="J3524">
        <v>1</v>
      </c>
      <c r="K3524">
        <v>0.100555</v>
      </c>
      <c r="L3524">
        <v>100.555</v>
      </c>
      <c r="M3524">
        <v>185.0599999999999</v>
      </c>
      <c r="N3524">
        <v>-186.8660000000001</v>
      </c>
      <c r="O3524">
        <v>0</v>
      </c>
      <c r="P3524">
        <v>-1.806000000000125</v>
      </c>
    </row>
    <row r="3525" spans="1:16">
      <c r="A3525" s="2">
        <v>44677.48299291667</v>
      </c>
      <c r="B3525" t="s">
        <v>29</v>
      </c>
      <c r="C3525">
        <v>0</v>
      </c>
      <c r="D3525" t="s">
        <v>31</v>
      </c>
      <c r="E3525" t="s">
        <v>13</v>
      </c>
      <c r="F3525" t="s">
        <v>14</v>
      </c>
      <c r="G3525" t="s">
        <v>15</v>
      </c>
      <c r="H3525">
        <v>0.596</v>
      </c>
      <c r="I3525">
        <v>-59.9278</v>
      </c>
      <c r="J3525">
        <v>1</v>
      </c>
      <c r="K3525">
        <v>59.9278</v>
      </c>
      <c r="L3525">
        <v>100.55</v>
      </c>
      <c r="M3525">
        <v>185.0599999999999</v>
      </c>
      <c r="N3525">
        <v>-186.2700000000001</v>
      </c>
      <c r="O3525">
        <v>0</v>
      </c>
      <c r="P3525">
        <v>-1.210000000000122</v>
      </c>
    </row>
    <row r="3526" spans="1:16">
      <c r="A3526" s="2">
        <v>44677.484151875</v>
      </c>
      <c r="B3526" t="s">
        <v>29</v>
      </c>
      <c r="C3526">
        <v>0</v>
      </c>
      <c r="D3526" t="s">
        <v>32</v>
      </c>
      <c r="E3526" t="s">
        <v>13</v>
      </c>
      <c r="F3526" t="s">
        <v>14</v>
      </c>
      <c r="G3526" t="s">
        <v>15</v>
      </c>
      <c r="H3526">
        <v>-0.001</v>
      </c>
      <c r="I3526">
        <v>0.100495</v>
      </c>
      <c r="J3526">
        <v>1</v>
      </c>
      <c r="K3526">
        <v>0.100495</v>
      </c>
      <c r="L3526">
        <v>100.495</v>
      </c>
      <c r="M3526">
        <v>185.0599999999999</v>
      </c>
      <c r="N3526">
        <v>-186.2710000000001</v>
      </c>
      <c r="O3526">
        <v>0</v>
      </c>
      <c r="P3526">
        <v>-1.211000000000126</v>
      </c>
    </row>
    <row r="3527" spans="1:16">
      <c r="A3527" s="2">
        <v>44677.48851519676</v>
      </c>
      <c r="B3527" t="s">
        <v>29</v>
      </c>
      <c r="C3527">
        <v>1</v>
      </c>
      <c r="D3527" t="s">
        <v>31</v>
      </c>
      <c r="E3527" t="s">
        <v>13</v>
      </c>
      <c r="F3527" t="s">
        <v>14</v>
      </c>
      <c r="G3527" t="s">
        <v>15</v>
      </c>
      <c r="H3527">
        <v>0.001</v>
      </c>
      <c r="I3527">
        <v>-0.10035</v>
      </c>
      <c r="J3527">
        <v>1</v>
      </c>
      <c r="K3527">
        <v>0.10035</v>
      </c>
      <c r="L3527">
        <v>100.35</v>
      </c>
      <c r="M3527">
        <v>185.0599999999999</v>
      </c>
      <c r="N3527">
        <v>-186.2700000000001</v>
      </c>
      <c r="O3527">
        <v>0</v>
      </c>
      <c r="P3527">
        <v>-1.210000000000122</v>
      </c>
    </row>
    <row r="3528" spans="1:16">
      <c r="A3528" s="2">
        <v>44677.48856938657</v>
      </c>
      <c r="B3528" t="s">
        <v>29</v>
      </c>
      <c r="C3528">
        <v>1</v>
      </c>
      <c r="D3528" t="s">
        <v>31</v>
      </c>
      <c r="E3528" t="s">
        <v>13</v>
      </c>
      <c r="F3528" t="s">
        <v>14</v>
      </c>
      <c r="G3528" t="s">
        <v>15</v>
      </c>
      <c r="H3528">
        <v>0.001</v>
      </c>
      <c r="I3528">
        <v>-0.10037</v>
      </c>
      <c r="J3528">
        <v>1</v>
      </c>
      <c r="K3528">
        <v>0.10037</v>
      </c>
      <c r="L3528">
        <v>100.37</v>
      </c>
      <c r="M3528">
        <v>185.0599999999999</v>
      </c>
      <c r="N3528">
        <v>-186.2690000000001</v>
      </c>
      <c r="O3528">
        <v>0</v>
      </c>
      <c r="P3528">
        <v>-1.209000000000117</v>
      </c>
    </row>
    <row r="3529" spans="1:16">
      <c r="A3529" s="2">
        <v>44677.49005822917</v>
      </c>
      <c r="B3529" t="s">
        <v>29</v>
      </c>
      <c r="C3529">
        <v>1</v>
      </c>
      <c r="D3529" t="s">
        <v>32</v>
      </c>
      <c r="E3529" t="s">
        <v>13</v>
      </c>
      <c r="F3529" t="s">
        <v>14</v>
      </c>
      <c r="G3529" t="s">
        <v>15</v>
      </c>
      <c r="H3529">
        <v>-0.001</v>
      </c>
      <c r="I3529">
        <v>0.1004</v>
      </c>
      <c r="J3529">
        <v>1</v>
      </c>
      <c r="K3529">
        <v>0.1004</v>
      </c>
      <c r="L3529">
        <v>100.4</v>
      </c>
      <c r="M3529">
        <v>185.0599999999999</v>
      </c>
      <c r="N3529">
        <v>-186.2700000000001</v>
      </c>
      <c r="O3529">
        <v>0</v>
      </c>
      <c r="P3529">
        <v>-1.210000000000122</v>
      </c>
    </row>
    <row r="3530" spans="1:16">
      <c r="A3530" s="2">
        <v>44677.49314689814</v>
      </c>
      <c r="B3530" t="s">
        <v>29</v>
      </c>
      <c r="C3530">
        <v>1</v>
      </c>
      <c r="D3530" t="s">
        <v>32</v>
      </c>
      <c r="E3530" t="s">
        <v>13</v>
      </c>
      <c r="F3530" t="s">
        <v>14</v>
      </c>
      <c r="G3530" t="s">
        <v>15</v>
      </c>
      <c r="H3530">
        <v>-0.001</v>
      </c>
      <c r="I3530">
        <v>0.10052</v>
      </c>
      <c r="J3530">
        <v>1</v>
      </c>
      <c r="K3530">
        <v>0.10052</v>
      </c>
      <c r="L3530">
        <v>100.52</v>
      </c>
      <c r="M3530">
        <v>185.0599999999999</v>
      </c>
      <c r="N3530">
        <v>-186.2710000000001</v>
      </c>
      <c r="O3530">
        <v>0</v>
      </c>
      <c r="P3530">
        <v>-1.211000000000126</v>
      </c>
    </row>
    <row r="3531" spans="1:16">
      <c r="A3531" s="2">
        <v>44677.49669359954</v>
      </c>
      <c r="B3531" t="s">
        <v>29</v>
      </c>
      <c r="C3531">
        <v>1</v>
      </c>
      <c r="D3531" t="s">
        <v>32</v>
      </c>
      <c r="E3531" t="s">
        <v>13</v>
      </c>
      <c r="F3531" t="s">
        <v>14</v>
      </c>
      <c r="G3531" t="s">
        <v>15</v>
      </c>
      <c r="H3531">
        <v>-12.206</v>
      </c>
      <c r="I3531">
        <v>1225.60446</v>
      </c>
      <c r="J3531">
        <v>1</v>
      </c>
      <c r="K3531">
        <v>1225.60446</v>
      </c>
      <c r="L3531">
        <v>100.41</v>
      </c>
      <c r="M3531">
        <v>185.0599999999999</v>
      </c>
      <c r="N3531">
        <v>-198.4770000000001</v>
      </c>
      <c r="O3531">
        <v>0</v>
      </c>
      <c r="P3531">
        <v>-13.41700000000012</v>
      </c>
    </row>
    <row r="3532" spans="1:16">
      <c r="A3532" s="2">
        <v>44677.49670349537</v>
      </c>
      <c r="B3532" t="s">
        <v>30</v>
      </c>
      <c r="C3532">
        <v>0</v>
      </c>
      <c r="D3532" t="s">
        <v>31</v>
      </c>
      <c r="E3532" t="s">
        <v>13</v>
      </c>
      <c r="F3532" t="s">
        <v>14</v>
      </c>
      <c r="G3532" t="s">
        <v>15</v>
      </c>
      <c r="H3532">
        <v>12.3</v>
      </c>
      <c r="I3532">
        <v>-1235.043</v>
      </c>
      <c r="J3532">
        <v>1</v>
      </c>
      <c r="K3532">
        <v>1235.043</v>
      </c>
      <c r="L3532">
        <v>100.41</v>
      </c>
      <c r="M3532">
        <v>197.36</v>
      </c>
      <c r="N3532">
        <v>-198.4770000000001</v>
      </c>
      <c r="O3532">
        <v>0</v>
      </c>
      <c r="P3532">
        <v>-1.117000000000104</v>
      </c>
    </row>
    <row r="3533" spans="1:16">
      <c r="A3533" s="2">
        <v>44677.49670349537</v>
      </c>
      <c r="B3533" t="s">
        <v>30</v>
      </c>
      <c r="C3533">
        <v>0</v>
      </c>
      <c r="D3533" t="s">
        <v>31</v>
      </c>
      <c r="E3533" t="s">
        <v>13</v>
      </c>
      <c r="F3533" t="s">
        <v>14</v>
      </c>
      <c r="G3533" t="s">
        <v>15</v>
      </c>
      <c r="H3533">
        <v>1</v>
      </c>
      <c r="I3533">
        <v>-100.41</v>
      </c>
      <c r="J3533">
        <v>1</v>
      </c>
      <c r="K3533">
        <v>100.41</v>
      </c>
      <c r="L3533">
        <v>100.41</v>
      </c>
      <c r="M3533">
        <v>198.36</v>
      </c>
      <c r="N3533">
        <v>-198.4770000000001</v>
      </c>
      <c r="O3533">
        <v>0</v>
      </c>
      <c r="P3533">
        <v>-0.1170000000001039</v>
      </c>
    </row>
    <row r="3534" spans="1:16">
      <c r="A3534" s="2">
        <v>44677.49670349537</v>
      </c>
      <c r="B3534" t="s">
        <v>30</v>
      </c>
      <c r="C3534">
        <v>0</v>
      </c>
      <c r="D3534" t="s">
        <v>31</v>
      </c>
      <c r="E3534" t="s">
        <v>13</v>
      </c>
      <c r="F3534" t="s">
        <v>14</v>
      </c>
      <c r="G3534" t="s">
        <v>15</v>
      </c>
      <c r="H3534">
        <v>1</v>
      </c>
      <c r="I3534">
        <v>-100.41</v>
      </c>
      <c r="J3534">
        <v>1</v>
      </c>
      <c r="K3534">
        <v>100.41</v>
      </c>
      <c r="L3534">
        <v>100.41</v>
      </c>
      <c r="M3534">
        <v>199.36</v>
      </c>
      <c r="N3534">
        <v>-198.4770000000001</v>
      </c>
      <c r="O3534">
        <v>0</v>
      </c>
      <c r="P3534">
        <v>0.8829999999998961</v>
      </c>
    </row>
    <row r="3535" spans="1:16">
      <c r="A3535" s="2">
        <v>44677.49679583334</v>
      </c>
      <c r="B3535" t="s">
        <v>29</v>
      </c>
      <c r="C3535">
        <v>1</v>
      </c>
      <c r="D3535" t="s">
        <v>31</v>
      </c>
      <c r="E3535" t="s">
        <v>13</v>
      </c>
      <c r="F3535" t="s">
        <v>14</v>
      </c>
      <c r="G3535" t="s">
        <v>15</v>
      </c>
      <c r="H3535">
        <v>0.001</v>
      </c>
      <c r="I3535">
        <v>-0.10046</v>
      </c>
      <c r="J3535">
        <v>1</v>
      </c>
      <c r="K3535">
        <v>0.10046</v>
      </c>
      <c r="L3535">
        <v>100.46</v>
      </c>
      <c r="M3535">
        <v>199.36</v>
      </c>
      <c r="N3535">
        <v>-198.4760000000001</v>
      </c>
      <c r="O3535">
        <v>0</v>
      </c>
      <c r="P3535">
        <v>0.8839999999999009</v>
      </c>
    </row>
    <row r="3536" spans="1:16">
      <c r="A3536" s="2">
        <v>44677.49680177083</v>
      </c>
      <c r="B3536" t="s">
        <v>29</v>
      </c>
      <c r="C3536">
        <v>1</v>
      </c>
      <c r="D3536" t="s">
        <v>32</v>
      </c>
      <c r="E3536" t="s">
        <v>13</v>
      </c>
      <c r="F3536" t="s">
        <v>14</v>
      </c>
      <c r="G3536" t="s">
        <v>15</v>
      </c>
      <c r="H3536">
        <v>-0.011</v>
      </c>
      <c r="I3536">
        <v>1.10517</v>
      </c>
      <c r="J3536">
        <v>1</v>
      </c>
      <c r="K3536">
        <v>1.10517</v>
      </c>
      <c r="L3536">
        <v>100.47</v>
      </c>
      <c r="M3536">
        <v>199.36</v>
      </c>
      <c r="N3536">
        <v>-198.4870000000001</v>
      </c>
      <c r="O3536">
        <v>0</v>
      </c>
      <c r="P3536">
        <v>0.8729999999999052</v>
      </c>
    </row>
    <row r="3537" spans="1:16">
      <c r="A3537" s="2">
        <v>44677.4970627662</v>
      </c>
      <c r="B3537" t="s">
        <v>29</v>
      </c>
      <c r="C3537">
        <v>1</v>
      </c>
      <c r="D3537" t="s">
        <v>32</v>
      </c>
      <c r="E3537" t="s">
        <v>13</v>
      </c>
      <c r="F3537" t="s">
        <v>14</v>
      </c>
      <c r="G3537" t="s">
        <v>15</v>
      </c>
      <c r="H3537">
        <v>-0.001</v>
      </c>
      <c r="I3537">
        <v>0.10044</v>
      </c>
      <c r="J3537">
        <v>1</v>
      </c>
      <c r="K3537">
        <v>0.10044</v>
      </c>
      <c r="L3537">
        <v>100.44</v>
      </c>
      <c r="M3537">
        <v>199.36</v>
      </c>
      <c r="N3537">
        <v>-198.4880000000001</v>
      </c>
      <c r="O3537">
        <v>0</v>
      </c>
      <c r="P3537">
        <v>0.8719999999999004</v>
      </c>
    </row>
    <row r="3538" spans="1:16">
      <c r="A3538" s="2">
        <v>44677.49722914352</v>
      </c>
      <c r="B3538" t="s">
        <v>29</v>
      </c>
      <c r="C3538">
        <v>1</v>
      </c>
      <c r="D3538" t="s">
        <v>31</v>
      </c>
      <c r="E3538" t="s">
        <v>13</v>
      </c>
      <c r="F3538" t="s">
        <v>14</v>
      </c>
      <c r="G3538" t="s">
        <v>15</v>
      </c>
      <c r="H3538">
        <v>0.001</v>
      </c>
      <c r="I3538">
        <v>-0.10045</v>
      </c>
      <c r="J3538">
        <v>1</v>
      </c>
      <c r="K3538">
        <v>0.10045</v>
      </c>
      <c r="L3538">
        <v>100.45</v>
      </c>
      <c r="M3538">
        <v>199.36</v>
      </c>
      <c r="N3538">
        <v>-198.4870000000001</v>
      </c>
      <c r="O3538">
        <v>0</v>
      </c>
      <c r="P3538">
        <v>0.8729999999999052</v>
      </c>
    </row>
    <row r="3539" spans="1:16">
      <c r="A3539" s="2">
        <v>44677.50104399306</v>
      </c>
      <c r="B3539" t="s">
        <v>29</v>
      </c>
      <c r="C3539">
        <v>1</v>
      </c>
      <c r="D3539" t="s">
        <v>31</v>
      </c>
      <c r="E3539" t="s">
        <v>13</v>
      </c>
      <c r="F3539" t="s">
        <v>14</v>
      </c>
      <c r="G3539" t="s">
        <v>15</v>
      </c>
      <c r="H3539">
        <v>0.022</v>
      </c>
      <c r="I3539">
        <v>-2.21342</v>
      </c>
      <c r="J3539">
        <v>1</v>
      </c>
      <c r="K3539">
        <v>2.21342</v>
      </c>
      <c r="L3539">
        <v>100.61</v>
      </c>
      <c r="M3539">
        <v>199.36</v>
      </c>
      <c r="N3539">
        <v>-198.4650000000001</v>
      </c>
      <c r="O3539">
        <v>0</v>
      </c>
      <c r="P3539">
        <v>0.8949999999998965</v>
      </c>
    </row>
    <row r="3540" spans="1:16">
      <c r="A3540" s="2">
        <v>44677.50300447916</v>
      </c>
      <c r="B3540" t="s">
        <v>29</v>
      </c>
      <c r="C3540">
        <v>1</v>
      </c>
      <c r="D3540" t="s">
        <v>32</v>
      </c>
      <c r="E3540" t="s">
        <v>13</v>
      </c>
      <c r="F3540" t="s">
        <v>14</v>
      </c>
      <c r="G3540" t="s">
        <v>15</v>
      </c>
      <c r="H3540">
        <v>-0.001</v>
      </c>
      <c r="I3540">
        <v>0.10066</v>
      </c>
      <c r="J3540">
        <v>1</v>
      </c>
      <c r="K3540">
        <v>0.10066</v>
      </c>
      <c r="L3540">
        <v>100.66</v>
      </c>
      <c r="M3540">
        <v>199.36</v>
      </c>
      <c r="N3540">
        <v>-198.4660000000001</v>
      </c>
      <c r="O3540">
        <v>0</v>
      </c>
      <c r="P3540">
        <v>0.8939999999998918</v>
      </c>
    </row>
    <row r="3541" spans="1:16">
      <c r="A3541" s="2">
        <v>44677.503813125</v>
      </c>
      <c r="B3541" t="s">
        <v>29</v>
      </c>
      <c r="C3541">
        <v>0</v>
      </c>
      <c r="D3541" t="s">
        <v>32</v>
      </c>
      <c r="E3541" t="s">
        <v>13</v>
      </c>
      <c r="F3541" t="s">
        <v>14</v>
      </c>
      <c r="G3541" t="s">
        <v>15</v>
      </c>
      <c r="H3541">
        <v>-1.31</v>
      </c>
      <c r="I3541">
        <v>131.70085</v>
      </c>
      <c r="J3541">
        <v>1</v>
      </c>
      <c r="K3541">
        <v>131.70085</v>
      </c>
      <c r="L3541">
        <v>100.535</v>
      </c>
      <c r="M3541">
        <v>199.36</v>
      </c>
      <c r="N3541">
        <v>-199.7760000000001</v>
      </c>
      <c r="O3541">
        <v>0</v>
      </c>
      <c r="P3541">
        <v>-0.4160000000001105</v>
      </c>
    </row>
    <row r="3542" spans="1:16">
      <c r="A3542" s="2">
        <v>44677.50457517361</v>
      </c>
      <c r="B3542" t="s">
        <v>29</v>
      </c>
      <c r="C3542">
        <v>1</v>
      </c>
      <c r="D3542" t="s">
        <v>32</v>
      </c>
      <c r="E3542" t="s">
        <v>13</v>
      </c>
      <c r="F3542" t="s">
        <v>14</v>
      </c>
      <c r="G3542" t="s">
        <v>15</v>
      </c>
      <c r="H3542">
        <v>-0.171</v>
      </c>
      <c r="I3542">
        <v>17.20431</v>
      </c>
      <c r="J3542">
        <v>1</v>
      </c>
      <c r="K3542">
        <v>17.20431</v>
      </c>
      <c r="L3542">
        <v>100.61</v>
      </c>
      <c r="M3542">
        <v>199.36</v>
      </c>
      <c r="N3542">
        <v>-199.9470000000001</v>
      </c>
      <c r="O3542">
        <v>0</v>
      </c>
      <c r="P3542">
        <v>-0.5870000000001028</v>
      </c>
    </row>
    <row r="3543" spans="1:16">
      <c r="A3543" s="2">
        <v>44677.50486211805</v>
      </c>
      <c r="B3543" t="s">
        <v>29</v>
      </c>
      <c r="C3543">
        <v>1</v>
      </c>
      <c r="D3543" t="s">
        <v>31</v>
      </c>
      <c r="E3543" t="s">
        <v>13</v>
      </c>
      <c r="F3543" t="s">
        <v>14</v>
      </c>
      <c r="G3543" t="s">
        <v>15</v>
      </c>
      <c r="H3543">
        <v>0.001</v>
      </c>
      <c r="I3543">
        <v>-0.10069</v>
      </c>
      <c r="J3543">
        <v>1</v>
      </c>
      <c r="K3543">
        <v>0.10069</v>
      </c>
      <c r="L3543">
        <v>100.69</v>
      </c>
      <c r="M3543">
        <v>199.36</v>
      </c>
      <c r="N3543">
        <v>-199.9460000000001</v>
      </c>
      <c r="O3543">
        <v>0</v>
      </c>
      <c r="P3543">
        <v>-0.586000000000098</v>
      </c>
    </row>
    <row r="3544" spans="1:16">
      <c r="A3544" s="2">
        <v>44677.50566269676</v>
      </c>
      <c r="B3544" t="s">
        <v>29</v>
      </c>
      <c r="C3544">
        <v>0</v>
      </c>
      <c r="D3544" t="s">
        <v>31</v>
      </c>
      <c r="E3544" t="s">
        <v>13</v>
      </c>
      <c r="F3544" t="s">
        <v>14</v>
      </c>
      <c r="G3544" t="s">
        <v>15</v>
      </c>
      <c r="H3544">
        <v>10.792</v>
      </c>
      <c r="I3544">
        <v>-1086.53856</v>
      </c>
      <c r="J3544">
        <v>1</v>
      </c>
      <c r="K3544">
        <v>1086.53856</v>
      </c>
      <c r="L3544">
        <v>100.68</v>
      </c>
      <c r="M3544">
        <v>199.36</v>
      </c>
      <c r="N3544">
        <v>-189.1540000000001</v>
      </c>
      <c r="O3544">
        <v>0</v>
      </c>
      <c r="P3544">
        <v>10.2059999999999</v>
      </c>
    </row>
    <row r="3545" spans="1:16">
      <c r="A3545" s="2">
        <v>44677.50566471065</v>
      </c>
      <c r="B3545" t="s">
        <v>30</v>
      </c>
      <c r="C3545">
        <v>0</v>
      </c>
      <c r="D3545" t="s">
        <v>32</v>
      </c>
      <c r="E3545" t="s">
        <v>13</v>
      </c>
      <c r="F3545" t="s">
        <v>14</v>
      </c>
      <c r="G3545" t="s">
        <v>15</v>
      </c>
      <c r="H3545">
        <v>-9.32</v>
      </c>
      <c r="I3545">
        <v>938.3376</v>
      </c>
      <c r="J3545">
        <v>1</v>
      </c>
      <c r="K3545">
        <v>938.3376</v>
      </c>
      <c r="L3545">
        <v>100.68</v>
      </c>
      <c r="M3545">
        <v>190.04</v>
      </c>
      <c r="N3545">
        <v>-189.1540000000001</v>
      </c>
      <c r="O3545">
        <v>0</v>
      </c>
      <c r="P3545">
        <v>0.8859999999999104</v>
      </c>
    </row>
    <row r="3546" spans="1:16">
      <c r="A3546" s="2">
        <v>44677.50575340278</v>
      </c>
      <c r="B3546" t="s">
        <v>29</v>
      </c>
      <c r="C3546">
        <v>1</v>
      </c>
      <c r="D3546" t="s">
        <v>31</v>
      </c>
      <c r="E3546" t="s">
        <v>13</v>
      </c>
      <c r="F3546" t="s">
        <v>14</v>
      </c>
      <c r="G3546" t="s">
        <v>15</v>
      </c>
      <c r="H3546">
        <v>0.001</v>
      </c>
      <c r="I3546">
        <v>-0.1007</v>
      </c>
      <c r="J3546">
        <v>1</v>
      </c>
      <c r="K3546">
        <v>0.1007</v>
      </c>
      <c r="L3546">
        <v>100.7</v>
      </c>
      <c r="M3546">
        <v>190.04</v>
      </c>
      <c r="N3546">
        <v>-189.153</v>
      </c>
      <c r="O3546">
        <v>0</v>
      </c>
      <c r="P3546">
        <v>0.8869999999999152</v>
      </c>
    </row>
    <row r="3547" spans="1:16">
      <c r="A3547" s="2">
        <v>44677.50577353009</v>
      </c>
      <c r="B3547" t="s">
        <v>29</v>
      </c>
      <c r="C3547">
        <v>1</v>
      </c>
      <c r="D3547" t="s">
        <v>31</v>
      </c>
      <c r="E3547" t="s">
        <v>13</v>
      </c>
      <c r="F3547" t="s">
        <v>14</v>
      </c>
      <c r="G3547" t="s">
        <v>15</v>
      </c>
      <c r="H3547">
        <v>0.001</v>
      </c>
      <c r="I3547">
        <v>-0.10072</v>
      </c>
      <c r="J3547">
        <v>1</v>
      </c>
      <c r="K3547">
        <v>0.10072</v>
      </c>
      <c r="L3547">
        <v>100.72</v>
      </c>
      <c r="M3547">
        <v>190.04</v>
      </c>
      <c r="N3547">
        <v>-189.152</v>
      </c>
      <c r="O3547">
        <v>0</v>
      </c>
      <c r="P3547">
        <v>0.88799999999992</v>
      </c>
    </row>
    <row r="3548" spans="1:16">
      <c r="A3548" s="2">
        <v>44677.50720760417</v>
      </c>
      <c r="B3548" t="s">
        <v>29</v>
      </c>
      <c r="C3548">
        <v>1</v>
      </c>
      <c r="D3548" t="s">
        <v>31</v>
      </c>
      <c r="E3548" t="s">
        <v>13</v>
      </c>
      <c r="F3548" t="s">
        <v>14</v>
      </c>
      <c r="G3548" t="s">
        <v>15</v>
      </c>
      <c r="H3548">
        <v>0.001</v>
      </c>
      <c r="I3548">
        <v>-0.10078</v>
      </c>
      <c r="J3548">
        <v>1</v>
      </c>
      <c r="K3548">
        <v>0.10078</v>
      </c>
      <c r="L3548">
        <v>100.78</v>
      </c>
      <c r="M3548">
        <v>190.04</v>
      </c>
      <c r="N3548">
        <v>-189.151</v>
      </c>
      <c r="O3548">
        <v>0</v>
      </c>
      <c r="P3548">
        <v>0.8889999999999247</v>
      </c>
    </row>
    <row r="3549" spans="1:16">
      <c r="A3549" s="2">
        <v>44677.50773549768</v>
      </c>
      <c r="B3549" t="s">
        <v>29</v>
      </c>
      <c r="C3549">
        <v>0</v>
      </c>
      <c r="D3549" t="s">
        <v>31</v>
      </c>
      <c r="E3549" t="s">
        <v>13</v>
      </c>
      <c r="F3549" t="s">
        <v>14</v>
      </c>
      <c r="G3549" t="s">
        <v>15</v>
      </c>
      <c r="H3549">
        <v>0.007</v>
      </c>
      <c r="I3549">
        <v>-0.70594575702</v>
      </c>
      <c r="J3549">
        <v>1</v>
      </c>
      <c r="K3549">
        <v>0.70594575702</v>
      </c>
      <c r="L3549">
        <v>100.84939386</v>
      </c>
      <c r="M3549">
        <v>190.04</v>
      </c>
      <c r="N3549">
        <v>-189.144</v>
      </c>
      <c r="O3549">
        <v>0</v>
      </c>
      <c r="P3549">
        <v>0.8959999999999297</v>
      </c>
    </row>
    <row r="3550" spans="1:16">
      <c r="A3550" s="2">
        <v>44677.50989325232</v>
      </c>
      <c r="B3550" t="s">
        <v>29</v>
      </c>
      <c r="C3550">
        <v>0</v>
      </c>
      <c r="D3550" t="s">
        <v>32</v>
      </c>
      <c r="E3550" t="s">
        <v>13</v>
      </c>
      <c r="F3550" t="s">
        <v>14</v>
      </c>
      <c r="G3550" t="s">
        <v>15</v>
      </c>
      <c r="H3550">
        <v>-0.635</v>
      </c>
      <c r="I3550">
        <v>64.004825</v>
      </c>
      <c r="J3550">
        <v>1</v>
      </c>
      <c r="K3550">
        <v>64.004825</v>
      </c>
      <c r="L3550">
        <v>100.795</v>
      </c>
      <c r="M3550">
        <v>190.04</v>
      </c>
      <c r="N3550">
        <v>-189.779</v>
      </c>
      <c r="O3550">
        <v>0</v>
      </c>
      <c r="P3550">
        <v>0.2609999999999388</v>
      </c>
    </row>
    <row r="3551" spans="1:16">
      <c r="A3551" s="2">
        <v>44677.51063377315</v>
      </c>
      <c r="B3551" t="s">
        <v>29</v>
      </c>
      <c r="C3551">
        <v>1</v>
      </c>
      <c r="D3551" t="s">
        <v>31</v>
      </c>
      <c r="E3551" t="s">
        <v>13</v>
      </c>
      <c r="F3551" t="s">
        <v>14</v>
      </c>
      <c r="G3551" t="s">
        <v>15</v>
      </c>
      <c r="H3551">
        <v>0.001</v>
      </c>
      <c r="I3551">
        <v>-0.10081</v>
      </c>
      <c r="J3551">
        <v>1</v>
      </c>
      <c r="K3551">
        <v>0.10081</v>
      </c>
      <c r="L3551">
        <v>100.81</v>
      </c>
      <c r="M3551">
        <v>190.04</v>
      </c>
      <c r="N3551">
        <v>-189.778</v>
      </c>
      <c r="O3551">
        <v>0</v>
      </c>
      <c r="P3551">
        <v>0.2619999999999436</v>
      </c>
    </row>
    <row r="3552" spans="1:16">
      <c r="A3552" s="2">
        <v>44677.5107380787</v>
      </c>
      <c r="B3552" t="s">
        <v>29</v>
      </c>
      <c r="C3552">
        <v>1</v>
      </c>
      <c r="D3552" t="s">
        <v>32</v>
      </c>
      <c r="E3552" t="s">
        <v>13</v>
      </c>
      <c r="F3552" t="s">
        <v>14</v>
      </c>
      <c r="G3552" t="s">
        <v>15</v>
      </c>
      <c r="H3552">
        <v>-0.006</v>
      </c>
      <c r="I3552">
        <v>0.60522</v>
      </c>
      <c r="J3552">
        <v>1</v>
      </c>
      <c r="K3552">
        <v>0.60522</v>
      </c>
      <c r="L3552">
        <v>100.87</v>
      </c>
      <c r="M3552">
        <v>190.04</v>
      </c>
      <c r="N3552">
        <v>-189.784</v>
      </c>
      <c r="O3552">
        <v>0</v>
      </c>
      <c r="P3552">
        <v>0.2559999999999434</v>
      </c>
    </row>
    <row r="3553" spans="1:16">
      <c r="A3553" s="2">
        <v>44677.51148373842</v>
      </c>
      <c r="B3553" t="s">
        <v>29</v>
      </c>
      <c r="C3553">
        <v>0</v>
      </c>
      <c r="D3553" t="s">
        <v>31</v>
      </c>
      <c r="E3553" t="s">
        <v>13</v>
      </c>
      <c r="F3553" t="s">
        <v>14</v>
      </c>
      <c r="G3553" t="s">
        <v>15</v>
      </c>
      <c r="H3553">
        <v>0.001</v>
      </c>
      <c r="I3553">
        <v>-0.100675</v>
      </c>
      <c r="J3553">
        <v>1</v>
      </c>
      <c r="K3553">
        <v>0.100675</v>
      </c>
      <c r="L3553">
        <v>100.675</v>
      </c>
      <c r="M3553">
        <v>190.04</v>
      </c>
      <c r="N3553">
        <v>-189.783</v>
      </c>
      <c r="O3553">
        <v>0</v>
      </c>
      <c r="P3553">
        <v>0.2569999999999482</v>
      </c>
    </row>
    <row r="3554" spans="1:16">
      <c r="A3554" s="2">
        <v>44677.51192837963</v>
      </c>
      <c r="B3554" t="s">
        <v>29</v>
      </c>
      <c r="C3554">
        <v>1</v>
      </c>
      <c r="D3554" t="s">
        <v>31</v>
      </c>
      <c r="E3554" t="s">
        <v>13</v>
      </c>
      <c r="F3554" t="s">
        <v>14</v>
      </c>
      <c r="G3554" t="s">
        <v>15</v>
      </c>
      <c r="H3554">
        <v>0.001</v>
      </c>
      <c r="I3554">
        <v>-0.10069</v>
      </c>
      <c r="J3554">
        <v>1</v>
      </c>
      <c r="K3554">
        <v>0.10069</v>
      </c>
      <c r="L3554">
        <v>100.69</v>
      </c>
      <c r="M3554">
        <v>190.04</v>
      </c>
      <c r="N3554">
        <v>-189.782</v>
      </c>
      <c r="O3554">
        <v>0</v>
      </c>
      <c r="P3554">
        <v>0.2579999999999529</v>
      </c>
    </row>
    <row r="3555" spans="1:16">
      <c r="A3555" s="2">
        <v>44677.51536534722</v>
      </c>
      <c r="B3555" t="s">
        <v>29</v>
      </c>
      <c r="C3555">
        <v>1</v>
      </c>
      <c r="D3555" t="s">
        <v>32</v>
      </c>
      <c r="E3555" t="s">
        <v>13</v>
      </c>
      <c r="F3555" t="s">
        <v>14</v>
      </c>
      <c r="G3555" t="s">
        <v>15</v>
      </c>
      <c r="H3555">
        <v>-0.001</v>
      </c>
      <c r="I3555">
        <v>0.10066</v>
      </c>
      <c r="J3555">
        <v>1</v>
      </c>
      <c r="K3555">
        <v>0.10066</v>
      </c>
      <c r="L3555">
        <v>100.66</v>
      </c>
      <c r="M3555">
        <v>190.04</v>
      </c>
      <c r="N3555">
        <v>-189.783</v>
      </c>
      <c r="O3555">
        <v>0</v>
      </c>
      <c r="P3555">
        <v>0.2569999999999482</v>
      </c>
    </row>
    <row r="3556" spans="1:16">
      <c r="A3556" s="2">
        <v>44677.51633408565</v>
      </c>
      <c r="B3556" t="s">
        <v>29</v>
      </c>
      <c r="C3556">
        <v>1</v>
      </c>
      <c r="D3556" t="s">
        <v>32</v>
      </c>
      <c r="E3556" t="s">
        <v>13</v>
      </c>
      <c r="F3556" t="s">
        <v>14</v>
      </c>
      <c r="G3556" t="s">
        <v>15</v>
      </c>
      <c r="H3556">
        <v>-0.001</v>
      </c>
      <c r="I3556">
        <v>0.10066</v>
      </c>
      <c r="J3556">
        <v>1</v>
      </c>
      <c r="K3556">
        <v>0.10066</v>
      </c>
      <c r="L3556">
        <v>100.66</v>
      </c>
      <c r="M3556">
        <v>190.04</v>
      </c>
      <c r="N3556">
        <v>-189.784</v>
      </c>
      <c r="O3556">
        <v>0</v>
      </c>
      <c r="P3556">
        <v>0.2559999999999434</v>
      </c>
    </row>
    <row r="3557" spans="1:16">
      <c r="A3557" s="2">
        <v>44677.51708913194</v>
      </c>
      <c r="B3557" t="s">
        <v>29</v>
      </c>
      <c r="C3557">
        <v>0</v>
      </c>
      <c r="D3557" t="s">
        <v>31</v>
      </c>
      <c r="E3557" t="s">
        <v>13</v>
      </c>
      <c r="F3557" t="s">
        <v>14</v>
      </c>
      <c r="G3557" t="s">
        <v>15</v>
      </c>
      <c r="H3557">
        <v>0.171</v>
      </c>
      <c r="I3557">
        <v>-17.20602</v>
      </c>
      <c r="J3557">
        <v>1</v>
      </c>
      <c r="K3557">
        <v>17.20602</v>
      </c>
      <c r="L3557">
        <v>100.62</v>
      </c>
      <c r="M3557">
        <v>190.04</v>
      </c>
      <c r="N3557">
        <v>-189.613</v>
      </c>
      <c r="O3557">
        <v>0</v>
      </c>
      <c r="P3557">
        <v>0.4269999999999357</v>
      </c>
    </row>
    <row r="3558" spans="1:16">
      <c r="A3558" s="2">
        <v>44677.51723331019</v>
      </c>
      <c r="B3558" t="s">
        <v>29</v>
      </c>
      <c r="C3558">
        <v>1</v>
      </c>
      <c r="D3558" t="s">
        <v>31</v>
      </c>
      <c r="E3558" t="s">
        <v>13</v>
      </c>
      <c r="F3558" t="s">
        <v>14</v>
      </c>
      <c r="G3558" t="s">
        <v>15</v>
      </c>
      <c r="H3558">
        <v>0.001</v>
      </c>
      <c r="I3558">
        <v>-0.10066</v>
      </c>
      <c r="J3558">
        <v>1</v>
      </c>
      <c r="K3558">
        <v>0.10066</v>
      </c>
      <c r="L3558">
        <v>100.66</v>
      </c>
      <c r="M3558">
        <v>190.04</v>
      </c>
      <c r="N3558">
        <v>-189.612</v>
      </c>
      <c r="O3558">
        <v>0</v>
      </c>
      <c r="P3558">
        <v>0.4279999999999404</v>
      </c>
    </row>
    <row r="3559" spans="1:16">
      <c r="A3559" s="2">
        <v>44677.51778715278</v>
      </c>
      <c r="B3559" t="s">
        <v>29</v>
      </c>
      <c r="C3559">
        <v>1</v>
      </c>
      <c r="D3559" t="s">
        <v>31</v>
      </c>
      <c r="E3559" t="s">
        <v>13</v>
      </c>
      <c r="F3559" t="s">
        <v>14</v>
      </c>
      <c r="G3559" t="s">
        <v>15</v>
      </c>
      <c r="H3559">
        <v>0.001</v>
      </c>
      <c r="I3559">
        <v>-0.10063</v>
      </c>
      <c r="J3559">
        <v>1</v>
      </c>
      <c r="K3559">
        <v>0.10063</v>
      </c>
      <c r="L3559">
        <v>100.63</v>
      </c>
      <c r="M3559">
        <v>190.04</v>
      </c>
      <c r="N3559">
        <v>-189.611</v>
      </c>
      <c r="O3559">
        <v>0</v>
      </c>
      <c r="P3559">
        <v>0.4289999999999452</v>
      </c>
    </row>
    <row r="3560" spans="1:16">
      <c r="A3560" s="2">
        <v>44677.5178134838</v>
      </c>
      <c r="B3560" t="s">
        <v>29</v>
      </c>
      <c r="C3560">
        <v>1</v>
      </c>
      <c r="D3560" t="s">
        <v>31</v>
      </c>
      <c r="E3560" t="s">
        <v>13</v>
      </c>
      <c r="F3560" t="s">
        <v>14</v>
      </c>
      <c r="G3560" t="s">
        <v>15</v>
      </c>
      <c r="H3560">
        <v>0.001</v>
      </c>
      <c r="I3560">
        <v>-0.10063</v>
      </c>
      <c r="J3560">
        <v>1</v>
      </c>
      <c r="K3560">
        <v>0.10063</v>
      </c>
      <c r="L3560">
        <v>100.63</v>
      </c>
      <c r="M3560">
        <v>190.04</v>
      </c>
      <c r="N3560">
        <v>-189.61</v>
      </c>
      <c r="O3560">
        <v>0</v>
      </c>
      <c r="P3560">
        <v>0.42999999999995</v>
      </c>
    </row>
    <row r="3561" spans="1:16">
      <c r="A3561" s="2">
        <v>44677.52062622685</v>
      </c>
      <c r="B3561" t="s">
        <v>29</v>
      </c>
      <c r="C3561">
        <v>1</v>
      </c>
      <c r="D3561" t="s">
        <v>32</v>
      </c>
      <c r="E3561" t="s">
        <v>13</v>
      </c>
      <c r="F3561" t="s">
        <v>14</v>
      </c>
      <c r="G3561" t="s">
        <v>15</v>
      </c>
      <c r="H3561">
        <v>-0.001</v>
      </c>
      <c r="I3561">
        <v>0.10074</v>
      </c>
      <c r="J3561">
        <v>1</v>
      </c>
      <c r="K3561">
        <v>0.10074</v>
      </c>
      <c r="L3561">
        <v>100.74</v>
      </c>
      <c r="M3561">
        <v>190.04</v>
      </c>
      <c r="N3561">
        <v>-189.611</v>
      </c>
      <c r="O3561">
        <v>0</v>
      </c>
      <c r="P3561">
        <v>0.4289999999999452</v>
      </c>
    </row>
    <row r="3562" spans="1:16">
      <c r="A3562" s="2">
        <v>44677.52085565972</v>
      </c>
      <c r="B3562" t="s">
        <v>29</v>
      </c>
      <c r="C3562">
        <v>1</v>
      </c>
      <c r="D3562" t="s">
        <v>31</v>
      </c>
      <c r="E3562" t="s">
        <v>13</v>
      </c>
      <c r="F3562" t="s">
        <v>14</v>
      </c>
      <c r="G3562" t="s">
        <v>15</v>
      </c>
      <c r="H3562">
        <v>0.001</v>
      </c>
      <c r="I3562">
        <v>-0.10077</v>
      </c>
      <c r="J3562">
        <v>1</v>
      </c>
      <c r="K3562">
        <v>0.10077</v>
      </c>
      <c r="L3562">
        <v>100.77</v>
      </c>
      <c r="M3562">
        <v>190.04</v>
      </c>
      <c r="N3562">
        <v>-189.61</v>
      </c>
      <c r="O3562">
        <v>0</v>
      </c>
      <c r="P3562">
        <v>0.42999999999995</v>
      </c>
    </row>
    <row r="3563" spans="1:16">
      <c r="A3563" s="2">
        <v>44677.52105233796</v>
      </c>
      <c r="B3563" t="s">
        <v>29</v>
      </c>
      <c r="C3563">
        <v>1</v>
      </c>
      <c r="D3563" t="s">
        <v>32</v>
      </c>
      <c r="E3563" t="s">
        <v>13</v>
      </c>
      <c r="F3563" t="s">
        <v>14</v>
      </c>
      <c r="G3563" t="s">
        <v>15</v>
      </c>
      <c r="H3563">
        <v>-0.001</v>
      </c>
      <c r="I3563">
        <v>0.10074</v>
      </c>
      <c r="J3563">
        <v>1</v>
      </c>
      <c r="K3563">
        <v>0.10074</v>
      </c>
      <c r="L3563">
        <v>100.74</v>
      </c>
      <c r="M3563">
        <v>190.04</v>
      </c>
      <c r="N3563">
        <v>-189.611</v>
      </c>
      <c r="O3563">
        <v>0</v>
      </c>
      <c r="P3563">
        <v>0.4289999999999452</v>
      </c>
    </row>
    <row r="3564" spans="1:16">
      <c r="A3564" s="2">
        <v>44677.52126155092</v>
      </c>
      <c r="B3564" t="s">
        <v>29</v>
      </c>
      <c r="C3564">
        <v>1</v>
      </c>
      <c r="D3564" t="s">
        <v>31</v>
      </c>
      <c r="E3564" t="s">
        <v>13</v>
      </c>
      <c r="F3564" t="s">
        <v>14</v>
      </c>
      <c r="G3564" t="s">
        <v>15</v>
      </c>
      <c r="H3564">
        <v>0.001</v>
      </c>
      <c r="I3564">
        <v>-0.10077</v>
      </c>
      <c r="J3564">
        <v>1</v>
      </c>
      <c r="K3564">
        <v>0.10077</v>
      </c>
      <c r="L3564">
        <v>100.77</v>
      </c>
      <c r="M3564">
        <v>190.04</v>
      </c>
      <c r="N3564">
        <v>-189.61</v>
      </c>
      <c r="O3564">
        <v>0</v>
      </c>
      <c r="P3564">
        <v>0.42999999999995</v>
      </c>
    </row>
    <row r="3565" spans="1:16">
      <c r="A3565" s="2">
        <v>44677.52235143518</v>
      </c>
      <c r="B3565" t="s">
        <v>29</v>
      </c>
      <c r="C3565">
        <v>1</v>
      </c>
      <c r="D3565" t="s">
        <v>32</v>
      </c>
      <c r="E3565" t="s">
        <v>13</v>
      </c>
      <c r="F3565" t="s">
        <v>14</v>
      </c>
      <c r="G3565" t="s">
        <v>15</v>
      </c>
      <c r="H3565">
        <v>-0.001</v>
      </c>
      <c r="I3565">
        <v>0.10094</v>
      </c>
      <c r="J3565">
        <v>1</v>
      </c>
      <c r="K3565">
        <v>0.10094</v>
      </c>
      <c r="L3565">
        <v>100.94</v>
      </c>
      <c r="M3565">
        <v>190.04</v>
      </c>
      <c r="N3565">
        <v>-189.611</v>
      </c>
      <c r="O3565">
        <v>0</v>
      </c>
      <c r="P3565">
        <v>0.4289999999999452</v>
      </c>
    </row>
    <row r="3566" spans="1:16">
      <c r="A3566" s="2">
        <v>44677.52397483796</v>
      </c>
      <c r="B3566" t="s">
        <v>29</v>
      </c>
      <c r="C3566">
        <v>1</v>
      </c>
      <c r="D3566" t="s">
        <v>31</v>
      </c>
      <c r="E3566" t="s">
        <v>13</v>
      </c>
      <c r="F3566" t="s">
        <v>14</v>
      </c>
      <c r="G3566" t="s">
        <v>15</v>
      </c>
      <c r="H3566">
        <v>0.001</v>
      </c>
      <c r="I3566">
        <v>-0.10101</v>
      </c>
      <c r="J3566">
        <v>1</v>
      </c>
      <c r="K3566">
        <v>0.10101</v>
      </c>
      <c r="L3566">
        <v>101.01</v>
      </c>
      <c r="M3566">
        <v>190.04</v>
      </c>
      <c r="N3566">
        <v>-189.61</v>
      </c>
      <c r="O3566">
        <v>0</v>
      </c>
      <c r="P3566">
        <v>0.42999999999995</v>
      </c>
    </row>
    <row r="3567" spans="1:16">
      <c r="A3567" s="2">
        <v>44677.5244127662</v>
      </c>
      <c r="B3567" t="s">
        <v>29</v>
      </c>
      <c r="C3567">
        <v>1</v>
      </c>
      <c r="D3567" t="s">
        <v>31</v>
      </c>
      <c r="E3567" t="s">
        <v>13</v>
      </c>
      <c r="F3567" t="s">
        <v>14</v>
      </c>
      <c r="G3567" t="s">
        <v>15</v>
      </c>
      <c r="H3567">
        <v>0.001</v>
      </c>
      <c r="I3567">
        <v>-0.10106</v>
      </c>
      <c r="J3567">
        <v>1</v>
      </c>
      <c r="K3567">
        <v>0.10106</v>
      </c>
      <c r="L3567">
        <v>101.06</v>
      </c>
      <c r="M3567">
        <v>190.04</v>
      </c>
      <c r="N3567">
        <v>-189.609</v>
      </c>
      <c r="O3567">
        <v>0</v>
      </c>
      <c r="P3567">
        <v>0.4309999999999548</v>
      </c>
    </row>
    <row r="3568" spans="1:16">
      <c r="A3568" s="2">
        <v>44677.52464697917</v>
      </c>
      <c r="B3568" t="s">
        <v>29</v>
      </c>
      <c r="C3568">
        <v>1</v>
      </c>
      <c r="D3568" t="s">
        <v>31</v>
      </c>
      <c r="E3568" t="s">
        <v>13</v>
      </c>
      <c r="F3568" t="s">
        <v>14</v>
      </c>
      <c r="G3568" t="s">
        <v>15</v>
      </c>
      <c r="H3568">
        <v>0.001</v>
      </c>
      <c r="I3568">
        <v>-0.10106</v>
      </c>
      <c r="J3568">
        <v>1</v>
      </c>
      <c r="K3568">
        <v>0.10106</v>
      </c>
      <c r="L3568">
        <v>101.06</v>
      </c>
      <c r="M3568">
        <v>190.04</v>
      </c>
      <c r="N3568">
        <v>-189.608</v>
      </c>
      <c r="O3568">
        <v>0</v>
      </c>
      <c r="P3568">
        <v>0.4319999999999595</v>
      </c>
    </row>
    <row r="3569" spans="1:16">
      <c r="A3569" s="2">
        <v>44677.52507370371</v>
      </c>
      <c r="B3569" t="s">
        <v>29</v>
      </c>
      <c r="C3569">
        <v>1</v>
      </c>
      <c r="D3569" t="s">
        <v>31</v>
      </c>
      <c r="E3569" t="s">
        <v>13</v>
      </c>
      <c r="F3569" t="s">
        <v>14</v>
      </c>
      <c r="G3569" t="s">
        <v>15</v>
      </c>
      <c r="H3569">
        <v>0.001</v>
      </c>
      <c r="I3569">
        <v>-0.10105</v>
      </c>
      <c r="J3569">
        <v>1</v>
      </c>
      <c r="K3569">
        <v>0.10105</v>
      </c>
      <c r="L3569">
        <v>101.05</v>
      </c>
      <c r="M3569">
        <v>190.04</v>
      </c>
      <c r="N3569">
        <v>-189.607</v>
      </c>
      <c r="O3569">
        <v>0</v>
      </c>
      <c r="P3569">
        <v>0.4329999999999643</v>
      </c>
    </row>
    <row r="3570" spans="1:16">
      <c r="A3570" s="2">
        <v>44677.52623364583</v>
      </c>
      <c r="B3570" t="s">
        <v>29</v>
      </c>
      <c r="C3570">
        <v>1</v>
      </c>
      <c r="D3570" t="s">
        <v>31</v>
      </c>
      <c r="E3570" t="s">
        <v>13</v>
      </c>
      <c r="F3570" t="s">
        <v>14</v>
      </c>
      <c r="G3570" t="s">
        <v>15</v>
      </c>
      <c r="H3570">
        <v>0.001</v>
      </c>
      <c r="I3570">
        <v>-0.10101</v>
      </c>
      <c r="J3570">
        <v>1</v>
      </c>
      <c r="K3570">
        <v>0.10101</v>
      </c>
      <c r="L3570">
        <v>101.01</v>
      </c>
      <c r="M3570">
        <v>190.04</v>
      </c>
      <c r="N3570">
        <v>-189.606</v>
      </c>
      <c r="O3570">
        <v>0</v>
      </c>
      <c r="P3570">
        <v>0.4339999999999691</v>
      </c>
    </row>
    <row r="3571" spans="1:16">
      <c r="A3571" s="2">
        <v>44677.52647800926</v>
      </c>
      <c r="B3571" t="s">
        <v>29</v>
      </c>
      <c r="C3571">
        <v>0</v>
      </c>
      <c r="D3571" t="s">
        <v>32</v>
      </c>
      <c r="E3571" t="s">
        <v>13</v>
      </c>
      <c r="F3571" t="s">
        <v>14</v>
      </c>
      <c r="G3571" t="s">
        <v>15</v>
      </c>
      <c r="H3571">
        <v>-0.007</v>
      </c>
      <c r="I3571">
        <v>0.70638692803</v>
      </c>
      <c r="J3571">
        <v>1</v>
      </c>
      <c r="K3571">
        <v>0.70638692803</v>
      </c>
      <c r="L3571">
        <v>100.91241829</v>
      </c>
      <c r="M3571">
        <v>190.04</v>
      </c>
      <c r="N3571">
        <v>-189.613</v>
      </c>
      <c r="O3571">
        <v>0</v>
      </c>
      <c r="P3571">
        <v>0.4269999999999641</v>
      </c>
    </row>
    <row r="3572" spans="1:16">
      <c r="A3572" s="2">
        <v>44677.52649645833</v>
      </c>
      <c r="B3572" t="s">
        <v>29</v>
      </c>
      <c r="C3572">
        <v>1</v>
      </c>
      <c r="D3572" t="s">
        <v>32</v>
      </c>
      <c r="E3572" t="s">
        <v>13</v>
      </c>
      <c r="F3572" t="s">
        <v>14</v>
      </c>
      <c r="G3572" t="s">
        <v>15</v>
      </c>
      <c r="H3572">
        <v>-0.001</v>
      </c>
      <c r="I3572">
        <v>0.1009</v>
      </c>
      <c r="J3572">
        <v>1</v>
      </c>
      <c r="K3572">
        <v>0.1009</v>
      </c>
      <c r="L3572">
        <v>100.9</v>
      </c>
      <c r="M3572">
        <v>190.04</v>
      </c>
      <c r="N3572">
        <v>-189.614</v>
      </c>
      <c r="O3572">
        <v>0</v>
      </c>
      <c r="P3572">
        <v>0.4259999999999593</v>
      </c>
    </row>
    <row r="3573" spans="1:16">
      <c r="A3573" s="2">
        <v>44677.52716645833</v>
      </c>
      <c r="B3573" t="s">
        <v>29</v>
      </c>
      <c r="C3573">
        <v>1</v>
      </c>
      <c r="D3573" t="s">
        <v>32</v>
      </c>
      <c r="E3573" t="s">
        <v>13</v>
      </c>
      <c r="F3573" t="s">
        <v>14</v>
      </c>
      <c r="G3573" t="s">
        <v>15</v>
      </c>
      <c r="H3573">
        <v>-0.001</v>
      </c>
      <c r="I3573">
        <v>0.10078</v>
      </c>
      <c r="J3573">
        <v>1</v>
      </c>
      <c r="K3573">
        <v>0.10078</v>
      </c>
      <c r="L3573">
        <v>100.78</v>
      </c>
      <c r="M3573">
        <v>190.04</v>
      </c>
      <c r="N3573">
        <v>-189.615</v>
      </c>
      <c r="O3573">
        <v>0</v>
      </c>
      <c r="P3573">
        <v>0.4249999999999545</v>
      </c>
    </row>
    <row r="3574" spans="1:16">
      <c r="A3574" s="2">
        <v>44677.52736510416</v>
      </c>
      <c r="B3574" t="s">
        <v>29</v>
      </c>
      <c r="C3574">
        <v>1</v>
      </c>
      <c r="D3574" t="s">
        <v>31</v>
      </c>
      <c r="E3574" t="s">
        <v>13</v>
      </c>
      <c r="F3574" t="s">
        <v>14</v>
      </c>
      <c r="G3574" t="s">
        <v>15</v>
      </c>
      <c r="H3574">
        <v>0.001</v>
      </c>
      <c r="I3574">
        <v>-0.10081</v>
      </c>
      <c r="J3574">
        <v>1</v>
      </c>
      <c r="K3574">
        <v>0.10081</v>
      </c>
      <c r="L3574">
        <v>100.81</v>
      </c>
      <c r="M3574">
        <v>190.04</v>
      </c>
      <c r="N3574">
        <v>-189.614</v>
      </c>
      <c r="O3574">
        <v>0</v>
      </c>
      <c r="P3574">
        <v>0.4259999999999593</v>
      </c>
    </row>
    <row r="3575" spans="1:16">
      <c r="A3575" s="2">
        <v>44677.52758944444</v>
      </c>
      <c r="B3575" t="s">
        <v>29</v>
      </c>
      <c r="C3575">
        <v>1</v>
      </c>
      <c r="D3575" t="s">
        <v>32</v>
      </c>
      <c r="E3575" t="s">
        <v>13</v>
      </c>
      <c r="F3575" t="s">
        <v>14</v>
      </c>
      <c r="G3575" t="s">
        <v>15</v>
      </c>
      <c r="H3575">
        <v>-0.001</v>
      </c>
      <c r="I3575">
        <v>0.10084</v>
      </c>
      <c r="J3575">
        <v>1</v>
      </c>
      <c r="K3575">
        <v>0.10084</v>
      </c>
      <c r="L3575">
        <v>100.84</v>
      </c>
      <c r="M3575">
        <v>190.04</v>
      </c>
      <c r="N3575">
        <v>-189.615</v>
      </c>
      <c r="O3575">
        <v>0</v>
      </c>
      <c r="P3575">
        <v>0.4249999999999545</v>
      </c>
    </row>
    <row r="3576" spans="1:16">
      <c r="A3576" s="2">
        <v>44677.52766314815</v>
      </c>
      <c r="B3576" t="s">
        <v>29</v>
      </c>
      <c r="C3576">
        <v>1</v>
      </c>
      <c r="D3576" t="s">
        <v>31</v>
      </c>
      <c r="E3576" t="s">
        <v>13</v>
      </c>
      <c r="F3576" t="s">
        <v>14</v>
      </c>
      <c r="G3576" t="s">
        <v>15</v>
      </c>
      <c r="H3576">
        <v>0.001</v>
      </c>
      <c r="I3576">
        <v>-0.10083</v>
      </c>
      <c r="J3576">
        <v>1</v>
      </c>
      <c r="K3576">
        <v>0.10083</v>
      </c>
      <c r="L3576">
        <v>100.83</v>
      </c>
      <c r="M3576">
        <v>190.04</v>
      </c>
      <c r="N3576">
        <v>-189.614</v>
      </c>
      <c r="O3576">
        <v>0</v>
      </c>
      <c r="P3576">
        <v>0.4259999999999593</v>
      </c>
    </row>
    <row r="3577" spans="1:16">
      <c r="A3577" s="2">
        <v>44677.52794494213</v>
      </c>
      <c r="B3577" t="s">
        <v>29</v>
      </c>
      <c r="C3577">
        <v>1</v>
      </c>
      <c r="D3577" t="s">
        <v>32</v>
      </c>
      <c r="E3577" t="s">
        <v>13</v>
      </c>
      <c r="F3577" t="s">
        <v>14</v>
      </c>
      <c r="G3577" t="s">
        <v>15</v>
      </c>
      <c r="H3577">
        <v>-0.001</v>
      </c>
      <c r="I3577">
        <v>0.10078</v>
      </c>
      <c r="J3577">
        <v>1</v>
      </c>
      <c r="K3577">
        <v>0.10078</v>
      </c>
      <c r="L3577">
        <v>100.78</v>
      </c>
      <c r="M3577">
        <v>190.04</v>
      </c>
      <c r="N3577">
        <v>-189.615</v>
      </c>
      <c r="O3577">
        <v>0</v>
      </c>
      <c r="P3577">
        <v>0.4249999999999545</v>
      </c>
    </row>
    <row r="3578" spans="1:16">
      <c r="A3578" s="2">
        <v>44677.52809189815</v>
      </c>
      <c r="B3578" t="s">
        <v>29</v>
      </c>
      <c r="C3578">
        <v>1</v>
      </c>
      <c r="D3578" t="s">
        <v>31</v>
      </c>
      <c r="E3578" t="s">
        <v>13</v>
      </c>
      <c r="F3578" t="s">
        <v>14</v>
      </c>
      <c r="G3578" t="s">
        <v>15</v>
      </c>
      <c r="H3578">
        <v>0.001</v>
      </c>
      <c r="I3578">
        <v>-0.10078</v>
      </c>
      <c r="J3578">
        <v>1</v>
      </c>
      <c r="K3578">
        <v>0.10078</v>
      </c>
      <c r="L3578">
        <v>100.78</v>
      </c>
      <c r="M3578">
        <v>190.04</v>
      </c>
      <c r="N3578">
        <v>-189.614</v>
      </c>
      <c r="O3578">
        <v>0</v>
      </c>
      <c r="P3578">
        <v>0.4259999999999593</v>
      </c>
    </row>
    <row r="3579" spans="1:16">
      <c r="A3579" s="2">
        <v>44677.52819355324</v>
      </c>
      <c r="B3579" t="s">
        <v>29</v>
      </c>
      <c r="C3579">
        <v>1</v>
      </c>
      <c r="D3579" t="s">
        <v>31</v>
      </c>
      <c r="E3579" t="s">
        <v>13</v>
      </c>
      <c r="F3579" t="s">
        <v>14</v>
      </c>
      <c r="G3579" t="s">
        <v>15</v>
      </c>
      <c r="H3579">
        <v>0.001</v>
      </c>
      <c r="I3579">
        <v>-0.1008</v>
      </c>
      <c r="J3579">
        <v>1</v>
      </c>
      <c r="K3579">
        <v>0.1008</v>
      </c>
      <c r="L3579">
        <v>100.8</v>
      </c>
      <c r="M3579">
        <v>190.04</v>
      </c>
      <c r="N3579">
        <v>-189.613</v>
      </c>
      <c r="O3579">
        <v>0</v>
      </c>
      <c r="P3579">
        <v>0.4269999999999641</v>
      </c>
    </row>
    <row r="3580" spans="1:16">
      <c r="A3580" s="2">
        <v>44677.52856310185</v>
      </c>
      <c r="B3580" t="s">
        <v>29</v>
      </c>
      <c r="C3580">
        <v>1</v>
      </c>
      <c r="D3580" t="s">
        <v>31</v>
      </c>
      <c r="E3580" t="s">
        <v>13</v>
      </c>
      <c r="F3580" t="s">
        <v>14</v>
      </c>
      <c r="G3580" t="s">
        <v>15</v>
      </c>
      <c r="H3580">
        <v>0.001</v>
      </c>
      <c r="I3580">
        <v>-0.10082</v>
      </c>
      <c r="J3580">
        <v>1</v>
      </c>
      <c r="K3580">
        <v>0.10082</v>
      </c>
      <c r="L3580">
        <v>100.82</v>
      </c>
      <c r="M3580">
        <v>190.04</v>
      </c>
      <c r="N3580">
        <v>-189.612</v>
      </c>
      <c r="O3580">
        <v>0</v>
      </c>
      <c r="P3580">
        <v>0.4279999999999688</v>
      </c>
    </row>
    <row r="3581" spans="1:16">
      <c r="A3581" s="2">
        <v>44677.52859583333</v>
      </c>
      <c r="B3581" t="s">
        <v>29</v>
      </c>
      <c r="C3581">
        <v>1</v>
      </c>
      <c r="D3581" t="s">
        <v>31</v>
      </c>
      <c r="E3581" t="s">
        <v>13</v>
      </c>
      <c r="F3581" t="s">
        <v>14</v>
      </c>
      <c r="G3581" t="s">
        <v>15</v>
      </c>
      <c r="H3581">
        <v>0.001</v>
      </c>
      <c r="I3581">
        <v>-0.10082</v>
      </c>
      <c r="J3581">
        <v>1</v>
      </c>
      <c r="K3581">
        <v>0.10082</v>
      </c>
      <c r="L3581">
        <v>100.82</v>
      </c>
      <c r="M3581">
        <v>190.04</v>
      </c>
      <c r="N3581">
        <v>-189.611</v>
      </c>
      <c r="O3581">
        <v>0</v>
      </c>
      <c r="P3581">
        <v>0.4289999999999736</v>
      </c>
    </row>
    <row r="3582" spans="1:16">
      <c r="A3582" s="2">
        <v>44677.52872873843</v>
      </c>
      <c r="B3582" t="s">
        <v>29</v>
      </c>
      <c r="C3582">
        <v>1</v>
      </c>
      <c r="D3582" t="s">
        <v>32</v>
      </c>
      <c r="E3582" t="s">
        <v>13</v>
      </c>
      <c r="F3582" t="s">
        <v>14</v>
      </c>
      <c r="G3582" t="s">
        <v>15</v>
      </c>
      <c r="H3582">
        <v>-0.001</v>
      </c>
      <c r="I3582">
        <v>0.10077</v>
      </c>
      <c r="J3582">
        <v>1</v>
      </c>
      <c r="K3582">
        <v>0.10077</v>
      </c>
      <c r="L3582">
        <v>100.77</v>
      </c>
      <c r="M3582">
        <v>190.04</v>
      </c>
      <c r="N3582">
        <v>-189.612</v>
      </c>
      <c r="O3582">
        <v>0</v>
      </c>
      <c r="P3582">
        <v>0.4279999999999688</v>
      </c>
    </row>
    <row r="3583" spans="1:16">
      <c r="A3583" s="2">
        <v>44677.52882510416</v>
      </c>
      <c r="B3583" t="s">
        <v>29</v>
      </c>
      <c r="C3583">
        <v>1</v>
      </c>
      <c r="D3583" t="s">
        <v>31</v>
      </c>
      <c r="E3583" t="s">
        <v>13</v>
      </c>
      <c r="F3583" t="s">
        <v>14</v>
      </c>
      <c r="G3583" t="s">
        <v>15</v>
      </c>
      <c r="H3583">
        <v>0.001</v>
      </c>
      <c r="I3583">
        <v>-0.10084</v>
      </c>
      <c r="J3583">
        <v>1</v>
      </c>
      <c r="K3583">
        <v>0.10084</v>
      </c>
      <c r="L3583">
        <v>100.84</v>
      </c>
      <c r="M3583">
        <v>190.04</v>
      </c>
      <c r="N3583">
        <v>-189.611</v>
      </c>
      <c r="O3583">
        <v>0</v>
      </c>
      <c r="P3583">
        <v>0.4289999999999736</v>
      </c>
    </row>
    <row r="3584" spans="1:16">
      <c r="A3584" s="2">
        <v>44677.52898320602</v>
      </c>
      <c r="B3584" t="s">
        <v>29</v>
      </c>
      <c r="C3584">
        <v>1</v>
      </c>
      <c r="D3584" t="s">
        <v>32</v>
      </c>
      <c r="E3584" t="s">
        <v>13</v>
      </c>
      <c r="F3584" t="s">
        <v>14</v>
      </c>
      <c r="G3584" t="s">
        <v>15</v>
      </c>
      <c r="H3584">
        <v>-0.001</v>
      </c>
      <c r="I3584">
        <v>0.1008</v>
      </c>
      <c r="J3584">
        <v>1</v>
      </c>
      <c r="K3584">
        <v>0.1008</v>
      </c>
      <c r="L3584">
        <v>100.8</v>
      </c>
      <c r="M3584">
        <v>190.04</v>
      </c>
      <c r="N3584">
        <v>-189.612</v>
      </c>
      <c r="O3584">
        <v>0</v>
      </c>
      <c r="P3584">
        <v>0.4279999999999688</v>
      </c>
    </row>
    <row r="3585" spans="1:16">
      <c r="A3585" s="2">
        <v>44677.52924163194</v>
      </c>
      <c r="B3585" t="s">
        <v>29</v>
      </c>
      <c r="C3585">
        <v>1</v>
      </c>
      <c r="D3585" t="s">
        <v>32</v>
      </c>
      <c r="E3585" t="s">
        <v>13</v>
      </c>
      <c r="F3585" t="s">
        <v>14</v>
      </c>
      <c r="G3585" t="s">
        <v>15</v>
      </c>
      <c r="H3585">
        <v>-0.001</v>
      </c>
      <c r="I3585">
        <v>0.10069</v>
      </c>
      <c r="J3585">
        <v>1</v>
      </c>
      <c r="K3585">
        <v>0.10069</v>
      </c>
      <c r="L3585">
        <v>100.69</v>
      </c>
      <c r="M3585">
        <v>190.04</v>
      </c>
      <c r="N3585">
        <v>-189.613</v>
      </c>
      <c r="O3585">
        <v>0</v>
      </c>
      <c r="P3585">
        <v>0.4269999999999641</v>
      </c>
    </row>
    <row r="3586" spans="1:16">
      <c r="A3586" s="2">
        <v>44677.52945258102</v>
      </c>
      <c r="B3586" t="s">
        <v>29</v>
      </c>
      <c r="C3586">
        <v>1</v>
      </c>
      <c r="D3586" t="s">
        <v>32</v>
      </c>
      <c r="E3586" t="s">
        <v>13</v>
      </c>
      <c r="F3586" t="s">
        <v>14</v>
      </c>
      <c r="G3586" t="s">
        <v>15</v>
      </c>
      <c r="H3586">
        <v>-0.001</v>
      </c>
      <c r="I3586">
        <v>0.10062</v>
      </c>
      <c r="J3586">
        <v>1</v>
      </c>
      <c r="K3586">
        <v>0.10062</v>
      </c>
      <c r="L3586">
        <v>100.62</v>
      </c>
      <c r="M3586">
        <v>190.04</v>
      </c>
      <c r="N3586">
        <v>-189.614</v>
      </c>
      <c r="O3586">
        <v>0</v>
      </c>
      <c r="P3586">
        <v>0.4259999999999593</v>
      </c>
    </row>
    <row r="3587" spans="1:16">
      <c r="A3587" s="2">
        <v>44677.5297849537</v>
      </c>
      <c r="B3587" t="s">
        <v>29</v>
      </c>
      <c r="C3587">
        <v>1</v>
      </c>
      <c r="D3587" t="s">
        <v>32</v>
      </c>
      <c r="E3587" t="s">
        <v>13</v>
      </c>
      <c r="F3587" t="s">
        <v>14</v>
      </c>
      <c r="G3587" t="s">
        <v>15</v>
      </c>
      <c r="H3587">
        <v>-0.001</v>
      </c>
      <c r="I3587">
        <v>0.10049</v>
      </c>
      <c r="J3587">
        <v>1</v>
      </c>
      <c r="K3587">
        <v>0.10049</v>
      </c>
      <c r="L3587">
        <v>100.49</v>
      </c>
      <c r="M3587">
        <v>190.04</v>
      </c>
      <c r="N3587">
        <v>-189.615</v>
      </c>
      <c r="O3587">
        <v>0</v>
      </c>
      <c r="P3587">
        <v>0.4249999999999545</v>
      </c>
    </row>
    <row r="3588" spans="1:16">
      <c r="A3588" s="2">
        <v>44677.52989868056</v>
      </c>
      <c r="B3588" t="s">
        <v>29</v>
      </c>
      <c r="C3588">
        <v>1</v>
      </c>
      <c r="D3588" t="s">
        <v>31</v>
      </c>
      <c r="E3588" t="s">
        <v>13</v>
      </c>
      <c r="F3588" t="s">
        <v>14</v>
      </c>
      <c r="G3588" t="s">
        <v>15</v>
      </c>
      <c r="H3588">
        <v>0.001</v>
      </c>
      <c r="I3588">
        <v>-0.1005</v>
      </c>
      <c r="J3588">
        <v>1</v>
      </c>
      <c r="K3588">
        <v>0.1005</v>
      </c>
      <c r="L3588">
        <v>100.5</v>
      </c>
      <c r="M3588">
        <v>190.04</v>
      </c>
      <c r="N3588">
        <v>-189.614</v>
      </c>
      <c r="O3588">
        <v>0</v>
      </c>
      <c r="P3588">
        <v>0.4259999999999593</v>
      </c>
    </row>
    <row r="3589" spans="1:16">
      <c r="A3589" s="2">
        <v>44677.53002023148</v>
      </c>
      <c r="B3589" t="s">
        <v>29</v>
      </c>
      <c r="C3589">
        <v>1</v>
      </c>
      <c r="D3589" t="s">
        <v>31</v>
      </c>
      <c r="E3589" t="s">
        <v>13</v>
      </c>
      <c r="F3589" t="s">
        <v>14</v>
      </c>
      <c r="G3589" t="s">
        <v>15</v>
      </c>
      <c r="H3589">
        <v>0.001</v>
      </c>
      <c r="I3589">
        <v>-0.10053</v>
      </c>
      <c r="J3589">
        <v>1</v>
      </c>
      <c r="K3589">
        <v>0.10053</v>
      </c>
      <c r="L3589">
        <v>100.53</v>
      </c>
      <c r="M3589">
        <v>190.04</v>
      </c>
      <c r="N3589">
        <v>-189.613</v>
      </c>
      <c r="O3589">
        <v>0</v>
      </c>
      <c r="P3589">
        <v>0.4269999999999641</v>
      </c>
    </row>
    <row r="3590" spans="1:16">
      <c r="A3590" s="2">
        <v>44677.5300481713</v>
      </c>
      <c r="B3590" t="s">
        <v>29</v>
      </c>
      <c r="C3590">
        <v>1</v>
      </c>
      <c r="D3590" t="s">
        <v>31</v>
      </c>
      <c r="E3590" t="s">
        <v>13</v>
      </c>
      <c r="F3590" t="s">
        <v>14</v>
      </c>
      <c r="G3590" t="s">
        <v>15</v>
      </c>
      <c r="H3590">
        <v>0.001</v>
      </c>
      <c r="I3590">
        <v>-0.10053</v>
      </c>
      <c r="J3590">
        <v>1</v>
      </c>
      <c r="K3590">
        <v>0.10053</v>
      </c>
      <c r="L3590">
        <v>100.53</v>
      </c>
      <c r="M3590">
        <v>190.04</v>
      </c>
      <c r="N3590">
        <v>-189.612</v>
      </c>
      <c r="O3590">
        <v>0</v>
      </c>
      <c r="P3590">
        <v>0.4279999999999688</v>
      </c>
    </row>
    <row r="3591" spans="1:16">
      <c r="A3591" s="2">
        <v>44677.53015423611</v>
      </c>
      <c r="B3591" t="s">
        <v>29</v>
      </c>
      <c r="C3591">
        <v>1</v>
      </c>
      <c r="D3591" t="s">
        <v>32</v>
      </c>
      <c r="E3591" t="s">
        <v>13</v>
      </c>
      <c r="F3591" t="s">
        <v>14</v>
      </c>
      <c r="G3591" t="s">
        <v>15</v>
      </c>
      <c r="H3591">
        <v>-0.001</v>
      </c>
      <c r="I3591">
        <v>0.1005</v>
      </c>
      <c r="J3591">
        <v>1</v>
      </c>
      <c r="K3591">
        <v>0.1005</v>
      </c>
      <c r="L3591">
        <v>100.5</v>
      </c>
      <c r="M3591">
        <v>190.04</v>
      </c>
      <c r="N3591">
        <v>-189.613</v>
      </c>
      <c r="O3591">
        <v>0</v>
      </c>
      <c r="P3591">
        <v>0.4269999999999641</v>
      </c>
    </row>
    <row r="3592" spans="1:16">
      <c r="A3592" s="2">
        <v>44677.53033138889</v>
      </c>
      <c r="B3592" t="s">
        <v>29</v>
      </c>
      <c r="C3592">
        <v>1</v>
      </c>
      <c r="D3592" t="s">
        <v>32</v>
      </c>
      <c r="E3592" t="s">
        <v>13</v>
      </c>
      <c r="F3592" t="s">
        <v>14</v>
      </c>
      <c r="G3592" t="s">
        <v>15</v>
      </c>
      <c r="H3592">
        <v>-0.001</v>
      </c>
      <c r="I3592">
        <v>0.10048</v>
      </c>
      <c r="J3592">
        <v>1</v>
      </c>
      <c r="K3592">
        <v>0.10048</v>
      </c>
      <c r="L3592">
        <v>100.48</v>
      </c>
      <c r="M3592">
        <v>190.04</v>
      </c>
      <c r="N3592">
        <v>-189.614</v>
      </c>
      <c r="O3592">
        <v>0</v>
      </c>
      <c r="P3592">
        <v>0.4259999999999593</v>
      </c>
    </row>
    <row r="3593" spans="1:16">
      <c r="A3593" s="2">
        <v>44677.53061118055</v>
      </c>
      <c r="B3593" t="s">
        <v>29</v>
      </c>
      <c r="C3593">
        <v>1</v>
      </c>
      <c r="D3593" t="s">
        <v>31</v>
      </c>
      <c r="E3593" t="s">
        <v>13</v>
      </c>
      <c r="F3593" t="s">
        <v>14</v>
      </c>
      <c r="G3593" t="s">
        <v>15</v>
      </c>
      <c r="H3593">
        <v>0.001</v>
      </c>
      <c r="I3593">
        <v>-0.10056</v>
      </c>
      <c r="J3593">
        <v>1</v>
      </c>
      <c r="K3593">
        <v>0.10056</v>
      </c>
      <c r="L3593">
        <v>100.56</v>
      </c>
      <c r="M3593">
        <v>190.04</v>
      </c>
      <c r="N3593">
        <v>-189.613</v>
      </c>
      <c r="O3593">
        <v>0</v>
      </c>
      <c r="P3593">
        <v>0.4269999999999641</v>
      </c>
    </row>
    <row r="3594" spans="1:16">
      <c r="A3594" s="2">
        <v>44677.53080103009</v>
      </c>
      <c r="B3594" t="s">
        <v>29</v>
      </c>
      <c r="C3594">
        <v>1</v>
      </c>
      <c r="D3594" t="s">
        <v>31</v>
      </c>
      <c r="E3594" t="s">
        <v>13</v>
      </c>
      <c r="F3594" t="s">
        <v>14</v>
      </c>
      <c r="G3594" t="s">
        <v>15</v>
      </c>
      <c r="H3594">
        <v>0.001</v>
      </c>
      <c r="I3594">
        <v>-0.10053</v>
      </c>
      <c r="J3594">
        <v>1</v>
      </c>
      <c r="K3594">
        <v>0.10053</v>
      </c>
      <c r="L3594">
        <v>100.53</v>
      </c>
      <c r="M3594">
        <v>190.04</v>
      </c>
      <c r="N3594">
        <v>-189.612</v>
      </c>
      <c r="O3594">
        <v>0</v>
      </c>
      <c r="P3594">
        <v>0.4279999999999688</v>
      </c>
    </row>
    <row r="3595" spans="1:16">
      <c r="A3595" s="2">
        <v>44677.53096611111</v>
      </c>
      <c r="B3595" t="s">
        <v>29</v>
      </c>
      <c r="C3595">
        <v>1</v>
      </c>
      <c r="D3595" t="s">
        <v>32</v>
      </c>
      <c r="E3595" t="s">
        <v>13</v>
      </c>
      <c r="F3595" t="s">
        <v>14</v>
      </c>
      <c r="G3595" t="s">
        <v>15</v>
      </c>
      <c r="H3595">
        <v>-0.001</v>
      </c>
      <c r="I3595">
        <v>0.10056</v>
      </c>
      <c r="J3595">
        <v>1</v>
      </c>
      <c r="K3595">
        <v>0.10056</v>
      </c>
      <c r="L3595">
        <v>100.56</v>
      </c>
      <c r="M3595">
        <v>190.04</v>
      </c>
      <c r="N3595">
        <v>-189.613</v>
      </c>
      <c r="O3595">
        <v>0</v>
      </c>
      <c r="P3595">
        <v>0.4269999999999641</v>
      </c>
    </row>
    <row r="3596" spans="1:16">
      <c r="A3596" s="2">
        <v>44677.53102115741</v>
      </c>
      <c r="B3596" t="s">
        <v>29</v>
      </c>
      <c r="C3596">
        <v>1</v>
      </c>
      <c r="D3596" t="s">
        <v>32</v>
      </c>
      <c r="E3596" t="s">
        <v>13</v>
      </c>
      <c r="F3596" t="s">
        <v>14</v>
      </c>
      <c r="G3596" t="s">
        <v>15</v>
      </c>
      <c r="H3596">
        <v>-0.001</v>
      </c>
      <c r="I3596">
        <v>0.10055</v>
      </c>
      <c r="J3596">
        <v>1</v>
      </c>
      <c r="K3596">
        <v>0.10055</v>
      </c>
      <c r="L3596">
        <v>100.55</v>
      </c>
      <c r="M3596">
        <v>190.04</v>
      </c>
      <c r="N3596">
        <v>-189.614</v>
      </c>
      <c r="O3596">
        <v>0</v>
      </c>
      <c r="P3596">
        <v>0.4259999999999593</v>
      </c>
    </row>
    <row r="3597" spans="1:16">
      <c r="A3597" s="2">
        <v>44677.53113822917</v>
      </c>
      <c r="B3597" t="s">
        <v>29</v>
      </c>
      <c r="C3597">
        <v>1</v>
      </c>
      <c r="D3597" t="s">
        <v>31</v>
      </c>
      <c r="E3597" t="s">
        <v>13</v>
      </c>
      <c r="F3597" t="s">
        <v>14</v>
      </c>
      <c r="G3597" t="s">
        <v>15</v>
      </c>
      <c r="H3597">
        <v>0.001</v>
      </c>
      <c r="I3597">
        <v>-0.10054</v>
      </c>
      <c r="J3597">
        <v>1</v>
      </c>
      <c r="K3597">
        <v>0.10054</v>
      </c>
      <c r="L3597">
        <v>100.54</v>
      </c>
      <c r="M3597">
        <v>190.04</v>
      </c>
      <c r="N3597">
        <v>-189.613</v>
      </c>
      <c r="O3597">
        <v>0</v>
      </c>
      <c r="P3597">
        <v>0.4269999999999641</v>
      </c>
    </row>
    <row r="3598" spans="1:16">
      <c r="A3598" s="2">
        <v>44677.53133344907</v>
      </c>
      <c r="B3598" t="s">
        <v>29</v>
      </c>
      <c r="C3598">
        <v>1</v>
      </c>
      <c r="D3598" t="s">
        <v>32</v>
      </c>
      <c r="E3598" t="s">
        <v>13</v>
      </c>
      <c r="F3598" t="s">
        <v>14</v>
      </c>
      <c r="G3598" t="s">
        <v>15</v>
      </c>
      <c r="H3598">
        <v>-0.001</v>
      </c>
      <c r="I3598">
        <v>0.10052</v>
      </c>
      <c r="J3598">
        <v>1</v>
      </c>
      <c r="K3598">
        <v>0.10052</v>
      </c>
      <c r="L3598">
        <v>100.52</v>
      </c>
      <c r="M3598">
        <v>190.04</v>
      </c>
      <c r="N3598">
        <v>-189.614</v>
      </c>
      <c r="O3598">
        <v>0</v>
      </c>
      <c r="P3598">
        <v>0.4259999999999593</v>
      </c>
    </row>
    <row r="3599" spans="1:16">
      <c r="A3599" s="2">
        <v>44677.53144862269</v>
      </c>
      <c r="B3599" t="s">
        <v>29</v>
      </c>
      <c r="C3599">
        <v>1</v>
      </c>
      <c r="D3599" t="s">
        <v>32</v>
      </c>
      <c r="E3599" t="s">
        <v>13</v>
      </c>
      <c r="F3599" t="s">
        <v>14</v>
      </c>
      <c r="G3599" t="s">
        <v>15</v>
      </c>
      <c r="H3599">
        <v>-0.001</v>
      </c>
      <c r="I3599">
        <v>0.1005</v>
      </c>
      <c r="J3599">
        <v>1</v>
      </c>
      <c r="K3599">
        <v>0.1005</v>
      </c>
      <c r="L3599">
        <v>100.5</v>
      </c>
      <c r="M3599">
        <v>190.04</v>
      </c>
      <c r="N3599">
        <v>-189.615</v>
      </c>
      <c r="O3599">
        <v>0</v>
      </c>
      <c r="P3599">
        <v>0.4249999999999545</v>
      </c>
    </row>
    <row r="3600" spans="1:16">
      <c r="A3600" s="2">
        <v>44677.53146712963</v>
      </c>
      <c r="B3600" t="s">
        <v>29</v>
      </c>
      <c r="C3600">
        <v>1</v>
      </c>
      <c r="D3600" t="s">
        <v>32</v>
      </c>
      <c r="E3600" t="s">
        <v>13</v>
      </c>
      <c r="F3600" t="s">
        <v>14</v>
      </c>
      <c r="G3600" t="s">
        <v>15</v>
      </c>
      <c r="H3600">
        <v>-0.001</v>
      </c>
      <c r="I3600">
        <v>0.10046</v>
      </c>
      <c r="J3600">
        <v>1</v>
      </c>
      <c r="K3600">
        <v>0.10046</v>
      </c>
      <c r="L3600">
        <v>100.46</v>
      </c>
      <c r="M3600">
        <v>190.04</v>
      </c>
      <c r="N3600">
        <v>-189.616</v>
      </c>
      <c r="O3600">
        <v>0</v>
      </c>
      <c r="P3600">
        <v>0.4239999999999498</v>
      </c>
    </row>
    <row r="3601" spans="1:16">
      <c r="A3601" s="2">
        <v>44677.5317115162</v>
      </c>
      <c r="B3601" t="s">
        <v>29</v>
      </c>
      <c r="C3601">
        <v>1</v>
      </c>
      <c r="D3601" t="s">
        <v>32</v>
      </c>
      <c r="E3601" t="s">
        <v>13</v>
      </c>
      <c r="F3601" t="s">
        <v>14</v>
      </c>
      <c r="G3601" t="s">
        <v>15</v>
      </c>
      <c r="H3601">
        <v>-0.001</v>
      </c>
      <c r="I3601">
        <v>0.1003</v>
      </c>
      <c r="J3601">
        <v>1</v>
      </c>
      <c r="K3601">
        <v>0.1003</v>
      </c>
      <c r="L3601">
        <v>100.3</v>
      </c>
      <c r="M3601">
        <v>190.04</v>
      </c>
      <c r="N3601">
        <v>-189.617</v>
      </c>
      <c r="O3601">
        <v>0</v>
      </c>
      <c r="P3601">
        <v>0.422999999999945</v>
      </c>
    </row>
    <row r="3602" spans="1:16">
      <c r="A3602" s="2">
        <v>44677.5318575</v>
      </c>
      <c r="B3602" t="s">
        <v>29</v>
      </c>
      <c r="C3602">
        <v>1</v>
      </c>
      <c r="D3602" t="s">
        <v>32</v>
      </c>
      <c r="E3602" t="s">
        <v>13</v>
      </c>
      <c r="F3602" t="s">
        <v>14</v>
      </c>
      <c r="G3602" t="s">
        <v>15</v>
      </c>
      <c r="H3602">
        <v>-0.001</v>
      </c>
      <c r="I3602">
        <v>0.10037</v>
      </c>
      <c r="J3602">
        <v>1</v>
      </c>
      <c r="K3602">
        <v>0.10037</v>
      </c>
      <c r="L3602">
        <v>100.37</v>
      </c>
      <c r="M3602">
        <v>190.04</v>
      </c>
      <c r="N3602">
        <v>-189.618</v>
      </c>
      <c r="O3602">
        <v>0</v>
      </c>
      <c r="P3602">
        <v>0.4219999999999402</v>
      </c>
    </row>
    <row r="3603" spans="1:16">
      <c r="A3603" s="2">
        <v>44677.53218239584</v>
      </c>
      <c r="B3603" t="s">
        <v>29</v>
      </c>
      <c r="C3603">
        <v>1</v>
      </c>
      <c r="D3603" t="s">
        <v>31</v>
      </c>
      <c r="E3603" t="s">
        <v>13</v>
      </c>
      <c r="F3603" t="s">
        <v>14</v>
      </c>
      <c r="G3603" t="s">
        <v>15</v>
      </c>
      <c r="H3603">
        <v>0.001</v>
      </c>
      <c r="I3603">
        <v>-0.10032</v>
      </c>
      <c r="J3603">
        <v>1</v>
      </c>
      <c r="K3603">
        <v>0.10032</v>
      </c>
      <c r="L3603">
        <v>100.32</v>
      </c>
      <c r="M3603">
        <v>190.04</v>
      </c>
      <c r="N3603">
        <v>-189.617</v>
      </c>
      <c r="O3603">
        <v>0</v>
      </c>
      <c r="P3603">
        <v>0.422999999999945</v>
      </c>
    </row>
    <row r="3604" spans="1:16">
      <c r="A3604" s="2">
        <v>44677.53225346065</v>
      </c>
      <c r="B3604" t="s">
        <v>29</v>
      </c>
      <c r="C3604">
        <v>1</v>
      </c>
      <c r="D3604" t="s">
        <v>32</v>
      </c>
      <c r="E3604" t="s">
        <v>13</v>
      </c>
      <c r="F3604" t="s">
        <v>14</v>
      </c>
      <c r="G3604" t="s">
        <v>15</v>
      </c>
      <c r="H3604">
        <v>-0.001</v>
      </c>
      <c r="I3604">
        <v>0.10028</v>
      </c>
      <c r="J3604">
        <v>1</v>
      </c>
      <c r="K3604">
        <v>0.10028</v>
      </c>
      <c r="L3604">
        <v>100.28</v>
      </c>
      <c r="M3604">
        <v>190.04</v>
      </c>
      <c r="N3604">
        <v>-189.618</v>
      </c>
      <c r="O3604">
        <v>0</v>
      </c>
      <c r="P3604">
        <v>0.4219999999999402</v>
      </c>
    </row>
    <row r="3605" spans="1:16">
      <c r="A3605" s="2">
        <v>44677.53249971065</v>
      </c>
      <c r="B3605" t="s">
        <v>29</v>
      </c>
      <c r="C3605">
        <v>1</v>
      </c>
      <c r="D3605" t="s">
        <v>32</v>
      </c>
      <c r="E3605" t="s">
        <v>13</v>
      </c>
      <c r="F3605" t="s">
        <v>14</v>
      </c>
      <c r="G3605" t="s">
        <v>15</v>
      </c>
      <c r="H3605">
        <v>-0.001</v>
      </c>
      <c r="I3605">
        <v>0.10022</v>
      </c>
      <c r="J3605">
        <v>1</v>
      </c>
      <c r="K3605">
        <v>0.10022</v>
      </c>
      <c r="L3605">
        <v>100.22</v>
      </c>
      <c r="M3605">
        <v>190.04</v>
      </c>
      <c r="N3605">
        <v>-189.619</v>
      </c>
      <c r="O3605">
        <v>0</v>
      </c>
      <c r="P3605">
        <v>0.4209999999999354</v>
      </c>
    </row>
    <row r="3606" spans="1:16">
      <c r="A3606" s="2">
        <v>44677.53264984953</v>
      </c>
      <c r="B3606" t="s">
        <v>29</v>
      </c>
      <c r="C3606">
        <v>1</v>
      </c>
      <c r="D3606" t="s">
        <v>31</v>
      </c>
      <c r="E3606" t="s">
        <v>13</v>
      </c>
      <c r="F3606" t="s">
        <v>14</v>
      </c>
      <c r="G3606" t="s">
        <v>15</v>
      </c>
      <c r="H3606">
        <v>0.001</v>
      </c>
      <c r="I3606">
        <v>-0.1003</v>
      </c>
      <c r="J3606">
        <v>1</v>
      </c>
      <c r="K3606">
        <v>0.1003</v>
      </c>
      <c r="L3606">
        <v>100.3</v>
      </c>
      <c r="M3606">
        <v>190.04</v>
      </c>
      <c r="N3606">
        <v>-189.618</v>
      </c>
      <c r="O3606">
        <v>0</v>
      </c>
      <c r="P3606">
        <v>0.4219999999999402</v>
      </c>
    </row>
    <row r="3607" spans="1:16">
      <c r="A3607" s="2">
        <v>44677.53286341435</v>
      </c>
      <c r="B3607" t="s">
        <v>29</v>
      </c>
      <c r="C3607">
        <v>1</v>
      </c>
      <c r="D3607" t="s">
        <v>31</v>
      </c>
      <c r="E3607" t="s">
        <v>13</v>
      </c>
      <c r="F3607" t="s">
        <v>14</v>
      </c>
      <c r="G3607" t="s">
        <v>15</v>
      </c>
      <c r="H3607">
        <v>0.001</v>
      </c>
      <c r="I3607">
        <v>-0.10037</v>
      </c>
      <c r="J3607">
        <v>1</v>
      </c>
      <c r="K3607">
        <v>0.10037</v>
      </c>
      <c r="L3607">
        <v>100.37</v>
      </c>
      <c r="M3607">
        <v>190.04</v>
      </c>
      <c r="N3607">
        <v>-189.617</v>
      </c>
      <c r="O3607">
        <v>0</v>
      </c>
      <c r="P3607">
        <v>0.422999999999945</v>
      </c>
    </row>
    <row r="3608" spans="1:16">
      <c r="A3608" s="2">
        <v>44677.53314226852</v>
      </c>
      <c r="B3608" t="s">
        <v>29</v>
      </c>
      <c r="C3608">
        <v>1</v>
      </c>
      <c r="D3608" t="s">
        <v>31</v>
      </c>
      <c r="E3608" t="s">
        <v>13</v>
      </c>
      <c r="F3608" t="s">
        <v>14</v>
      </c>
      <c r="G3608" t="s">
        <v>15</v>
      </c>
      <c r="H3608">
        <v>0.001</v>
      </c>
      <c r="I3608">
        <v>-0.10041</v>
      </c>
      <c r="J3608">
        <v>1</v>
      </c>
      <c r="K3608">
        <v>0.10041</v>
      </c>
      <c r="L3608">
        <v>100.41</v>
      </c>
      <c r="M3608">
        <v>190.04</v>
      </c>
      <c r="N3608">
        <v>-189.616</v>
      </c>
      <c r="O3608">
        <v>0</v>
      </c>
      <c r="P3608">
        <v>0.4239999999999498</v>
      </c>
    </row>
    <row r="3609" spans="1:16">
      <c r="A3609" s="2">
        <v>44677.53317799768</v>
      </c>
      <c r="B3609" t="s">
        <v>29</v>
      </c>
      <c r="C3609">
        <v>1</v>
      </c>
      <c r="D3609" t="s">
        <v>31</v>
      </c>
      <c r="E3609" t="s">
        <v>13</v>
      </c>
      <c r="F3609" t="s">
        <v>14</v>
      </c>
      <c r="G3609" t="s">
        <v>15</v>
      </c>
      <c r="H3609">
        <v>0.001</v>
      </c>
      <c r="I3609">
        <v>-0.10044</v>
      </c>
      <c r="J3609">
        <v>1</v>
      </c>
      <c r="K3609">
        <v>0.10044</v>
      </c>
      <c r="L3609">
        <v>100.44</v>
      </c>
      <c r="M3609">
        <v>190.04</v>
      </c>
      <c r="N3609">
        <v>-189.615</v>
      </c>
      <c r="O3609">
        <v>0</v>
      </c>
      <c r="P3609">
        <v>0.4249999999999545</v>
      </c>
    </row>
    <row r="3610" spans="1:16">
      <c r="A3610" s="2">
        <v>44677.53339945602</v>
      </c>
      <c r="B3610" t="s">
        <v>29</v>
      </c>
      <c r="C3610">
        <v>1</v>
      </c>
      <c r="D3610" t="s">
        <v>31</v>
      </c>
      <c r="E3610" t="s">
        <v>13</v>
      </c>
      <c r="F3610" t="s">
        <v>14</v>
      </c>
      <c r="G3610" t="s">
        <v>15</v>
      </c>
      <c r="H3610">
        <v>0.001</v>
      </c>
      <c r="I3610">
        <v>-0.10043</v>
      </c>
      <c r="J3610">
        <v>1</v>
      </c>
      <c r="K3610">
        <v>0.10043</v>
      </c>
      <c r="L3610">
        <v>100.43</v>
      </c>
      <c r="M3610">
        <v>190.04</v>
      </c>
      <c r="N3610">
        <v>-189.614</v>
      </c>
      <c r="O3610">
        <v>0</v>
      </c>
      <c r="P3610">
        <v>0.4259999999999593</v>
      </c>
    </row>
    <row r="3611" spans="1:16">
      <c r="A3611" s="2">
        <v>44677.53348418981</v>
      </c>
      <c r="B3611" t="s">
        <v>29</v>
      </c>
      <c r="C3611">
        <v>1</v>
      </c>
      <c r="D3611" t="s">
        <v>31</v>
      </c>
      <c r="E3611" t="s">
        <v>13</v>
      </c>
      <c r="F3611" t="s">
        <v>14</v>
      </c>
      <c r="G3611" t="s">
        <v>15</v>
      </c>
      <c r="H3611">
        <v>0.001</v>
      </c>
      <c r="I3611">
        <v>-0.10042</v>
      </c>
      <c r="J3611">
        <v>1</v>
      </c>
      <c r="K3611">
        <v>0.10042</v>
      </c>
      <c r="L3611">
        <v>100.42</v>
      </c>
      <c r="M3611">
        <v>190.04</v>
      </c>
      <c r="N3611">
        <v>-189.613</v>
      </c>
      <c r="O3611">
        <v>0</v>
      </c>
      <c r="P3611">
        <v>0.4269999999999641</v>
      </c>
    </row>
    <row r="3612" spans="1:16">
      <c r="A3612" s="2">
        <v>44677.53381695602</v>
      </c>
      <c r="B3612" t="s">
        <v>29</v>
      </c>
      <c r="C3612">
        <v>1</v>
      </c>
      <c r="D3612" t="s">
        <v>32</v>
      </c>
      <c r="E3612" t="s">
        <v>13</v>
      </c>
      <c r="F3612" t="s">
        <v>14</v>
      </c>
      <c r="G3612" t="s">
        <v>15</v>
      </c>
      <c r="H3612">
        <v>-0.001</v>
      </c>
      <c r="I3612">
        <v>0.1004</v>
      </c>
      <c r="J3612">
        <v>1</v>
      </c>
      <c r="K3612">
        <v>0.1004</v>
      </c>
      <c r="L3612">
        <v>100.4</v>
      </c>
      <c r="M3612">
        <v>190.04</v>
      </c>
      <c r="N3612">
        <v>-189.614</v>
      </c>
      <c r="O3612">
        <v>0</v>
      </c>
      <c r="P3612">
        <v>0.4259999999999593</v>
      </c>
    </row>
    <row r="3613" spans="1:16">
      <c r="A3613" s="2">
        <v>44677.53390035879</v>
      </c>
      <c r="B3613" t="s">
        <v>29</v>
      </c>
      <c r="C3613">
        <v>1</v>
      </c>
      <c r="D3613" t="s">
        <v>31</v>
      </c>
      <c r="E3613" t="s">
        <v>13</v>
      </c>
      <c r="F3613" t="s">
        <v>14</v>
      </c>
      <c r="G3613" t="s">
        <v>15</v>
      </c>
      <c r="H3613">
        <v>0.001</v>
      </c>
      <c r="I3613">
        <v>-0.10041</v>
      </c>
      <c r="J3613">
        <v>1</v>
      </c>
      <c r="K3613">
        <v>0.10041</v>
      </c>
      <c r="L3613">
        <v>100.41</v>
      </c>
      <c r="M3613">
        <v>190.04</v>
      </c>
      <c r="N3613">
        <v>-189.613</v>
      </c>
      <c r="O3613">
        <v>0</v>
      </c>
      <c r="P3613">
        <v>0.4269999999999641</v>
      </c>
    </row>
    <row r="3614" spans="1:16">
      <c r="A3614" s="2">
        <v>44677.53411523148</v>
      </c>
      <c r="B3614" t="s">
        <v>29</v>
      </c>
      <c r="C3614">
        <v>1</v>
      </c>
      <c r="D3614" t="s">
        <v>32</v>
      </c>
      <c r="E3614" t="s">
        <v>13</v>
      </c>
      <c r="F3614" t="s">
        <v>14</v>
      </c>
      <c r="G3614" t="s">
        <v>15</v>
      </c>
      <c r="H3614">
        <v>-0.001</v>
      </c>
      <c r="I3614">
        <v>0.10044</v>
      </c>
      <c r="J3614">
        <v>1</v>
      </c>
      <c r="K3614">
        <v>0.10044</v>
      </c>
      <c r="L3614">
        <v>100.44</v>
      </c>
      <c r="M3614">
        <v>190.04</v>
      </c>
      <c r="N3614">
        <v>-189.614</v>
      </c>
      <c r="O3614">
        <v>0</v>
      </c>
      <c r="P3614">
        <v>0.4259999999999593</v>
      </c>
    </row>
    <row r="3615" spans="1:16">
      <c r="A3615" s="2">
        <v>44677.53422799768</v>
      </c>
      <c r="B3615" t="s">
        <v>29</v>
      </c>
      <c r="C3615">
        <v>1</v>
      </c>
      <c r="D3615" t="s">
        <v>31</v>
      </c>
      <c r="E3615" t="s">
        <v>13</v>
      </c>
      <c r="F3615" t="s">
        <v>14</v>
      </c>
      <c r="G3615" t="s">
        <v>15</v>
      </c>
      <c r="H3615">
        <v>0.001</v>
      </c>
      <c r="I3615">
        <v>-0.10044</v>
      </c>
      <c r="J3615">
        <v>1</v>
      </c>
      <c r="K3615">
        <v>0.10044</v>
      </c>
      <c r="L3615">
        <v>100.44</v>
      </c>
      <c r="M3615">
        <v>190.04</v>
      </c>
      <c r="N3615">
        <v>-189.613</v>
      </c>
      <c r="O3615">
        <v>0</v>
      </c>
      <c r="P3615">
        <v>0.4269999999999641</v>
      </c>
    </row>
    <row r="3616" spans="1:16">
      <c r="A3616" s="2">
        <v>44677.53447116898</v>
      </c>
      <c r="B3616" t="s">
        <v>29</v>
      </c>
      <c r="C3616">
        <v>1</v>
      </c>
      <c r="D3616" t="s">
        <v>31</v>
      </c>
      <c r="E3616" t="s">
        <v>13</v>
      </c>
      <c r="F3616" t="s">
        <v>14</v>
      </c>
      <c r="G3616" t="s">
        <v>15</v>
      </c>
      <c r="H3616">
        <v>0.001</v>
      </c>
      <c r="I3616">
        <v>-0.1004</v>
      </c>
      <c r="J3616">
        <v>1</v>
      </c>
      <c r="K3616">
        <v>0.1004</v>
      </c>
      <c r="L3616">
        <v>100.4</v>
      </c>
      <c r="M3616">
        <v>190.04</v>
      </c>
      <c r="N3616">
        <v>-189.612</v>
      </c>
      <c r="O3616">
        <v>0</v>
      </c>
      <c r="P3616">
        <v>0.4279999999999688</v>
      </c>
    </row>
    <row r="3617" spans="1:16">
      <c r="A3617" s="2">
        <v>44677.53473365741</v>
      </c>
      <c r="B3617" t="s">
        <v>29</v>
      </c>
      <c r="C3617">
        <v>1</v>
      </c>
      <c r="D3617" t="s">
        <v>32</v>
      </c>
      <c r="E3617" t="s">
        <v>13</v>
      </c>
      <c r="F3617" t="s">
        <v>14</v>
      </c>
      <c r="G3617" t="s">
        <v>15</v>
      </c>
      <c r="H3617">
        <v>-0.001</v>
      </c>
      <c r="I3617">
        <v>0.10037</v>
      </c>
      <c r="J3617">
        <v>1</v>
      </c>
      <c r="K3617">
        <v>0.10037</v>
      </c>
      <c r="L3617">
        <v>100.37</v>
      </c>
      <c r="M3617">
        <v>190.04</v>
      </c>
      <c r="N3617">
        <v>-189.613</v>
      </c>
      <c r="O3617">
        <v>0</v>
      </c>
      <c r="P3617">
        <v>0.4269999999999641</v>
      </c>
    </row>
    <row r="3618" spans="1:16">
      <c r="A3618" s="2">
        <v>44677.53489511574</v>
      </c>
      <c r="B3618" t="s">
        <v>29</v>
      </c>
      <c r="C3618">
        <v>1</v>
      </c>
      <c r="D3618" t="s">
        <v>32</v>
      </c>
      <c r="E3618" t="s">
        <v>13</v>
      </c>
      <c r="F3618" t="s">
        <v>14</v>
      </c>
      <c r="G3618" t="s">
        <v>15</v>
      </c>
      <c r="H3618">
        <v>-0.001</v>
      </c>
      <c r="I3618">
        <v>0.10037</v>
      </c>
      <c r="J3618">
        <v>1</v>
      </c>
      <c r="K3618">
        <v>0.10037</v>
      </c>
      <c r="L3618">
        <v>100.37</v>
      </c>
      <c r="M3618">
        <v>190.04</v>
      </c>
      <c r="N3618">
        <v>-189.614</v>
      </c>
      <c r="O3618">
        <v>0</v>
      </c>
      <c r="P3618">
        <v>0.4259999999999593</v>
      </c>
    </row>
    <row r="3619" spans="1:16">
      <c r="A3619" s="2">
        <v>44677.53521508102</v>
      </c>
      <c r="B3619" t="s">
        <v>29</v>
      </c>
      <c r="C3619">
        <v>1</v>
      </c>
      <c r="D3619" t="s">
        <v>32</v>
      </c>
      <c r="E3619" t="s">
        <v>13</v>
      </c>
      <c r="F3619" t="s">
        <v>14</v>
      </c>
      <c r="G3619" t="s">
        <v>15</v>
      </c>
      <c r="H3619">
        <v>-0.001</v>
      </c>
      <c r="I3619">
        <v>0.10039</v>
      </c>
      <c r="J3619">
        <v>1</v>
      </c>
      <c r="K3619">
        <v>0.10039</v>
      </c>
      <c r="L3619">
        <v>100.39</v>
      </c>
      <c r="M3619">
        <v>190.04</v>
      </c>
      <c r="N3619">
        <v>-189.615</v>
      </c>
      <c r="O3619">
        <v>0</v>
      </c>
      <c r="P3619">
        <v>0.4249999999999545</v>
      </c>
    </row>
    <row r="3620" spans="1:16">
      <c r="A3620" s="2">
        <v>44677.53555247685</v>
      </c>
      <c r="B3620" t="s">
        <v>29</v>
      </c>
      <c r="C3620">
        <v>1</v>
      </c>
      <c r="D3620" t="s">
        <v>32</v>
      </c>
      <c r="E3620" t="s">
        <v>13</v>
      </c>
      <c r="F3620" t="s">
        <v>14</v>
      </c>
      <c r="G3620" t="s">
        <v>15</v>
      </c>
      <c r="H3620">
        <v>-0.001</v>
      </c>
      <c r="I3620">
        <v>0.10032</v>
      </c>
      <c r="J3620">
        <v>1</v>
      </c>
      <c r="K3620">
        <v>0.10032</v>
      </c>
      <c r="L3620">
        <v>100.32</v>
      </c>
      <c r="M3620">
        <v>190.04</v>
      </c>
      <c r="N3620">
        <v>-189.616</v>
      </c>
      <c r="O3620">
        <v>0</v>
      </c>
      <c r="P3620">
        <v>0.4239999999999498</v>
      </c>
    </row>
    <row r="3621" spans="1:16">
      <c r="A3621" s="2">
        <v>44677.53582108796</v>
      </c>
      <c r="B3621" t="s">
        <v>29</v>
      </c>
      <c r="C3621">
        <v>1</v>
      </c>
      <c r="D3621" t="s">
        <v>32</v>
      </c>
      <c r="E3621" t="s">
        <v>13</v>
      </c>
      <c r="F3621" t="s">
        <v>14</v>
      </c>
      <c r="G3621" t="s">
        <v>15</v>
      </c>
      <c r="H3621">
        <v>-0.001</v>
      </c>
      <c r="I3621">
        <v>0.10018</v>
      </c>
      <c r="J3621">
        <v>1</v>
      </c>
      <c r="K3621">
        <v>0.10018</v>
      </c>
      <c r="L3621">
        <v>100.18</v>
      </c>
      <c r="M3621">
        <v>190.04</v>
      </c>
      <c r="N3621">
        <v>-189.617</v>
      </c>
      <c r="O3621">
        <v>0</v>
      </c>
      <c r="P3621">
        <v>0.422999999999945</v>
      </c>
    </row>
    <row r="3622" spans="1:16">
      <c r="A3622" s="2">
        <v>44677.53605393518</v>
      </c>
      <c r="B3622" t="s">
        <v>29</v>
      </c>
      <c r="C3622">
        <v>1</v>
      </c>
      <c r="D3622" t="s">
        <v>32</v>
      </c>
      <c r="E3622" t="s">
        <v>13</v>
      </c>
      <c r="F3622" t="s">
        <v>14</v>
      </c>
      <c r="G3622" t="s">
        <v>15</v>
      </c>
      <c r="H3622">
        <v>-0.001</v>
      </c>
      <c r="I3622">
        <v>0.10016</v>
      </c>
      <c r="J3622">
        <v>1</v>
      </c>
      <c r="K3622">
        <v>0.10016</v>
      </c>
      <c r="L3622">
        <v>100.16</v>
      </c>
      <c r="M3622">
        <v>190.04</v>
      </c>
      <c r="N3622">
        <v>-189.618</v>
      </c>
      <c r="O3622">
        <v>0</v>
      </c>
      <c r="P3622">
        <v>0.4219999999999402</v>
      </c>
    </row>
    <row r="3623" spans="1:16">
      <c r="A3623" s="2">
        <v>44677.53608809028</v>
      </c>
      <c r="B3623" t="s">
        <v>29</v>
      </c>
      <c r="C3623">
        <v>1</v>
      </c>
      <c r="D3623" t="s">
        <v>32</v>
      </c>
      <c r="E3623" t="s">
        <v>13</v>
      </c>
      <c r="F3623" t="s">
        <v>14</v>
      </c>
      <c r="G3623" t="s">
        <v>15</v>
      </c>
      <c r="H3623">
        <v>-0.001</v>
      </c>
      <c r="I3623">
        <v>0.10018</v>
      </c>
      <c r="J3623">
        <v>1</v>
      </c>
      <c r="K3623">
        <v>0.10018</v>
      </c>
      <c r="L3623">
        <v>100.18</v>
      </c>
      <c r="M3623">
        <v>190.04</v>
      </c>
      <c r="N3623">
        <v>-189.619</v>
      </c>
      <c r="O3623">
        <v>0</v>
      </c>
      <c r="P3623">
        <v>0.4209999999999354</v>
      </c>
    </row>
    <row r="3624" spans="1:16">
      <c r="A3624" s="2">
        <v>44677.53646025463</v>
      </c>
      <c r="B3624" t="s">
        <v>29</v>
      </c>
      <c r="C3624">
        <v>1</v>
      </c>
      <c r="D3624" t="s">
        <v>32</v>
      </c>
      <c r="E3624" t="s">
        <v>13</v>
      </c>
      <c r="F3624" t="s">
        <v>14</v>
      </c>
      <c r="G3624" t="s">
        <v>15</v>
      </c>
      <c r="H3624">
        <v>-0.001</v>
      </c>
      <c r="I3624">
        <v>0.10014</v>
      </c>
      <c r="J3624">
        <v>1</v>
      </c>
      <c r="K3624">
        <v>0.10014</v>
      </c>
      <c r="L3624">
        <v>100.14</v>
      </c>
      <c r="M3624">
        <v>190.04</v>
      </c>
      <c r="N3624">
        <v>-189.62</v>
      </c>
      <c r="O3624">
        <v>0</v>
      </c>
      <c r="P3624">
        <v>0.4199999999999307</v>
      </c>
    </row>
    <row r="3625" spans="1:16">
      <c r="A3625" s="2">
        <v>44677.53660752315</v>
      </c>
      <c r="B3625" t="s">
        <v>29</v>
      </c>
      <c r="C3625">
        <v>1</v>
      </c>
      <c r="D3625" t="s">
        <v>32</v>
      </c>
      <c r="E3625" t="s">
        <v>13</v>
      </c>
      <c r="F3625" t="s">
        <v>14</v>
      </c>
      <c r="G3625" t="s">
        <v>15</v>
      </c>
      <c r="H3625">
        <v>-0.001</v>
      </c>
      <c r="I3625">
        <v>0.10014</v>
      </c>
      <c r="J3625">
        <v>1</v>
      </c>
      <c r="K3625">
        <v>0.10014</v>
      </c>
      <c r="L3625">
        <v>100.14</v>
      </c>
      <c r="M3625">
        <v>190.04</v>
      </c>
      <c r="N3625">
        <v>-189.621</v>
      </c>
      <c r="O3625">
        <v>0</v>
      </c>
      <c r="P3625">
        <v>0.4189999999999259</v>
      </c>
    </row>
    <row r="3626" spans="1:16">
      <c r="A3626" s="2">
        <v>44677.53667126157</v>
      </c>
      <c r="B3626" t="s">
        <v>29</v>
      </c>
      <c r="C3626">
        <v>1</v>
      </c>
      <c r="D3626" t="s">
        <v>32</v>
      </c>
      <c r="E3626" t="s">
        <v>13</v>
      </c>
      <c r="F3626" t="s">
        <v>14</v>
      </c>
      <c r="G3626" t="s">
        <v>15</v>
      </c>
      <c r="H3626">
        <v>-0.001</v>
      </c>
      <c r="I3626">
        <v>0.10014</v>
      </c>
      <c r="J3626">
        <v>1</v>
      </c>
      <c r="K3626">
        <v>0.10014</v>
      </c>
      <c r="L3626">
        <v>100.14</v>
      </c>
      <c r="M3626">
        <v>190.04</v>
      </c>
      <c r="N3626">
        <v>-189.622</v>
      </c>
      <c r="O3626">
        <v>0</v>
      </c>
      <c r="P3626">
        <v>0.4179999999999211</v>
      </c>
    </row>
    <row r="3627" spans="1:16">
      <c r="A3627" s="2">
        <v>44677.53685003472</v>
      </c>
      <c r="B3627" t="s">
        <v>29</v>
      </c>
      <c r="C3627">
        <v>1</v>
      </c>
      <c r="D3627" t="s">
        <v>32</v>
      </c>
      <c r="E3627" t="s">
        <v>13</v>
      </c>
      <c r="F3627" t="s">
        <v>14</v>
      </c>
      <c r="G3627" t="s">
        <v>15</v>
      </c>
      <c r="H3627">
        <v>-0.001</v>
      </c>
      <c r="I3627">
        <v>0.09999</v>
      </c>
      <c r="J3627">
        <v>1</v>
      </c>
      <c r="K3627">
        <v>0.09999</v>
      </c>
      <c r="L3627">
        <v>99.98999999999999</v>
      </c>
      <c r="M3627">
        <v>190.04</v>
      </c>
      <c r="N3627">
        <v>-189.623</v>
      </c>
      <c r="O3627">
        <v>0</v>
      </c>
      <c r="P3627">
        <v>0.4169999999999163</v>
      </c>
    </row>
    <row r="3628" spans="1:16">
      <c r="A3628" s="2">
        <v>44677.53705063657</v>
      </c>
      <c r="B3628" t="s">
        <v>29</v>
      </c>
      <c r="C3628">
        <v>1</v>
      </c>
      <c r="D3628" t="s">
        <v>32</v>
      </c>
      <c r="E3628" t="s">
        <v>13</v>
      </c>
      <c r="F3628" t="s">
        <v>14</v>
      </c>
      <c r="G3628" t="s">
        <v>15</v>
      </c>
      <c r="H3628">
        <v>-0.001</v>
      </c>
      <c r="I3628">
        <v>0.10006</v>
      </c>
      <c r="J3628">
        <v>1</v>
      </c>
      <c r="K3628">
        <v>0.10006</v>
      </c>
      <c r="L3628">
        <v>100.06</v>
      </c>
      <c r="M3628">
        <v>190.04</v>
      </c>
      <c r="N3628">
        <v>-189.6240000000001</v>
      </c>
      <c r="O3628">
        <v>0</v>
      </c>
      <c r="P3628">
        <v>0.4159999999999116</v>
      </c>
    </row>
    <row r="3629" spans="1:16">
      <c r="A3629" s="2">
        <v>44677.53736513889</v>
      </c>
      <c r="B3629" t="s">
        <v>29</v>
      </c>
      <c r="C3629">
        <v>1</v>
      </c>
      <c r="D3629" t="s">
        <v>32</v>
      </c>
      <c r="E3629" t="s">
        <v>13</v>
      </c>
      <c r="F3629" t="s">
        <v>14</v>
      </c>
      <c r="G3629" t="s">
        <v>15</v>
      </c>
      <c r="H3629">
        <v>-0.001</v>
      </c>
      <c r="I3629">
        <v>0.10011</v>
      </c>
      <c r="J3629">
        <v>1</v>
      </c>
      <c r="K3629">
        <v>0.10011</v>
      </c>
      <c r="L3629">
        <v>100.11</v>
      </c>
      <c r="M3629">
        <v>190.04</v>
      </c>
      <c r="N3629">
        <v>-189.6250000000001</v>
      </c>
      <c r="O3629">
        <v>0</v>
      </c>
      <c r="P3629">
        <v>0.4149999999999068</v>
      </c>
    </row>
    <row r="3630" spans="1:16">
      <c r="A3630" s="2">
        <v>44677.5375603588</v>
      </c>
      <c r="B3630" t="s">
        <v>29</v>
      </c>
      <c r="C3630">
        <v>1</v>
      </c>
      <c r="D3630" t="s">
        <v>31</v>
      </c>
      <c r="E3630" t="s">
        <v>13</v>
      </c>
      <c r="F3630" t="s">
        <v>14</v>
      </c>
      <c r="G3630" t="s">
        <v>15</v>
      </c>
      <c r="H3630">
        <v>0.001</v>
      </c>
      <c r="I3630">
        <v>-0.10015</v>
      </c>
      <c r="J3630">
        <v>1</v>
      </c>
      <c r="K3630">
        <v>0.10015</v>
      </c>
      <c r="L3630">
        <v>100.15</v>
      </c>
      <c r="M3630">
        <v>190.04</v>
      </c>
      <c r="N3630">
        <v>-189.6240000000001</v>
      </c>
      <c r="O3630">
        <v>0</v>
      </c>
      <c r="P3630">
        <v>0.4159999999999116</v>
      </c>
    </row>
    <row r="3631" spans="1:16">
      <c r="A3631" s="2">
        <v>44677.53789599537</v>
      </c>
      <c r="B3631" t="s">
        <v>29</v>
      </c>
      <c r="C3631">
        <v>1</v>
      </c>
      <c r="D3631" t="s">
        <v>31</v>
      </c>
      <c r="E3631" t="s">
        <v>13</v>
      </c>
      <c r="F3631" t="s">
        <v>14</v>
      </c>
      <c r="G3631" t="s">
        <v>15</v>
      </c>
      <c r="H3631">
        <v>0.001</v>
      </c>
      <c r="I3631">
        <v>-0.10028</v>
      </c>
      <c r="J3631">
        <v>1</v>
      </c>
      <c r="K3631">
        <v>0.10028</v>
      </c>
      <c r="L3631">
        <v>100.28</v>
      </c>
      <c r="M3631">
        <v>190.04</v>
      </c>
      <c r="N3631">
        <v>-189.623</v>
      </c>
      <c r="O3631">
        <v>0</v>
      </c>
      <c r="P3631">
        <v>0.4169999999999163</v>
      </c>
    </row>
    <row r="3632" spans="1:16">
      <c r="A3632" s="2">
        <v>44677.53796554398</v>
      </c>
      <c r="B3632" t="s">
        <v>29</v>
      </c>
      <c r="C3632">
        <v>1</v>
      </c>
      <c r="D3632" t="s">
        <v>31</v>
      </c>
      <c r="E3632" t="s">
        <v>13</v>
      </c>
      <c r="F3632" t="s">
        <v>14</v>
      </c>
      <c r="G3632" t="s">
        <v>15</v>
      </c>
      <c r="H3632">
        <v>0.001</v>
      </c>
      <c r="I3632">
        <v>-0.10027</v>
      </c>
      <c r="J3632">
        <v>1</v>
      </c>
      <c r="K3632">
        <v>0.10027</v>
      </c>
      <c r="L3632">
        <v>100.27</v>
      </c>
      <c r="M3632">
        <v>190.04</v>
      </c>
      <c r="N3632">
        <v>-189.622</v>
      </c>
      <c r="O3632">
        <v>0</v>
      </c>
      <c r="P3632">
        <v>0.4179999999999211</v>
      </c>
    </row>
    <row r="3633" spans="1:16">
      <c r="A3633" s="2">
        <v>44677.53798113426</v>
      </c>
      <c r="B3633" t="s">
        <v>29</v>
      </c>
      <c r="C3633">
        <v>1</v>
      </c>
      <c r="D3633" t="s">
        <v>31</v>
      </c>
      <c r="E3633" t="s">
        <v>13</v>
      </c>
      <c r="F3633" t="s">
        <v>14</v>
      </c>
      <c r="G3633" t="s">
        <v>15</v>
      </c>
      <c r="H3633">
        <v>0.001</v>
      </c>
      <c r="I3633">
        <v>-0.10025</v>
      </c>
      <c r="J3633">
        <v>1</v>
      </c>
      <c r="K3633">
        <v>0.10025</v>
      </c>
      <c r="L3633">
        <v>100.25</v>
      </c>
      <c r="M3633">
        <v>190.04</v>
      </c>
      <c r="N3633">
        <v>-189.621</v>
      </c>
      <c r="O3633">
        <v>0</v>
      </c>
      <c r="P3633">
        <v>0.4189999999999259</v>
      </c>
    </row>
    <row r="3634" spans="1:16">
      <c r="A3634" s="2">
        <v>44677.53822732639</v>
      </c>
      <c r="B3634" t="s">
        <v>29</v>
      </c>
      <c r="C3634">
        <v>1</v>
      </c>
      <c r="D3634" t="s">
        <v>31</v>
      </c>
      <c r="E3634" t="s">
        <v>13</v>
      </c>
      <c r="F3634" t="s">
        <v>14</v>
      </c>
      <c r="G3634" t="s">
        <v>15</v>
      </c>
      <c r="H3634">
        <v>0.001</v>
      </c>
      <c r="I3634">
        <v>-0.10022</v>
      </c>
      <c r="J3634">
        <v>1</v>
      </c>
      <c r="K3634">
        <v>0.10022</v>
      </c>
      <c r="L3634">
        <v>100.22</v>
      </c>
      <c r="M3634">
        <v>190.04</v>
      </c>
      <c r="N3634">
        <v>-189.62</v>
      </c>
      <c r="O3634">
        <v>0</v>
      </c>
      <c r="P3634">
        <v>0.4199999999999307</v>
      </c>
    </row>
    <row r="3635" spans="1:16">
      <c r="A3635" s="2">
        <v>44677.53842379629</v>
      </c>
      <c r="B3635" t="s">
        <v>29</v>
      </c>
      <c r="C3635">
        <v>1</v>
      </c>
      <c r="D3635" t="s">
        <v>31</v>
      </c>
      <c r="E3635" t="s">
        <v>13</v>
      </c>
      <c r="F3635" t="s">
        <v>14</v>
      </c>
      <c r="G3635" t="s">
        <v>15</v>
      </c>
      <c r="H3635">
        <v>0.001</v>
      </c>
      <c r="I3635">
        <v>-0.10029</v>
      </c>
      <c r="J3635">
        <v>1</v>
      </c>
      <c r="K3635">
        <v>0.10029</v>
      </c>
      <c r="L3635">
        <v>100.29</v>
      </c>
      <c r="M3635">
        <v>190.04</v>
      </c>
      <c r="N3635">
        <v>-189.619</v>
      </c>
      <c r="O3635">
        <v>0</v>
      </c>
      <c r="P3635">
        <v>0.4209999999999354</v>
      </c>
    </row>
    <row r="3636" spans="1:16">
      <c r="A3636" s="2">
        <v>44677.53857443287</v>
      </c>
      <c r="B3636" t="s">
        <v>29</v>
      </c>
      <c r="C3636">
        <v>1</v>
      </c>
      <c r="D3636" t="s">
        <v>31</v>
      </c>
      <c r="E3636" t="s">
        <v>13</v>
      </c>
      <c r="F3636" t="s">
        <v>14</v>
      </c>
      <c r="G3636" t="s">
        <v>15</v>
      </c>
      <c r="H3636">
        <v>0.001</v>
      </c>
      <c r="I3636">
        <v>-0.1003</v>
      </c>
      <c r="J3636">
        <v>1</v>
      </c>
      <c r="K3636">
        <v>0.1003</v>
      </c>
      <c r="L3636">
        <v>100.3</v>
      </c>
      <c r="M3636">
        <v>190.04</v>
      </c>
      <c r="N3636">
        <v>-189.618</v>
      </c>
      <c r="O3636">
        <v>0</v>
      </c>
      <c r="P3636">
        <v>0.4219999999999402</v>
      </c>
    </row>
    <row r="3637" spans="1:16">
      <c r="A3637" s="2">
        <v>44677.53891083333</v>
      </c>
      <c r="B3637" t="s">
        <v>29</v>
      </c>
      <c r="C3637">
        <v>1</v>
      </c>
      <c r="D3637" t="s">
        <v>31</v>
      </c>
      <c r="E3637" t="s">
        <v>13</v>
      </c>
      <c r="F3637" t="s">
        <v>14</v>
      </c>
      <c r="G3637" t="s">
        <v>15</v>
      </c>
      <c r="H3637">
        <v>0.001</v>
      </c>
      <c r="I3637">
        <v>-0.10026</v>
      </c>
      <c r="J3637">
        <v>1</v>
      </c>
      <c r="K3637">
        <v>0.10026</v>
      </c>
      <c r="L3637">
        <v>100.26</v>
      </c>
      <c r="M3637">
        <v>190.04</v>
      </c>
      <c r="N3637">
        <v>-189.617</v>
      </c>
      <c r="O3637">
        <v>0</v>
      </c>
      <c r="P3637">
        <v>0.422999999999945</v>
      </c>
    </row>
    <row r="3638" spans="1:16">
      <c r="A3638" s="2">
        <v>44677.53915909722</v>
      </c>
      <c r="B3638" t="s">
        <v>29</v>
      </c>
      <c r="C3638">
        <v>1</v>
      </c>
      <c r="D3638" t="s">
        <v>31</v>
      </c>
      <c r="E3638" t="s">
        <v>13</v>
      </c>
      <c r="F3638" t="s">
        <v>14</v>
      </c>
      <c r="G3638" t="s">
        <v>15</v>
      </c>
      <c r="H3638">
        <v>0.001</v>
      </c>
      <c r="I3638">
        <v>-0.10036</v>
      </c>
      <c r="J3638">
        <v>1</v>
      </c>
      <c r="K3638">
        <v>0.10036</v>
      </c>
      <c r="L3638">
        <v>100.36</v>
      </c>
      <c r="M3638">
        <v>190.04</v>
      </c>
      <c r="N3638">
        <v>-189.616</v>
      </c>
      <c r="O3638">
        <v>0</v>
      </c>
      <c r="P3638">
        <v>0.4239999999999498</v>
      </c>
    </row>
    <row r="3639" spans="1:16">
      <c r="A3639" s="2">
        <v>44677.53938905093</v>
      </c>
      <c r="B3639" t="s">
        <v>29</v>
      </c>
      <c r="C3639">
        <v>1</v>
      </c>
      <c r="D3639" t="s">
        <v>31</v>
      </c>
      <c r="E3639" t="s">
        <v>13</v>
      </c>
      <c r="F3639" t="s">
        <v>14</v>
      </c>
      <c r="G3639" t="s">
        <v>15</v>
      </c>
      <c r="H3639">
        <v>0.001</v>
      </c>
      <c r="I3639">
        <v>-0.1003</v>
      </c>
      <c r="J3639">
        <v>1</v>
      </c>
      <c r="K3639">
        <v>0.1003</v>
      </c>
      <c r="L3639">
        <v>100.3</v>
      </c>
      <c r="M3639">
        <v>190.04</v>
      </c>
      <c r="N3639">
        <v>-189.615</v>
      </c>
      <c r="O3639">
        <v>0</v>
      </c>
      <c r="P3639">
        <v>0.4249999999999545</v>
      </c>
    </row>
    <row r="3640" spans="1:16">
      <c r="A3640" s="2">
        <v>44677.53958762732</v>
      </c>
      <c r="B3640" t="s">
        <v>29</v>
      </c>
      <c r="C3640">
        <v>1</v>
      </c>
      <c r="D3640" t="s">
        <v>31</v>
      </c>
      <c r="E3640" t="s">
        <v>13</v>
      </c>
      <c r="F3640" t="s">
        <v>14</v>
      </c>
      <c r="G3640" t="s">
        <v>15</v>
      </c>
      <c r="H3640">
        <v>0.001</v>
      </c>
      <c r="I3640">
        <v>-0.10035</v>
      </c>
      <c r="J3640">
        <v>1</v>
      </c>
      <c r="K3640">
        <v>0.10035</v>
      </c>
      <c r="L3640">
        <v>100.35</v>
      </c>
      <c r="M3640">
        <v>190.04</v>
      </c>
      <c r="N3640">
        <v>-189.614</v>
      </c>
      <c r="O3640">
        <v>0</v>
      </c>
      <c r="P3640">
        <v>0.4259999999999593</v>
      </c>
    </row>
    <row r="3641" spans="1:16">
      <c r="A3641" s="2">
        <v>44677.53975903935</v>
      </c>
      <c r="B3641" t="s">
        <v>29</v>
      </c>
      <c r="C3641">
        <v>1</v>
      </c>
      <c r="D3641" t="s">
        <v>31</v>
      </c>
      <c r="E3641" t="s">
        <v>13</v>
      </c>
      <c r="F3641" t="s">
        <v>14</v>
      </c>
      <c r="G3641" t="s">
        <v>15</v>
      </c>
      <c r="H3641">
        <v>0.001</v>
      </c>
      <c r="I3641">
        <v>-0.10034</v>
      </c>
      <c r="J3641">
        <v>1</v>
      </c>
      <c r="K3641">
        <v>0.10034</v>
      </c>
      <c r="L3641">
        <v>100.34</v>
      </c>
      <c r="M3641">
        <v>190.04</v>
      </c>
      <c r="N3641">
        <v>-189.613</v>
      </c>
      <c r="O3641">
        <v>0</v>
      </c>
      <c r="P3641">
        <v>0.4269999999999641</v>
      </c>
    </row>
    <row r="3642" spans="1:16">
      <c r="A3642" s="2">
        <v>44677.53979837963</v>
      </c>
      <c r="B3642" t="s">
        <v>29</v>
      </c>
      <c r="C3642">
        <v>1</v>
      </c>
      <c r="D3642" t="s">
        <v>31</v>
      </c>
      <c r="E3642" t="s">
        <v>13</v>
      </c>
      <c r="F3642" t="s">
        <v>14</v>
      </c>
      <c r="G3642" t="s">
        <v>15</v>
      </c>
      <c r="H3642">
        <v>0.001</v>
      </c>
      <c r="I3642">
        <v>-0.10035</v>
      </c>
      <c r="J3642">
        <v>1</v>
      </c>
      <c r="K3642">
        <v>0.10035</v>
      </c>
      <c r="L3642">
        <v>100.35</v>
      </c>
      <c r="M3642">
        <v>190.04</v>
      </c>
      <c r="N3642">
        <v>-189.612</v>
      </c>
      <c r="O3642">
        <v>0</v>
      </c>
      <c r="P3642">
        <v>0.4279999999999688</v>
      </c>
    </row>
    <row r="3643" spans="1:16">
      <c r="A3643" s="2">
        <v>44677.54009787037</v>
      </c>
      <c r="B3643" t="s">
        <v>29</v>
      </c>
      <c r="C3643">
        <v>1</v>
      </c>
      <c r="D3643" t="s">
        <v>31</v>
      </c>
      <c r="E3643" t="s">
        <v>13</v>
      </c>
      <c r="F3643" t="s">
        <v>14</v>
      </c>
      <c r="G3643" t="s">
        <v>15</v>
      </c>
      <c r="H3643">
        <v>0.001</v>
      </c>
      <c r="I3643">
        <v>-0.1003</v>
      </c>
      <c r="J3643">
        <v>1</v>
      </c>
      <c r="K3643">
        <v>0.1003</v>
      </c>
      <c r="L3643">
        <v>100.3</v>
      </c>
      <c r="M3643">
        <v>190.04</v>
      </c>
      <c r="N3643">
        <v>-189.611</v>
      </c>
      <c r="O3643">
        <v>0</v>
      </c>
      <c r="P3643">
        <v>0.4289999999999736</v>
      </c>
    </row>
    <row r="3644" spans="1:16">
      <c r="A3644" s="2">
        <v>44677.54037596065</v>
      </c>
      <c r="B3644" t="s">
        <v>29</v>
      </c>
      <c r="C3644">
        <v>1</v>
      </c>
      <c r="D3644" t="s">
        <v>32</v>
      </c>
      <c r="E3644" t="s">
        <v>13</v>
      </c>
      <c r="F3644" t="s">
        <v>14</v>
      </c>
      <c r="G3644" t="s">
        <v>15</v>
      </c>
      <c r="H3644">
        <v>-0.001</v>
      </c>
      <c r="I3644">
        <v>0.10023</v>
      </c>
      <c r="J3644">
        <v>1</v>
      </c>
      <c r="K3644">
        <v>0.10023</v>
      </c>
      <c r="L3644">
        <v>100.23</v>
      </c>
      <c r="M3644">
        <v>190.04</v>
      </c>
      <c r="N3644">
        <v>-189.612</v>
      </c>
      <c r="O3644">
        <v>0</v>
      </c>
      <c r="P3644">
        <v>0.4279999999999688</v>
      </c>
    </row>
    <row r="3645" spans="1:16">
      <c r="A3645" s="2">
        <v>44677.54059451389</v>
      </c>
      <c r="B3645" t="s">
        <v>29</v>
      </c>
      <c r="C3645">
        <v>1</v>
      </c>
      <c r="D3645" t="s">
        <v>32</v>
      </c>
      <c r="E3645" t="s">
        <v>13</v>
      </c>
      <c r="F3645" t="s">
        <v>14</v>
      </c>
      <c r="G3645" t="s">
        <v>15</v>
      </c>
      <c r="H3645">
        <v>-0.001</v>
      </c>
      <c r="I3645">
        <v>0.10026</v>
      </c>
      <c r="J3645">
        <v>1</v>
      </c>
      <c r="K3645">
        <v>0.10026</v>
      </c>
      <c r="L3645">
        <v>100.26</v>
      </c>
      <c r="M3645">
        <v>190.04</v>
      </c>
      <c r="N3645">
        <v>-189.613</v>
      </c>
      <c r="O3645">
        <v>0</v>
      </c>
      <c r="P3645">
        <v>0.4269999999999641</v>
      </c>
    </row>
    <row r="3646" spans="1:16">
      <c r="A3646" s="2">
        <v>44677.54089833333</v>
      </c>
      <c r="B3646" t="s">
        <v>29</v>
      </c>
      <c r="C3646">
        <v>1</v>
      </c>
      <c r="D3646" t="s">
        <v>32</v>
      </c>
      <c r="E3646" t="s">
        <v>13</v>
      </c>
      <c r="F3646" t="s">
        <v>14</v>
      </c>
      <c r="G3646" t="s">
        <v>15</v>
      </c>
      <c r="H3646">
        <v>-0.001</v>
      </c>
      <c r="I3646">
        <v>0.10028</v>
      </c>
      <c r="J3646">
        <v>1</v>
      </c>
      <c r="K3646">
        <v>0.10028</v>
      </c>
      <c r="L3646">
        <v>100.28</v>
      </c>
      <c r="M3646">
        <v>190.04</v>
      </c>
      <c r="N3646">
        <v>-189.614</v>
      </c>
      <c r="O3646">
        <v>0</v>
      </c>
      <c r="P3646">
        <v>0.4259999999999593</v>
      </c>
    </row>
    <row r="3647" spans="1:16">
      <c r="A3647" s="2">
        <v>44677.54133239583</v>
      </c>
      <c r="B3647" t="s">
        <v>29</v>
      </c>
      <c r="C3647">
        <v>0</v>
      </c>
      <c r="D3647" t="s">
        <v>31</v>
      </c>
      <c r="E3647" t="s">
        <v>13</v>
      </c>
      <c r="F3647" t="s">
        <v>14</v>
      </c>
      <c r="G3647" t="s">
        <v>15</v>
      </c>
      <c r="H3647">
        <v>0.001</v>
      </c>
      <c r="I3647">
        <v>-0.100305</v>
      </c>
      <c r="J3647">
        <v>1</v>
      </c>
      <c r="K3647">
        <v>0.100305</v>
      </c>
      <c r="L3647">
        <v>100.305</v>
      </c>
      <c r="M3647">
        <v>190.04</v>
      </c>
      <c r="N3647">
        <v>-189.613</v>
      </c>
      <c r="O3647">
        <v>0</v>
      </c>
      <c r="P3647">
        <v>0.4269999999999641</v>
      </c>
    </row>
    <row r="3648" spans="1:16">
      <c r="A3648" s="2">
        <v>44677.54154277778</v>
      </c>
      <c r="B3648" t="s">
        <v>29</v>
      </c>
      <c r="C3648">
        <v>1</v>
      </c>
      <c r="D3648" t="s">
        <v>31</v>
      </c>
      <c r="E3648" t="s">
        <v>13</v>
      </c>
      <c r="F3648" t="s">
        <v>14</v>
      </c>
      <c r="G3648" t="s">
        <v>15</v>
      </c>
      <c r="H3648">
        <v>0.001</v>
      </c>
      <c r="I3648">
        <v>-0.1003</v>
      </c>
      <c r="J3648">
        <v>1</v>
      </c>
      <c r="K3648">
        <v>0.1003</v>
      </c>
      <c r="L3648">
        <v>100.3</v>
      </c>
      <c r="M3648">
        <v>190.04</v>
      </c>
      <c r="N3648">
        <v>-189.612</v>
      </c>
      <c r="O3648">
        <v>0</v>
      </c>
      <c r="P3648">
        <v>0.4279999999999688</v>
      </c>
    </row>
    <row r="3649" spans="1:16">
      <c r="A3649" s="2">
        <v>44677.54166673611</v>
      </c>
      <c r="B3649" t="s">
        <v>29</v>
      </c>
      <c r="C3649">
        <v>1</v>
      </c>
      <c r="D3649" t="s">
        <v>31</v>
      </c>
      <c r="E3649" t="s">
        <v>13</v>
      </c>
      <c r="F3649" t="s">
        <v>14</v>
      </c>
      <c r="G3649" t="s">
        <v>15</v>
      </c>
      <c r="H3649">
        <v>0.001</v>
      </c>
      <c r="I3649">
        <v>-0.10031</v>
      </c>
      <c r="J3649">
        <v>1</v>
      </c>
      <c r="K3649">
        <v>0.10031</v>
      </c>
      <c r="L3649">
        <v>100.31</v>
      </c>
      <c r="M3649">
        <v>190.04</v>
      </c>
      <c r="N3649">
        <v>-189.611</v>
      </c>
      <c r="O3649">
        <v>0</v>
      </c>
      <c r="P3649">
        <v>0.4289999999999736</v>
      </c>
    </row>
    <row r="3650" spans="1:16">
      <c r="A3650" s="2">
        <v>44677.54189991898</v>
      </c>
      <c r="B3650" t="s">
        <v>29</v>
      </c>
      <c r="C3650">
        <v>1</v>
      </c>
      <c r="D3650" t="s">
        <v>32</v>
      </c>
      <c r="E3650" t="s">
        <v>13</v>
      </c>
      <c r="F3650" t="s">
        <v>14</v>
      </c>
      <c r="G3650" t="s">
        <v>15</v>
      </c>
      <c r="H3650">
        <v>-0.001</v>
      </c>
      <c r="I3650">
        <v>0.10027</v>
      </c>
      <c r="J3650">
        <v>1</v>
      </c>
      <c r="K3650">
        <v>0.10027</v>
      </c>
      <c r="L3650">
        <v>100.27</v>
      </c>
      <c r="M3650">
        <v>190.04</v>
      </c>
      <c r="N3650">
        <v>-189.612</v>
      </c>
      <c r="O3650">
        <v>0</v>
      </c>
      <c r="P3650">
        <v>0.4279999999999688</v>
      </c>
    </row>
    <row r="3651" spans="1:16">
      <c r="A3651" s="2">
        <v>44677.54195432871</v>
      </c>
      <c r="B3651" t="s">
        <v>29</v>
      </c>
      <c r="C3651">
        <v>1</v>
      </c>
      <c r="D3651" t="s">
        <v>31</v>
      </c>
      <c r="E3651" t="s">
        <v>13</v>
      </c>
      <c r="F3651" t="s">
        <v>14</v>
      </c>
      <c r="G3651" t="s">
        <v>15</v>
      </c>
      <c r="H3651">
        <v>0.001</v>
      </c>
      <c r="I3651">
        <v>-0.10029</v>
      </c>
      <c r="J3651">
        <v>1</v>
      </c>
      <c r="K3651">
        <v>0.10029</v>
      </c>
      <c r="L3651">
        <v>100.29</v>
      </c>
      <c r="M3651">
        <v>190.04</v>
      </c>
      <c r="N3651">
        <v>-189.611</v>
      </c>
      <c r="O3651">
        <v>0</v>
      </c>
      <c r="P3651">
        <v>0.4289999999999736</v>
      </c>
    </row>
    <row r="3652" spans="1:16">
      <c r="A3652" s="2">
        <v>44677.54203454861</v>
      </c>
      <c r="B3652" t="s">
        <v>29</v>
      </c>
      <c r="C3652">
        <v>1</v>
      </c>
      <c r="D3652" t="s">
        <v>32</v>
      </c>
      <c r="E3652" t="s">
        <v>13</v>
      </c>
      <c r="F3652" t="s">
        <v>14</v>
      </c>
      <c r="G3652" t="s">
        <v>15</v>
      </c>
      <c r="H3652">
        <v>-0.001</v>
      </c>
      <c r="I3652">
        <v>0.10026</v>
      </c>
      <c r="J3652">
        <v>1</v>
      </c>
      <c r="K3652">
        <v>0.10026</v>
      </c>
      <c r="L3652">
        <v>100.26</v>
      </c>
      <c r="M3652">
        <v>190.04</v>
      </c>
      <c r="N3652">
        <v>-189.612</v>
      </c>
      <c r="O3652">
        <v>0</v>
      </c>
      <c r="P3652">
        <v>0.4279999999999688</v>
      </c>
    </row>
    <row r="3653" spans="1:16">
      <c r="A3653" s="2">
        <v>44677.54215597222</v>
      </c>
      <c r="B3653" t="s">
        <v>29</v>
      </c>
      <c r="C3653">
        <v>1</v>
      </c>
      <c r="D3653" t="s">
        <v>31</v>
      </c>
      <c r="E3653" t="s">
        <v>13</v>
      </c>
      <c r="F3653" t="s">
        <v>14</v>
      </c>
      <c r="G3653" t="s">
        <v>15</v>
      </c>
      <c r="H3653">
        <v>0.001</v>
      </c>
      <c r="I3653">
        <v>-0.10024</v>
      </c>
      <c r="J3653">
        <v>1</v>
      </c>
      <c r="K3653">
        <v>0.10024</v>
      </c>
      <c r="L3653">
        <v>100.24</v>
      </c>
      <c r="M3653">
        <v>190.04</v>
      </c>
      <c r="N3653">
        <v>-189.611</v>
      </c>
      <c r="O3653">
        <v>0</v>
      </c>
      <c r="P3653">
        <v>0.4289999999999736</v>
      </c>
    </row>
    <row r="3654" spans="1:16">
      <c r="A3654" s="2">
        <v>44677.54238597222</v>
      </c>
      <c r="B3654" t="s">
        <v>29</v>
      </c>
      <c r="C3654">
        <v>1</v>
      </c>
      <c r="D3654" t="s">
        <v>32</v>
      </c>
      <c r="E3654" t="s">
        <v>13</v>
      </c>
      <c r="F3654" t="s">
        <v>14</v>
      </c>
      <c r="G3654" t="s">
        <v>15</v>
      </c>
      <c r="H3654">
        <v>-0.001</v>
      </c>
      <c r="I3654">
        <v>0.10017</v>
      </c>
      <c r="J3654">
        <v>1</v>
      </c>
      <c r="K3654">
        <v>0.10017</v>
      </c>
      <c r="L3654">
        <v>100.17</v>
      </c>
      <c r="M3654">
        <v>190.04</v>
      </c>
      <c r="N3654">
        <v>-189.612</v>
      </c>
      <c r="O3654">
        <v>0</v>
      </c>
      <c r="P3654">
        <v>0.4279999999999688</v>
      </c>
    </row>
    <row r="3655" spans="1:16">
      <c r="A3655" s="2">
        <v>44677.54242549768</v>
      </c>
      <c r="B3655" t="s">
        <v>29</v>
      </c>
      <c r="C3655">
        <v>1</v>
      </c>
      <c r="D3655" t="s">
        <v>32</v>
      </c>
      <c r="E3655" t="s">
        <v>13</v>
      </c>
      <c r="F3655" t="s">
        <v>14</v>
      </c>
      <c r="G3655" t="s">
        <v>15</v>
      </c>
      <c r="H3655">
        <v>-0.001</v>
      </c>
      <c r="I3655">
        <v>0.1002</v>
      </c>
      <c r="J3655">
        <v>1</v>
      </c>
      <c r="K3655">
        <v>0.1002</v>
      </c>
      <c r="L3655">
        <v>100.2</v>
      </c>
      <c r="M3655">
        <v>190.04</v>
      </c>
      <c r="N3655">
        <v>-189.613</v>
      </c>
      <c r="O3655">
        <v>0</v>
      </c>
      <c r="P3655">
        <v>0.4269999999999641</v>
      </c>
    </row>
    <row r="3656" spans="1:16">
      <c r="A3656" s="2">
        <v>44677.54267939815</v>
      </c>
      <c r="B3656" t="s">
        <v>29</v>
      </c>
      <c r="C3656">
        <v>1</v>
      </c>
      <c r="D3656" t="s">
        <v>32</v>
      </c>
      <c r="E3656" t="s">
        <v>13</v>
      </c>
      <c r="F3656" t="s">
        <v>14</v>
      </c>
      <c r="G3656" t="s">
        <v>15</v>
      </c>
      <c r="H3656">
        <v>-0.001</v>
      </c>
      <c r="I3656">
        <v>0.10029</v>
      </c>
      <c r="J3656">
        <v>1</v>
      </c>
      <c r="K3656">
        <v>0.10029</v>
      </c>
      <c r="L3656">
        <v>100.29</v>
      </c>
      <c r="M3656">
        <v>190.04</v>
      </c>
      <c r="N3656">
        <v>-189.614</v>
      </c>
      <c r="O3656">
        <v>0</v>
      </c>
      <c r="P3656">
        <v>0.4259999999999593</v>
      </c>
    </row>
    <row r="3657" spans="1:16">
      <c r="A3657" s="2">
        <v>44677.54295864583</v>
      </c>
      <c r="B3657" t="s">
        <v>29</v>
      </c>
      <c r="C3657">
        <v>1</v>
      </c>
      <c r="D3657" t="s">
        <v>32</v>
      </c>
      <c r="E3657" t="s">
        <v>13</v>
      </c>
      <c r="F3657" t="s">
        <v>14</v>
      </c>
      <c r="G3657" t="s">
        <v>15</v>
      </c>
      <c r="H3657">
        <v>-0.001</v>
      </c>
      <c r="I3657">
        <v>0.10023</v>
      </c>
      <c r="J3657">
        <v>1</v>
      </c>
      <c r="K3657">
        <v>0.10023</v>
      </c>
      <c r="L3657">
        <v>100.23</v>
      </c>
      <c r="M3657">
        <v>190.04</v>
      </c>
      <c r="N3657">
        <v>-189.615</v>
      </c>
      <c r="O3657">
        <v>0</v>
      </c>
      <c r="P3657">
        <v>0.4249999999999545</v>
      </c>
    </row>
    <row r="3658" spans="1:16">
      <c r="A3658" s="2">
        <v>44677.54298340277</v>
      </c>
      <c r="B3658" t="s">
        <v>29</v>
      </c>
      <c r="C3658">
        <v>1</v>
      </c>
      <c r="D3658" t="s">
        <v>32</v>
      </c>
      <c r="E3658" t="s">
        <v>13</v>
      </c>
      <c r="F3658" t="s">
        <v>14</v>
      </c>
      <c r="G3658" t="s">
        <v>15</v>
      </c>
      <c r="H3658">
        <v>-0.001</v>
      </c>
      <c r="I3658">
        <v>0.10022</v>
      </c>
      <c r="J3658">
        <v>1</v>
      </c>
      <c r="K3658">
        <v>0.10022</v>
      </c>
      <c r="L3658">
        <v>100.22</v>
      </c>
      <c r="M3658">
        <v>190.04</v>
      </c>
      <c r="N3658">
        <v>-189.616</v>
      </c>
      <c r="O3658">
        <v>0</v>
      </c>
      <c r="P3658">
        <v>0.4239999999999498</v>
      </c>
    </row>
    <row r="3659" spans="1:16">
      <c r="A3659" s="2">
        <v>44677.54325079861</v>
      </c>
      <c r="B3659" t="s">
        <v>29</v>
      </c>
      <c r="C3659">
        <v>1</v>
      </c>
      <c r="D3659" t="s">
        <v>32</v>
      </c>
      <c r="E3659" t="s">
        <v>13</v>
      </c>
      <c r="F3659" t="s">
        <v>14</v>
      </c>
      <c r="G3659" t="s">
        <v>15</v>
      </c>
      <c r="H3659">
        <v>-0.001</v>
      </c>
      <c r="I3659">
        <v>0.10025</v>
      </c>
      <c r="J3659">
        <v>1</v>
      </c>
      <c r="K3659">
        <v>0.10025</v>
      </c>
      <c r="L3659">
        <v>100.25</v>
      </c>
      <c r="M3659">
        <v>190.04</v>
      </c>
      <c r="N3659">
        <v>-189.617</v>
      </c>
      <c r="O3659">
        <v>0</v>
      </c>
      <c r="P3659">
        <v>0.422999999999945</v>
      </c>
    </row>
    <row r="3660" spans="1:16">
      <c r="A3660" s="2">
        <v>44677.54357633102</v>
      </c>
      <c r="B3660" t="s">
        <v>29</v>
      </c>
      <c r="C3660">
        <v>1</v>
      </c>
      <c r="D3660" t="s">
        <v>31</v>
      </c>
      <c r="E3660" t="s">
        <v>13</v>
      </c>
      <c r="F3660" t="s">
        <v>14</v>
      </c>
      <c r="G3660" t="s">
        <v>15</v>
      </c>
      <c r="H3660">
        <v>0.001</v>
      </c>
      <c r="I3660">
        <v>-0.10034</v>
      </c>
      <c r="J3660">
        <v>1</v>
      </c>
      <c r="K3660">
        <v>0.10034</v>
      </c>
      <c r="L3660">
        <v>100.34</v>
      </c>
      <c r="M3660">
        <v>190.04</v>
      </c>
      <c r="N3660">
        <v>-189.616</v>
      </c>
      <c r="O3660">
        <v>0</v>
      </c>
      <c r="P3660">
        <v>0.4239999999999498</v>
      </c>
    </row>
    <row r="3661" spans="1:16">
      <c r="A3661" s="2">
        <v>44677.54380403935</v>
      </c>
      <c r="B3661" t="s">
        <v>29</v>
      </c>
      <c r="C3661">
        <v>1</v>
      </c>
      <c r="D3661" t="s">
        <v>31</v>
      </c>
      <c r="E3661" t="s">
        <v>13</v>
      </c>
      <c r="F3661" t="s">
        <v>14</v>
      </c>
      <c r="G3661" t="s">
        <v>15</v>
      </c>
      <c r="H3661">
        <v>0.001</v>
      </c>
      <c r="I3661">
        <v>-0.10031</v>
      </c>
      <c r="J3661">
        <v>1</v>
      </c>
      <c r="K3661">
        <v>0.10031</v>
      </c>
      <c r="L3661">
        <v>100.31</v>
      </c>
      <c r="M3661">
        <v>190.04</v>
      </c>
      <c r="N3661">
        <v>-189.615</v>
      </c>
      <c r="O3661">
        <v>0</v>
      </c>
      <c r="P3661">
        <v>0.4249999999999545</v>
      </c>
    </row>
    <row r="3662" spans="1:16">
      <c r="A3662" s="2">
        <v>44677.54403141204</v>
      </c>
      <c r="B3662" t="s">
        <v>29</v>
      </c>
      <c r="C3662">
        <v>1</v>
      </c>
      <c r="D3662" t="s">
        <v>31</v>
      </c>
      <c r="E3662" t="s">
        <v>13</v>
      </c>
      <c r="F3662" t="s">
        <v>14</v>
      </c>
      <c r="G3662" t="s">
        <v>15</v>
      </c>
      <c r="H3662">
        <v>0.001</v>
      </c>
      <c r="I3662">
        <v>-0.10031</v>
      </c>
      <c r="J3662">
        <v>1</v>
      </c>
      <c r="K3662">
        <v>0.10031</v>
      </c>
      <c r="L3662">
        <v>100.31</v>
      </c>
      <c r="M3662">
        <v>190.04</v>
      </c>
      <c r="N3662">
        <v>-189.614</v>
      </c>
      <c r="O3662">
        <v>0</v>
      </c>
      <c r="P3662">
        <v>0.4259999999999593</v>
      </c>
    </row>
    <row r="3663" spans="1:16">
      <c r="A3663" s="2">
        <v>44677.54411251158</v>
      </c>
      <c r="B3663" t="s">
        <v>29</v>
      </c>
      <c r="C3663">
        <v>1</v>
      </c>
      <c r="D3663" t="s">
        <v>31</v>
      </c>
      <c r="E3663" t="s">
        <v>13</v>
      </c>
      <c r="F3663" t="s">
        <v>14</v>
      </c>
      <c r="G3663" t="s">
        <v>15</v>
      </c>
      <c r="H3663">
        <v>0.001</v>
      </c>
      <c r="I3663">
        <v>-0.1003</v>
      </c>
      <c r="J3663">
        <v>1</v>
      </c>
      <c r="K3663">
        <v>0.1003</v>
      </c>
      <c r="L3663">
        <v>100.3</v>
      </c>
      <c r="M3663">
        <v>190.04</v>
      </c>
      <c r="N3663">
        <v>-189.613</v>
      </c>
      <c r="O3663">
        <v>0</v>
      </c>
      <c r="P3663">
        <v>0.4269999999999641</v>
      </c>
    </row>
    <row r="3664" spans="1:16">
      <c r="A3664" s="2">
        <v>44677.54422309028</v>
      </c>
      <c r="B3664" t="s">
        <v>29</v>
      </c>
      <c r="C3664">
        <v>1</v>
      </c>
      <c r="D3664" t="s">
        <v>31</v>
      </c>
      <c r="E3664" t="s">
        <v>13</v>
      </c>
      <c r="F3664" t="s">
        <v>14</v>
      </c>
      <c r="G3664" t="s">
        <v>15</v>
      </c>
      <c r="H3664">
        <v>0.001</v>
      </c>
      <c r="I3664">
        <v>-0.10029</v>
      </c>
      <c r="J3664">
        <v>1</v>
      </c>
      <c r="K3664">
        <v>0.10029</v>
      </c>
      <c r="L3664">
        <v>100.29</v>
      </c>
      <c r="M3664">
        <v>190.04</v>
      </c>
      <c r="N3664">
        <v>-189.612</v>
      </c>
      <c r="O3664">
        <v>0</v>
      </c>
      <c r="P3664">
        <v>0.4279999999999688</v>
      </c>
    </row>
    <row r="3665" spans="1:16">
      <c r="A3665" s="2">
        <v>44677.54428391204</v>
      </c>
      <c r="B3665" t="s">
        <v>29</v>
      </c>
      <c r="C3665">
        <v>1</v>
      </c>
      <c r="D3665" t="s">
        <v>31</v>
      </c>
      <c r="E3665" t="s">
        <v>13</v>
      </c>
      <c r="F3665" t="s">
        <v>14</v>
      </c>
      <c r="G3665" t="s">
        <v>15</v>
      </c>
      <c r="H3665">
        <v>0.001</v>
      </c>
      <c r="I3665">
        <v>-0.10027</v>
      </c>
      <c r="J3665">
        <v>1</v>
      </c>
      <c r="K3665">
        <v>0.10027</v>
      </c>
      <c r="L3665">
        <v>100.27</v>
      </c>
      <c r="M3665">
        <v>190.04</v>
      </c>
      <c r="N3665">
        <v>-189.611</v>
      </c>
      <c r="O3665">
        <v>0</v>
      </c>
      <c r="P3665">
        <v>0.4289999999999736</v>
      </c>
    </row>
    <row r="3666" spans="1:16">
      <c r="A3666" s="2">
        <v>44677.54446582176</v>
      </c>
      <c r="B3666" t="s">
        <v>29</v>
      </c>
      <c r="C3666">
        <v>1</v>
      </c>
      <c r="D3666" t="s">
        <v>31</v>
      </c>
      <c r="E3666" t="s">
        <v>13</v>
      </c>
      <c r="F3666" t="s">
        <v>14</v>
      </c>
      <c r="G3666" t="s">
        <v>15</v>
      </c>
      <c r="H3666">
        <v>0.001</v>
      </c>
      <c r="I3666">
        <v>-0.10029</v>
      </c>
      <c r="J3666">
        <v>1</v>
      </c>
      <c r="K3666">
        <v>0.10029</v>
      </c>
      <c r="L3666">
        <v>100.29</v>
      </c>
      <c r="M3666">
        <v>190.04</v>
      </c>
      <c r="N3666">
        <v>-189.61</v>
      </c>
      <c r="O3666">
        <v>0</v>
      </c>
      <c r="P3666">
        <v>0.4299999999999784</v>
      </c>
    </row>
    <row r="3667" spans="1:16">
      <c r="A3667" s="2">
        <v>44677.544705625</v>
      </c>
      <c r="B3667" t="s">
        <v>29</v>
      </c>
      <c r="C3667">
        <v>1</v>
      </c>
      <c r="D3667" t="s">
        <v>32</v>
      </c>
      <c r="E3667" t="s">
        <v>13</v>
      </c>
      <c r="F3667" t="s">
        <v>14</v>
      </c>
      <c r="G3667" t="s">
        <v>15</v>
      </c>
      <c r="H3667">
        <v>-0.001</v>
      </c>
      <c r="I3667">
        <v>0.10032</v>
      </c>
      <c r="J3667">
        <v>1</v>
      </c>
      <c r="K3667">
        <v>0.10032</v>
      </c>
      <c r="L3667">
        <v>100.32</v>
      </c>
      <c r="M3667">
        <v>190.04</v>
      </c>
      <c r="N3667">
        <v>-189.611</v>
      </c>
      <c r="O3667">
        <v>0</v>
      </c>
      <c r="P3667">
        <v>0.4289999999999736</v>
      </c>
    </row>
    <row r="3668" spans="1:16">
      <c r="A3668" s="2">
        <v>44677.54486288194</v>
      </c>
      <c r="B3668" t="s">
        <v>29</v>
      </c>
      <c r="C3668">
        <v>1</v>
      </c>
      <c r="D3668" t="s">
        <v>31</v>
      </c>
      <c r="E3668" t="s">
        <v>13</v>
      </c>
      <c r="F3668" t="s">
        <v>14</v>
      </c>
      <c r="G3668" t="s">
        <v>15</v>
      </c>
      <c r="H3668">
        <v>0.001</v>
      </c>
      <c r="I3668">
        <v>-0.10034</v>
      </c>
      <c r="J3668">
        <v>1</v>
      </c>
      <c r="K3668">
        <v>0.10034</v>
      </c>
      <c r="L3668">
        <v>100.34</v>
      </c>
      <c r="M3668">
        <v>190.04</v>
      </c>
      <c r="N3668">
        <v>-189.61</v>
      </c>
      <c r="O3668">
        <v>0</v>
      </c>
      <c r="P3668">
        <v>0.4299999999999784</v>
      </c>
    </row>
    <row r="3669" spans="1:16">
      <c r="A3669" s="2">
        <v>44677.54512924769</v>
      </c>
      <c r="B3669" t="s">
        <v>29</v>
      </c>
      <c r="C3669">
        <v>1</v>
      </c>
      <c r="D3669" t="s">
        <v>31</v>
      </c>
      <c r="E3669" t="s">
        <v>13</v>
      </c>
      <c r="F3669" t="s">
        <v>14</v>
      </c>
      <c r="G3669" t="s">
        <v>15</v>
      </c>
      <c r="H3669">
        <v>0.001</v>
      </c>
      <c r="I3669">
        <v>-0.10033</v>
      </c>
      <c r="J3669">
        <v>1</v>
      </c>
      <c r="K3669">
        <v>0.10033</v>
      </c>
      <c r="L3669">
        <v>100.33</v>
      </c>
      <c r="M3669">
        <v>190.04</v>
      </c>
      <c r="N3669">
        <v>-189.609</v>
      </c>
      <c r="O3669">
        <v>0</v>
      </c>
      <c r="P3669">
        <v>0.4309999999999832</v>
      </c>
    </row>
    <row r="3670" spans="1:16">
      <c r="A3670" s="2">
        <v>44677.54542967593</v>
      </c>
      <c r="B3670" t="s">
        <v>29</v>
      </c>
      <c r="C3670">
        <v>1</v>
      </c>
      <c r="D3670" t="s">
        <v>31</v>
      </c>
      <c r="E3670" t="s">
        <v>13</v>
      </c>
      <c r="F3670" t="s">
        <v>14</v>
      </c>
      <c r="G3670" t="s">
        <v>15</v>
      </c>
      <c r="H3670">
        <v>0.001</v>
      </c>
      <c r="I3670">
        <v>-0.10029</v>
      </c>
      <c r="J3670">
        <v>1</v>
      </c>
      <c r="K3670">
        <v>0.10029</v>
      </c>
      <c r="L3670">
        <v>100.29</v>
      </c>
      <c r="M3670">
        <v>190.04</v>
      </c>
      <c r="N3670">
        <v>-189.608</v>
      </c>
      <c r="O3670">
        <v>0</v>
      </c>
      <c r="P3670">
        <v>0.4319999999999879</v>
      </c>
    </row>
    <row r="3671" spans="1:16">
      <c r="A3671" s="2">
        <v>44677.54564715278</v>
      </c>
      <c r="B3671" t="s">
        <v>29</v>
      </c>
      <c r="C3671">
        <v>1</v>
      </c>
      <c r="D3671" t="s">
        <v>31</v>
      </c>
      <c r="E3671" t="s">
        <v>13</v>
      </c>
      <c r="F3671" t="s">
        <v>14</v>
      </c>
      <c r="G3671" t="s">
        <v>15</v>
      </c>
      <c r="H3671">
        <v>0.001</v>
      </c>
      <c r="I3671">
        <v>-0.10033</v>
      </c>
      <c r="J3671">
        <v>1</v>
      </c>
      <c r="K3671">
        <v>0.10033</v>
      </c>
      <c r="L3671">
        <v>100.33</v>
      </c>
      <c r="M3671">
        <v>190.04</v>
      </c>
      <c r="N3671">
        <v>-189.607</v>
      </c>
      <c r="O3671">
        <v>0</v>
      </c>
      <c r="P3671">
        <v>0.4329999999999927</v>
      </c>
    </row>
    <row r="3672" spans="1:16">
      <c r="A3672" s="2">
        <v>44677.54603385417</v>
      </c>
      <c r="B3672" t="s">
        <v>29</v>
      </c>
      <c r="C3672">
        <v>1</v>
      </c>
      <c r="D3672" t="s">
        <v>31</v>
      </c>
      <c r="E3672" t="s">
        <v>13</v>
      </c>
      <c r="F3672" t="s">
        <v>14</v>
      </c>
      <c r="G3672" t="s">
        <v>15</v>
      </c>
      <c r="H3672">
        <v>0.001</v>
      </c>
      <c r="I3672">
        <v>-0.10043</v>
      </c>
      <c r="J3672">
        <v>1</v>
      </c>
      <c r="K3672">
        <v>0.10043</v>
      </c>
      <c r="L3672">
        <v>100.43</v>
      </c>
      <c r="M3672">
        <v>190.04</v>
      </c>
      <c r="N3672">
        <v>-189.606</v>
      </c>
      <c r="O3672">
        <v>0</v>
      </c>
      <c r="P3672">
        <v>0.4339999999999975</v>
      </c>
    </row>
    <row r="3673" spans="1:16">
      <c r="A3673" s="2">
        <v>44677.54632342592</v>
      </c>
      <c r="B3673" t="s">
        <v>29</v>
      </c>
      <c r="C3673">
        <v>1</v>
      </c>
      <c r="D3673" t="s">
        <v>31</v>
      </c>
      <c r="E3673" t="s">
        <v>13</v>
      </c>
      <c r="F3673" t="s">
        <v>14</v>
      </c>
      <c r="G3673" t="s">
        <v>15</v>
      </c>
      <c r="H3673">
        <v>0.001</v>
      </c>
      <c r="I3673">
        <v>-0.10046</v>
      </c>
      <c r="J3673">
        <v>1</v>
      </c>
      <c r="K3673">
        <v>0.10046</v>
      </c>
      <c r="L3673">
        <v>100.46</v>
      </c>
      <c r="M3673">
        <v>190.04</v>
      </c>
      <c r="N3673">
        <v>-189.605</v>
      </c>
      <c r="O3673">
        <v>0</v>
      </c>
      <c r="P3673">
        <v>0.4350000000000023</v>
      </c>
    </row>
    <row r="3674" spans="1:16">
      <c r="A3674" s="2">
        <v>44677.54644318287</v>
      </c>
      <c r="B3674" t="s">
        <v>29</v>
      </c>
      <c r="C3674">
        <v>1</v>
      </c>
      <c r="D3674" t="s">
        <v>31</v>
      </c>
      <c r="E3674" t="s">
        <v>13</v>
      </c>
      <c r="F3674" t="s">
        <v>14</v>
      </c>
      <c r="G3674" t="s">
        <v>15</v>
      </c>
      <c r="H3674">
        <v>0.001</v>
      </c>
      <c r="I3674">
        <v>-0.10042</v>
      </c>
      <c r="J3674">
        <v>1</v>
      </c>
      <c r="K3674">
        <v>0.10042</v>
      </c>
      <c r="L3674">
        <v>100.42</v>
      </c>
      <c r="M3674">
        <v>190.04</v>
      </c>
      <c r="N3674">
        <v>-189.604</v>
      </c>
      <c r="O3674">
        <v>0</v>
      </c>
      <c r="P3674">
        <v>0.436000000000007</v>
      </c>
    </row>
    <row r="3675" spans="1:16">
      <c r="A3675" s="2">
        <v>44677.5467371875</v>
      </c>
      <c r="B3675" t="s">
        <v>29</v>
      </c>
      <c r="C3675">
        <v>1</v>
      </c>
      <c r="D3675" t="s">
        <v>32</v>
      </c>
      <c r="E3675" t="s">
        <v>13</v>
      </c>
      <c r="F3675" t="s">
        <v>14</v>
      </c>
      <c r="G3675" t="s">
        <v>15</v>
      </c>
      <c r="H3675">
        <v>-0.001</v>
      </c>
      <c r="I3675">
        <v>0.10036</v>
      </c>
      <c r="J3675">
        <v>1</v>
      </c>
      <c r="K3675">
        <v>0.10036</v>
      </c>
      <c r="L3675">
        <v>100.36</v>
      </c>
      <c r="M3675">
        <v>190.04</v>
      </c>
      <c r="N3675">
        <v>-189.605</v>
      </c>
      <c r="O3675">
        <v>0</v>
      </c>
      <c r="P3675">
        <v>0.4350000000000023</v>
      </c>
    </row>
    <row r="3676" spans="1:16">
      <c r="A3676" s="2">
        <v>44677.54681480324</v>
      </c>
      <c r="B3676" t="s">
        <v>29</v>
      </c>
      <c r="C3676">
        <v>1</v>
      </c>
      <c r="D3676" t="s">
        <v>32</v>
      </c>
      <c r="E3676" t="s">
        <v>13</v>
      </c>
      <c r="F3676" t="s">
        <v>14</v>
      </c>
      <c r="G3676" t="s">
        <v>15</v>
      </c>
      <c r="H3676">
        <v>-0.001</v>
      </c>
      <c r="I3676">
        <v>0.10036</v>
      </c>
      <c r="J3676">
        <v>1</v>
      </c>
      <c r="K3676">
        <v>0.10036</v>
      </c>
      <c r="L3676">
        <v>100.36</v>
      </c>
      <c r="M3676">
        <v>190.04</v>
      </c>
      <c r="N3676">
        <v>-189.606</v>
      </c>
      <c r="O3676">
        <v>0</v>
      </c>
      <c r="P3676">
        <v>0.4339999999999975</v>
      </c>
    </row>
    <row r="3677" spans="1:16">
      <c r="A3677" s="2">
        <v>44677.54703837963</v>
      </c>
      <c r="B3677" t="s">
        <v>29</v>
      </c>
      <c r="C3677">
        <v>1</v>
      </c>
      <c r="D3677" t="s">
        <v>32</v>
      </c>
      <c r="E3677" t="s">
        <v>13</v>
      </c>
      <c r="F3677" t="s">
        <v>14</v>
      </c>
      <c r="G3677" t="s">
        <v>15</v>
      </c>
      <c r="H3677">
        <v>-0.001</v>
      </c>
      <c r="I3677">
        <v>0.1004</v>
      </c>
      <c r="J3677">
        <v>1</v>
      </c>
      <c r="K3677">
        <v>0.1004</v>
      </c>
      <c r="L3677">
        <v>100.4</v>
      </c>
      <c r="M3677">
        <v>190.04</v>
      </c>
      <c r="N3677">
        <v>-189.607</v>
      </c>
      <c r="O3677">
        <v>0</v>
      </c>
      <c r="P3677">
        <v>0.4329999999999927</v>
      </c>
    </row>
    <row r="3678" spans="1:16">
      <c r="A3678" s="2">
        <v>44677.54722221065</v>
      </c>
      <c r="B3678" t="s">
        <v>29</v>
      </c>
      <c r="C3678">
        <v>1</v>
      </c>
      <c r="D3678" t="s">
        <v>31</v>
      </c>
      <c r="E3678" t="s">
        <v>13</v>
      </c>
      <c r="F3678" t="s">
        <v>14</v>
      </c>
      <c r="G3678" t="s">
        <v>15</v>
      </c>
      <c r="H3678">
        <v>0.001</v>
      </c>
      <c r="I3678">
        <v>-0.10039</v>
      </c>
      <c r="J3678">
        <v>1</v>
      </c>
      <c r="K3678">
        <v>0.10039</v>
      </c>
      <c r="L3678">
        <v>100.39</v>
      </c>
      <c r="M3678">
        <v>190.04</v>
      </c>
      <c r="N3678">
        <v>-189.606</v>
      </c>
      <c r="O3678">
        <v>0</v>
      </c>
      <c r="P3678">
        <v>0.4339999999999975</v>
      </c>
    </row>
    <row r="3679" spans="1:16">
      <c r="A3679" s="2">
        <v>44677.54755229167</v>
      </c>
      <c r="B3679" t="s">
        <v>29</v>
      </c>
      <c r="C3679">
        <v>1</v>
      </c>
      <c r="D3679" t="s">
        <v>31</v>
      </c>
      <c r="E3679" t="s">
        <v>13</v>
      </c>
      <c r="F3679" t="s">
        <v>14</v>
      </c>
      <c r="G3679" t="s">
        <v>15</v>
      </c>
      <c r="H3679">
        <v>0.001</v>
      </c>
      <c r="I3679">
        <v>-0.10045</v>
      </c>
      <c r="J3679">
        <v>1</v>
      </c>
      <c r="K3679">
        <v>0.10045</v>
      </c>
      <c r="L3679">
        <v>100.45</v>
      </c>
      <c r="M3679">
        <v>190.04</v>
      </c>
      <c r="N3679">
        <v>-189.605</v>
      </c>
      <c r="O3679">
        <v>0</v>
      </c>
      <c r="P3679">
        <v>0.4350000000000023</v>
      </c>
    </row>
    <row r="3680" spans="1:16">
      <c r="A3680" s="2">
        <v>44677.54788047454</v>
      </c>
      <c r="B3680" t="s">
        <v>29</v>
      </c>
      <c r="C3680">
        <v>1</v>
      </c>
      <c r="D3680" t="s">
        <v>31</v>
      </c>
      <c r="E3680" t="s">
        <v>13</v>
      </c>
      <c r="F3680" t="s">
        <v>14</v>
      </c>
      <c r="G3680" t="s">
        <v>15</v>
      </c>
      <c r="H3680">
        <v>0.001</v>
      </c>
      <c r="I3680">
        <v>-0.10044</v>
      </c>
      <c r="J3680">
        <v>1</v>
      </c>
      <c r="K3680">
        <v>0.10044</v>
      </c>
      <c r="L3680">
        <v>100.44</v>
      </c>
      <c r="M3680">
        <v>190.04</v>
      </c>
      <c r="N3680">
        <v>-189.604</v>
      </c>
      <c r="O3680">
        <v>0</v>
      </c>
      <c r="P3680">
        <v>0.436000000000007</v>
      </c>
    </row>
    <row r="3681" spans="1:16">
      <c r="A3681" s="2">
        <v>44677.54809366898</v>
      </c>
      <c r="B3681" t="s">
        <v>29</v>
      </c>
      <c r="C3681">
        <v>1</v>
      </c>
      <c r="D3681" t="s">
        <v>31</v>
      </c>
      <c r="E3681" t="s">
        <v>13</v>
      </c>
      <c r="F3681" t="s">
        <v>14</v>
      </c>
      <c r="G3681" t="s">
        <v>15</v>
      </c>
      <c r="H3681">
        <v>0.001</v>
      </c>
      <c r="I3681">
        <v>-0.10046</v>
      </c>
      <c r="J3681">
        <v>1</v>
      </c>
      <c r="K3681">
        <v>0.10046</v>
      </c>
      <c r="L3681">
        <v>100.46</v>
      </c>
      <c r="M3681">
        <v>190.04</v>
      </c>
      <c r="N3681">
        <v>-189.603</v>
      </c>
      <c r="O3681">
        <v>0</v>
      </c>
      <c r="P3681">
        <v>0.4370000000000118</v>
      </c>
    </row>
    <row r="3682" spans="1:16">
      <c r="A3682" s="2">
        <v>44677.54822746527</v>
      </c>
      <c r="B3682" t="s">
        <v>29</v>
      </c>
      <c r="C3682">
        <v>1</v>
      </c>
      <c r="D3682" t="s">
        <v>31</v>
      </c>
      <c r="E3682" t="s">
        <v>13</v>
      </c>
      <c r="F3682" t="s">
        <v>14</v>
      </c>
      <c r="G3682" t="s">
        <v>15</v>
      </c>
      <c r="H3682">
        <v>0.001</v>
      </c>
      <c r="I3682">
        <v>-0.10047</v>
      </c>
      <c r="J3682">
        <v>1</v>
      </c>
      <c r="K3682">
        <v>0.10047</v>
      </c>
      <c r="L3682">
        <v>100.47</v>
      </c>
      <c r="M3682">
        <v>190.04</v>
      </c>
      <c r="N3682">
        <v>-189.6019999999999</v>
      </c>
      <c r="O3682">
        <v>0</v>
      </c>
      <c r="P3682">
        <v>0.4380000000000166</v>
      </c>
    </row>
    <row r="3683" spans="1:16">
      <c r="A3683" s="2">
        <v>44677.54833211806</v>
      </c>
      <c r="B3683" t="s">
        <v>29</v>
      </c>
      <c r="C3683">
        <v>1</v>
      </c>
      <c r="D3683" t="s">
        <v>31</v>
      </c>
      <c r="E3683" t="s">
        <v>13</v>
      </c>
      <c r="F3683" t="s">
        <v>14</v>
      </c>
      <c r="G3683" t="s">
        <v>15</v>
      </c>
      <c r="H3683">
        <v>0.001</v>
      </c>
      <c r="I3683">
        <v>-0.10046</v>
      </c>
      <c r="J3683">
        <v>1</v>
      </c>
      <c r="K3683">
        <v>0.10046</v>
      </c>
      <c r="L3683">
        <v>100.46</v>
      </c>
      <c r="M3683">
        <v>190.04</v>
      </c>
      <c r="N3683">
        <v>-189.6009999999999</v>
      </c>
      <c r="O3683">
        <v>0</v>
      </c>
      <c r="P3683">
        <v>0.4390000000000214</v>
      </c>
    </row>
    <row r="3684" spans="1:16">
      <c r="A3684" s="2">
        <v>44677.54854745371</v>
      </c>
      <c r="B3684" t="s">
        <v>29</v>
      </c>
      <c r="C3684">
        <v>1</v>
      </c>
      <c r="D3684" t="s">
        <v>32</v>
      </c>
      <c r="E3684" t="s">
        <v>13</v>
      </c>
      <c r="F3684" t="s">
        <v>14</v>
      </c>
      <c r="G3684" t="s">
        <v>15</v>
      </c>
      <c r="H3684">
        <v>-0.001</v>
      </c>
      <c r="I3684">
        <v>0.10042</v>
      </c>
      <c r="J3684">
        <v>1</v>
      </c>
      <c r="K3684">
        <v>0.10042</v>
      </c>
      <c r="L3684">
        <v>100.42</v>
      </c>
      <c r="M3684">
        <v>190.04</v>
      </c>
      <c r="N3684">
        <v>-189.6019999999999</v>
      </c>
      <c r="O3684">
        <v>0</v>
      </c>
      <c r="P3684">
        <v>0.4380000000000166</v>
      </c>
    </row>
    <row r="3685" spans="1:16">
      <c r="A3685" s="2">
        <v>44677.54866273148</v>
      </c>
      <c r="B3685" t="s">
        <v>29</v>
      </c>
      <c r="C3685">
        <v>1</v>
      </c>
      <c r="D3685" t="s">
        <v>32</v>
      </c>
      <c r="E3685" t="s">
        <v>13</v>
      </c>
      <c r="F3685" t="s">
        <v>14</v>
      </c>
      <c r="G3685" t="s">
        <v>15</v>
      </c>
      <c r="H3685">
        <v>-0.001</v>
      </c>
      <c r="I3685">
        <v>0.10043</v>
      </c>
      <c r="J3685">
        <v>1</v>
      </c>
      <c r="K3685">
        <v>0.10043</v>
      </c>
      <c r="L3685">
        <v>100.43</v>
      </c>
      <c r="M3685">
        <v>190.04</v>
      </c>
      <c r="N3685">
        <v>-189.603</v>
      </c>
      <c r="O3685">
        <v>0</v>
      </c>
      <c r="P3685">
        <v>0.4370000000000118</v>
      </c>
    </row>
    <row r="3686" spans="1:16">
      <c r="A3686" s="2">
        <v>44677.54869488426</v>
      </c>
      <c r="B3686" t="s">
        <v>29</v>
      </c>
      <c r="C3686">
        <v>1</v>
      </c>
      <c r="D3686" t="s">
        <v>32</v>
      </c>
      <c r="E3686" t="s">
        <v>13</v>
      </c>
      <c r="F3686" t="s">
        <v>14</v>
      </c>
      <c r="G3686" t="s">
        <v>15</v>
      </c>
      <c r="H3686">
        <v>-0.001</v>
      </c>
      <c r="I3686">
        <v>0.10045</v>
      </c>
      <c r="J3686">
        <v>1</v>
      </c>
      <c r="K3686">
        <v>0.10045</v>
      </c>
      <c r="L3686">
        <v>100.45</v>
      </c>
      <c r="M3686">
        <v>190.04</v>
      </c>
      <c r="N3686">
        <v>-189.604</v>
      </c>
      <c r="O3686">
        <v>0</v>
      </c>
      <c r="P3686">
        <v>0.436000000000007</v>
      </c>
    </row>
    <row r="3687" spans="1:16">
      <c r="A3687" s="2">
        <v>44677.54876444444</v>
      </c>
      <c r="B3687" t="s">
        <v>29</v>
      </c>
      <c r="C3687">
        <v>1</v>
      </c>
      <c r="D3687" t="s">
        <v>31</v>
      </c>
      <c r="E3687" t="s">
        <v>13</v>
      </c>
      <c r="F3687" t="s">
        <v>14</v>
      </c>
      <c r="G3687" t="s">
        <v>15</v>
      </c>
      <c r="H3687">
        <v>0.001</v>
      </c>
      <c r="I3687">
        <v>-0.10046</v>
      </c>
      <c r="J3687">
        <v>1</v>
      </c>
      <c r="K3687">
        <v>0.10046</v>
      </c>
      <c r="L3687">
        <v>100.46</v>
      </c>
      <c r="M3687">
        <v>190.04</v>
      </c>
      <c r="N3687">
        <v>-189.603</v>
      </c>
      <c r="O3687">
        <v>0</v>
      </c>
      <c r="P3687">
        <v>0.4370000000000118</v>
      </c>
    </row>
    <row r="3688" spans="1:16">
      <c r="A3688" s="2">
        <v>44677.54891399306</v>
      </c>
      <c r="B3688" t="s">
        <v>29</v>
      </c>
      <c r="C3688">
        <v>1</v>
      </c>
      <c r="D3688" t="s">
        <v>31</v>
      </c>
      <c r="E3688" t="s">
        <v>13</v>
      </c>
      <c r="F3688" t="s">
        <v>14</v>
      </c>
      <c r="G3688" t="s">
        <v>15</v>
      </c>
      <c r="H3688">
        <v>0.001</v>
      </c>
      <c r="I3688">
        <v>-0.10049</v>
      </c>
      <c r="J3688">
        <v>1</v>
      </c>
      <c r="K3688">
        <v>0.10049</v>
      </c>
      <c r="L3688">
        <v>100.49</v>
      </c>
      <c r="M3688">
        <v>190.04</v>
      </c>
      <c r="N3688">
        <v>-189.6019999999999</v>
      </c>
      <c r="O3688">
        <v>0</v>
      </c>
      <c r="P3688">
        <v>0.4380000000000166</v>
      </c>
    </row>
    <row r="3689" spans="1:16">
      <c r="A3689" s="2">
        <v>44677.54917328704</v>
      </c>
      <c r="B3689" t="s">
        <v>29</v>
      </c>
      <c r="C3689">
        <v>1</v>
      </c>
      <c r="D3689" t="s">
        <v>32</v>
      </c>
      <c r="E3689" t="s">
        <v>13</v>
      </c>
      <c r="F3689" t="s">
        <v>14</v>
      </c>
      <c r="G3689" t="s">
        <v>15</v>
      </c>
      <c r="H3689">
        <v>-0.001</v>
      </c>
      <c r="I3689">
        <v>0.10041</v>
      </c>
      <c r="J3689">
        <v>1</v>
      </c>
      <c r="K3689">
        <v>0.10041</v>
      </c>
      <c r="L3689">
        <v>100.41</v>
      </c>
      <c r="M3689">
        <v>190.04</v>
      </c>
      <c r="N3689">
        <v>-189.603</v>
      </c>
      <c r="O3689">
        <v>0</v>
      </c>
      <c r="P3689">
        <v>0.4370000000000118</v>
      </c>
    </row>
    <row r="3690" spans="1:16">
      <c r="A3690" s="2">
        <v>44677.54925568287</v>
      </c>
      <c r="B3690" t="s">
        <v>29</v>
      </c>
      <c r="C3690">
        <v>1</v>
      </c>
      <c r="D3690" t="s">
        <v>32</v>
      </c>
      <c r="E3690" t="s">
        <v>13</v>
      </c>
      <c r="F3690" t="s">
        <v>14</v>
      </c>
      <c r="G3690" t="s">
        <v>15</v>
      </c>
      <c r="H3690">
        <v>-0.001</v>
      </c>
      <c r="I3690">
        <v>0.10039</v>
      </c>
      <c r="J3690">
        <v>1</v>
      </c>
      <c r="K3690">
        <v>0.10039</v>
      </c>
      <c r="L3690">
        <v>100.39</v>
      </c>
      <c r="M3690">
        <v>190.04</v>
      </c>
      <c r="N3690">
        <v>-189.604</v>
      </c>
      <c r="O3690">
        <v>0</v>
      </c>
      <c r="P3690">
        <v>0.436000000000007</v>
      </c>
    </row>
    <row r="3691" spans="1:16">
      <c r="A3691" s="2">
        <v>44677.5495266088</v>
      </c>
      <c r="B3691" t="s">
        <v>29</v>
      </c>
      <c r="C3691">
        <v>1</v>
      </c>
      <c r="D3691" t="s">
        <v>32</v>
      </c>
      <c r="E3691" t="s">
        <v>13</v>
      </c>
      <c r="F3691" t="s">
        <v>14</v>
      </c>
      <c r="G3691" t="s">
        <v>15</v>
      </c>
      <c r="H3691">
        <v>-0.001</v>
      </c>
      <c r="I3691">
        <v>0.10028</v>
      </c>
      <c r="J3691">
        <v>1</v>
      </c>
      <c r="K3691">
        <v>0.10028</v>
      </c>
      <c r="L3691">
        <v>100.28</v>
      </c>
      <c r="M3691">
        <v>190.04</v>
      </c>
      <c r="N3691">
        <v>-189.605</v>
      </c>
      <c r="O3691">
        <v>0</v>
      </c>
      <c r="P3691">
        <v>0.4350000000000023</v>
      </c>
    </row>
    <row r="3692" spans="1:16">
      <c r="A3692" s="2">
        <v>44677.54981077546</v>
      </c>
      <c r="B3692" t="s">
        <v>29</v>
      </c>
      <c r="C3692">
        <v>1</v>
      </c>
      <c r="D3692" t="s">
        <v>31</v>
      </c>
      <c r="E3692" t="s">
        <v>13</v>
      </c>
      <c r="F3692" t="s">
        <v>14</v>
      </c>
      <c r="G3692" t="s">
        <v>15</v>
      </c>
      <c r="H3692">
        <v>0.001</v>
      </c>
      <c r="I3692">
        <v>-0.10034</v>
      </c>
      <c r="J3692">
        <v>1</v>
      </c>
      <c r="K3692">
        <v>0.10034</v>
      </c>
      <c r="L3692">
        <v>100.34</v>
      </c>
      <c r="M3692">
        <v>190.04</v>
      </c>
      <c r="N3692">
        <v>-189.604</v>
      </c>
      <c r="O3692">
        <v>0</v>
      </c>
      <c r="P3692">
        <v>0.436000000000007</v>
      </c>
    </row>
    <row r="3693" spans="1:16">
      <c r="A3693" s="2">
        <v>44677.55002657408</v>
      </c>
      <c r="B3693" t="s">
        <v>29</v>
      </c>
      <c r="C3693">
        <v>1</v>
      </c>
      <c r="D3693" t="s">
        <v>31</v>
      </c>
      <c r="E3693" t="s">
        <v>13</v>
      </c>
      <c r="F3693" t="s">
        <v>14</v>
      </c>
      <c r="G3693" t="s">
        <v>15</v>
      </c>
      <c r="H3693">
        <v>0.001</v>
      </c>
      <c r="I3693">
        <v>-0.1003</v>
      </c>
      <c r="J3693">
        <v>1</v>
      </c>
      <c r="K3693">
        <v>0.1003</v>
      </c>
      <c r="L3693">
        <v>100.3</v>
      </c>
      <c r="M3693">
        <v>190.04</v>
      </c>
      <c r="N3693">
        <v>-189.603</v>
      </c>
      <c r="O3693">
        <v>0</v>
      </c>
      <c r="P3693">
        <v>0.4370000000000118</v>
      </c>
    </row>
    <row r="3694" spans="1:16">
      <c r="A3694" s="2">
        <v>44677.55012885416</v>
      </c>
      <c r="B3694" t="s">
        <v>29</v>
      </c>
      <c r="C3694">
        <v>1</v>
      </c>
      <c r="D3694" t="s">
        <v>32</v>
      </c>
      <c r="E3694" t="s">
        <v>13</v>
      </c>
      <c r="F3694" t="s">
        <v>14</v>
      </c>
      <c r="G3694" t="s">
        <v>15</v>
      </c>
      <c r="H3694">
        <v>-0.001</v>
      </c>
      <c r="I3694">
        <v>0.10023</v>
      </c>
      <c r="J3694">
        <v>1</v>
      </c>
      <c r="K3694">
        <v>0.10023</v>
      </c>
      <c r="L3694">
        <v>100.23</v>
      </c>
      <c r="M3694">
        <v>190.04</v>
      </c>
      <c r="N3694">
        <v>-189.604</v>
      </c>
      <c r="O3694">
        <v>0</v>
      </c>
      <c r="P3694">
        <v>0.436000000000007</v>
      </c>
    </row>
    <row r="3695" spans="1:16">
      <c r="A3695" s="2">
        <v>44677.55043427083</v>
      </c>
      <c r="B3695" t="s">
        <v>29</v>
      </c>
      <c r="C3695">
        <v>1</v>
      </c>
      <c r="D3695" t="s">
        <v>32</v>
      </c>
      <c r="E3695" t="s">
        <v>13</v>
      </c>
      <c r="F3695" t="s">
        <v>14</v>
      </c>
      <c r="G3695" t="s">
        <v>15</v>
      </c>
      <c r="H3695">
        <v>-0.001</v>
      </c>
      <c r="I3695">
        <v>0.10023</v>
      </c>
      <c r="J3695">
        <v>1</v>
      </c>
      <c r="K3695">
        <v>0.10023</v>
      </c>
      <c r="L3695">
        <v>100.23</v>
      </c>
      <c r="M3695">
        <v>190.04</v>
      </c>
      <c r="N3695">
        <v>-189.605</v>
      </c>
      <c r="O3695">
        <v>0</v>
      </c>
      <c r="P3695">
        <v>0.4350000000000023</v>
      </c>
    </row>
    <row r="3696" spans="1:16">
      <c r="A3696" s="2">
        <v>44677.55048849537</v>
      </c>
      <c r="B3696" t="s">
        <v>29</v>
      </c>
      <c r="C3696">
        <v>1</v>
      </c>
      <c r="D3696" t="s">
        <v>31</v>
      </c>
      <c r="E3696" t="s">
        <v>13</v>
      </c>
      <c r="F3696" t="s">
        <v>14</v>
      </c>
      <c r="G3696" t="s">
        <v>15</v>
      </c>
      <c r="H3696">
        <v>0.001</v>
      </c>
      <c r="I3696">
        <v>-0.10025</v>
      </c>
      <c r="J3696">
        <v>1</v>
      </c>
      <c r="K3696">
        <v>0.10025</v>
      </c>
      <c r="L3696">
        <v>100.25</v>
      </c>
      <c r="M3696">
        <v>190.04</v>
      </c>
      <c r="N3696">
        <v>-189.604</v>
      </c>
      <c r="O3696">
        <v>0</v>
      </c>
      <c r="P3696">
        <v>0.436000000000007</v>
      </c>
    </row>
    <row r="3697" spans="1:16">
      <c r="A3697" s="2">
        <v>44677.55078101852</v>
      </c>
      <c r="B3697" t="s">
        <v>29</v>
      </c>
      <c r="C3697">
        <v>1</v>
      </c>
      <c r="D3697" t="s">
        <v>32</v>
      </c>
      <c r="E3697" t="s">
        <v>13</v>
      </c>
      <c r="F3697" t="s">
        <v>14</v>
      </c>
      <c r="G3697" t="s">
        <v>15</v>
      </c>
      <c r="H3697">
        <v>-0.001</v>
      </c>
      <c r="I3697">
        <v>0.10025</v>
      </c>
      <c r="J3697">
        <v>1</v>
      </c>
      <c r="K3697">
        <v>0.10025</v>
      </c>
      <c r="L3697">
        <v>100.25</v>
      </c>
      <c r="M3697">
        <v>190.04</v>
      </c>
      <c r="N3697">
        <v>-189.605</v>
      </c>
      <c r="O3697">
        <v>0</v>
      </c>
      <c r="P3697">
        <v>0.4350000000000023</v>
      </c>
    </row>
    <row r="3698" spans="1:16">
      <c r="A3698" s="2">
        <v>44677.5509490625</v>
      </c>
      <c r="B3698" t="s">
        <v>29</v>
      </c>
      <c r="C3698">
        <v>1</v>
      </c>
      <c r="D3698" t="s">
        <v>31</v>
      </c>
      <c r="E3698" t="s">
        <v>13</v>
      </c>
      <c r="F3698" t="s">
        <v>14</v>
      </c>
      <c r="G3698" t="s">
        <v>15</v>
      </c>
      <c r="H3698">
        <v>0.001</v>
      </c>
      <c r="I3698">
        <v>-0.10026</v>
      </c>
      <c r="J3698">
        <v>1</v>
      </c>
      <c r="K3698">
        <v>0.10026</v>
      </c>
      <c r="L3698">
        <v>100.26</v>
      </c>
      <c r="M3698">
        <v>190.04</v>
      </c>
      <c r="N3698">
        <v>-189.604</v>
      </c>
      <c r="O3698">
        <v>0</v>
      </c>
      <c r="P3698">
        <v>0.436000000000007</v>
      </c>
    </row>
    <row r="3699" spans="1:16">
      <c r="A3699" s="2">
        <v>44677.55126842592</v>
      </c>
      <c r="B3699" t="s">
        <v>29</v>
      </c>
      <c r="C3699">
        <v>1</v>
      </c>
      <c r="D3699" t="s">
        <v>32</v>
      </c>
      <c r="E3699" t="s">
        <v>13</v>
      </c>
      <c r="F3699" t="s">
        <v>14</v>
      </c>
      <c r="G3699" t="s">
        <v>15</v>
      </c>
      <c r="H3699">
        <v>-0.001</v>
      </c>
      <c r="I3699">
        <v>0.10027</v>
      </c>
      <c r="J3699">
        <v>1</v>
      </c>
      <c r="K3699">
        <v>0.10027</v>
      </c>
      <c r="L3699">
        <v>100.27</v>
      </c>
      <c r="M3699">
        <v>190.04</v>
      </c>
      <c r="N3699">
        <v>-189.605</v>
      </c>
      <c r="O3699">
        <v>0</v>
      </c>
      <c r="P3699">
        <v>0.4350000000000023</v>
      </c>
    </row>
    <row r="3700" spans="1:16">
      <c r="A3700" s="2">
        <v>44677.55154143518</v>
      </c>
      <c r="B3700" t="s">
        <v>29</v>
      </c>
      <c r="C3700">
        <v>1</v>
      </c>
      <c r="D3700" t="s">
        <v>31</v>
      </c>
      <c r="E3700" t="s">
        <v>13</v>
      </c>
      <c r="F3700" t="s">
        <v>14</v>
      </c>
      <c r="G3700" t="s">
        <v>15</v>
      </c>
      <c r="H3700">
        <v>0.001</v>
      </c>
      <c r="I3700">
        <v>-0.10033</v>
      </c>
      <c r="J3700">
        <v>1</v>
      </c>
      <c r="K3700">
        <v>0.10033</v>
      </c>
      <c r="L3700">
        <v>100.33</v>
      </c>
      <c r="M3700">
        <v>190.04</v>
      </c>
      <c r="N3700">
        <v>-189.604</v>
      </c>
      <c r="O3700">
        <v>0</v>
      </c>
      <c r="P3700">
        <v>0.436000000000007</v>
      </c>
    </row>
    <row r="3701" spans="1:16">
      <c r="A3701" s="2">
        <v>44677.55180734954</v>
      </c>
      <c r="B3701" t="s">
        <v>29</v>
      </c>
      <c r="C3701">
        <v>1</v>
      </c>
      <c r="D3701" t="s">
        <v>32</v>
      </c>
      <c r="E3701" t="s">
        <v>13</v>
      </c>
      <c r="F3701" t="s">
        <v>14</v>
      </c>
      <c r="G3701" t="s">
        <v>15</v>
      </c>
      <c r="H3701">
        <v>-0.001</v>
      </c>
      <c r="I3701">
        <v>0.10034</v>
      </c>
      <c r="J3701">
        <v>1</v>
      </c>
      <c r="K3701">
        <v>0.10034</v>
      </c>
      <c r="L3701">
        <v>100.34</v>
      </c>
      <c r="M3701">
        <v>190.04</v>
      </c>
      <c r="N3701">
        <v>-189.605</v>
      </c>
      <c r="O3701">
        <v>0</v>
      </c>
      <c r="P3701">
        <v>0.4350000000000023</v>
      </c>
    </row>
    <row r="3702" spans="1:16">
      <c r="A3702" s="2">
        <v>44677.55223862269</v>
      </c>
      <c r="B3702" t="s">
        <v>29</v>
      </c>
      <c r="C3702">
        <v>1</v>
      </c>
      <c r="D3702" t="s">
        <v>32</v>
      </c>
      <c r="E3702" t="s">
        <v>13</v>
      </c>
      <c r="F3702" t="s">
        <v>14</v>
      </c>
      <c r="G3702" t="s">
        <v>15</v>
      </c>
      <c r="H3702">
        <v>-0.006</v>
      </c>
      <c r="I3702">
        <v>0.60222</v>
      </c>
      <c r="J3702">
        <v>1</v>
      </c>
      <c r="K3702">
        <v>0.60222</v>
      </c>
      <c r="L3702">
        <v>100.37</v>
      </c>
      <c r="M3702">
        <v>190.04</v>
      </c>
      <c r="N3702">
        <v>-189.611</v>
      </c>
      <c r="O3702">
        <v>0</v>
      </c>
      <c r="P3702">
        <v>0.429000000000002</v>
      </c>
    </row>
    <row r="3703" spans="1:16">
      <c r="A3703" s="2">
        <v>44677.55287181713</v>
      </c>
      <c r="B3703" t="s">
        <v>29</v>
      </c>
      <c r="C3703">
        <v>1</v>
      </c>
      <c r="D3703" t="s">
        <v>32</v>
      </c>
      <c r="E3703" t="s">
        <v>13</v>
      </c>
      <c r="F3703" t="s">
        <v>14</v>
      </c>
      <c r="G3703" t="s">
        <v>15</v>
      </c>
      <c r="H3703">
        <v>-0.001</v>
      </c>
      <c r="I3703">
        <v>0.10038</v>
      </c>
      <c r="J3703">
        <v>1</v>
      </c>
      <c r="K3703">
        <v>0.10038</v>
      </c>
      <c r="L3703">
        <v>100.38</v>
      </c>
      <c r="M3703">
        <v>190.04</v>
      </c>
      <c r="N3703">
        <v>-189.612</v>
      </c>
      <c r="O3703">
        <v>0</v>
      </c>
      <c r="P3703">
        <v>0.4279999999999973</v>
      </c>
    </row>
    <row r="3704" spans="1:16">
      <c r="A3704" s="2">
        <v>44677.55290149306</v>
      </c>
      <c r="B3704" t="s">
        <v>29</v>
      </c>
      <c r="C3704">
        <v>1</v>
      </c>
      <c r="D3704" t="s">
        <v>32</v>
      </c>
      <c r="E3704" t="s">
        <v>13</v>
      </c>
      <c r="F3704" t="s">
        <v>14</v>
      </c>
      <c r="G3704" t="s">
        <v>15</v>
      </c>
      <c r="H3704">
        <v>-0.001</v>
      </c>
      <c r="I3704">
        <v>0.10038</v>
      </c>
      <c r="J3704">
        <v>1</v>
      </c>
      <c r="K3704">
        <v>0.10038</v>
      </c>
      <c r="L3704">
        <v>100.38</v>
      </c>
      <c r="M3704">
        <v>190.04</v>
      </c>
      <c r="N3704">
        <v>-189.613</v>
      </c>
      <c r="O3704">
        <v>0</v>
      </c>
      <c r="P3704">
        <v>0.4269999999999925</v>
      </c>
    </row>
    <row r="3705" spans="1:16">
      <c r="A3705" s="2">
        <v>44677.55420675926</v>
      </c>
      <c r="B3705" t="s">
        <v>29</v>
      </c>
      <c r="C3705">
        <v>1</v>
      </c>
      <c r="D3705" t="s">
        <v>32</v>
      </c>
      <c r="E3705" t="s">
        <v>13</v>
      </c>
      <c r="F3705" t="s">
        <v>14</v>
      </c>
      <c r="G3705" t="s">
        <v>15</v>
      </c>
      <c r="H3705">
        <v>-0.001</v>
      </c>
      <c r="I3705">
        <v>0.10024</v>
      </c>
      <c r="J3705">
        <v>1</v>
      </c>
      <c r="K3705">
        <v>0.10024</v>
      </c>
      <c r="L3705">
        <v>100.24</v>
      </c>
      <c r="M3705">
        <v>190.04</v>
      </c>
      <c r="N3705">
        <v>-189.614</v>
      </c>
      <c r="O3705">
        <v>0</v>
      </c>
      <c r="P3705">
        <v>0.4259999999999877</v>
      </c>
    </row>
    <row r="3706" spans="1:16">
      <c r="A3706" s="2">
        <v>44677.5544622801</v>
      </c>
      <c r="B3706" t="s">
        <v>29</v>
      </c>
      <c r="C3706">
        <v>1</v>
      </c>
      <c r="D3706" t="s">
        <v>31</v>
      </c>
      <c r="E3706" t="s">
        <v>13</v>
      </c>
      <c r="F3706" t="s">
        <v>14</v>
      </c>
      <c r="G3706" t="s">
        <v>15</v>
      </c>
      <c r="H3706">
        <v>0.001</v>
      </c>
      <c r="I3706">
        <v>-0.10025</v>
      </c>
      <c r="J3706">
        <v>1</v>
      </c>
      <c r="K3706">
        <v>0.10025</v>
      </c>
      <c r="L3706">
        <v>100.25</v>
      </c>
      <c r="M3706">
        <v>190.04</v>
      </c>
      <c r="N3706">
        <v>-189.613</v>
      </c>
      <c r="O3706">
        <v>0</v>
      </c>
      <c r="P3706">
        <v>0.4269999999999925</v>
      </c>
    </row>
    <row r="3707" spans="1:16">
      <c r="A3707" s="2">
        <v>44677.55504965278</v>
      </c>
      <c r="B3707" t="s">
        <v>29</v>
      </c>
      <c r="C3707">
        <v>1</v>
      </c>
      <c r="D3707" t="s">
        <v>32</v>
      </c>
      <c r="E3707" t="s">
        <v>13</v>
      </c>
      <c r="F3707" t="s">
        <v>14</v>
      </c>
      <c r="G3707" t="s">
        <v>15</v>
      </c>
      <c r="H3707">
        <v>-0.001</v>
      </c>
      <c r="I3707">
        <v>0.10015</v>
      </c>
      <c r="J3707">
        <v>1</v>
      </c>
      <c r="K3707">
        <v>0.10015</v>
      </c>
      <c r="L3707">
        <v>100.15</v>
      </c>
      <c r="M3707">
        <v>190.04</v>
      </c>
      <c r="N3707">
        <v>-189.614</v>
      </c>
      <c r="O3707">
        <v>0</v>
      </c>
      <c r="P3707">
        <v>0.4259999999999877</v>
      </c>
    </row>
    <row r="3708" spans="1:16">
      <c r="A3708" s="2">
        <v>44677.555205625</v>
      </c>
      <c r="B3708" t="s">
        <v>29</v>
      </c>
      <c r="C3708">
        <v>1</v>
      </c>
      <c r="D3708" t="s">
        <v>31</v>
      </c>
      <c r="E3708" t="s">
        <v>13</v>
      </c>
      <c r="F3708" t="s">
        <v>14</v>
      </c>
      <c r="G3708" t="s">
        <v>15</v>
      </c>
      <c r="H3708">
        <v>0.001</v>
      </c>
      <c r="I3708">
        <v>-0.10016</v>
      </c>
      <c r="J3708">
        <v>1</v>
      </c>
      <c r="K3708">
        <v>0.10016</v>
      </c>
      <c r="L3708">
        <v>100.16</v>
      </c>
      <c r="M3708">
        <v>190.04</v>
      </c>
      <c r="N3708">
        <v>-189.613</v>
      </c>
      <c r="O3708">
        <v>0</v>
      </c>
      <c r="P3708">
        <v>0.4269999999999925</v>
      </c>
    </row>
    <row r="3709" spans="1:16">
      <c r="A3709" s="2">
        <v>44677.55550924769</v>
      </c>
      <c r="B3709" t="s">
        <v>29</v>
      </c>
      <c r="C3709">
        <v>1</v>
      </c>
      <c r="D3709" t="s">
        <v>32</v>
      </c>
      <c r="E3709" t="s">
        <v>13</v>
      </c>
      <c r="F3709" t="s">
        <v>14</v>
      </c>
      <c r="G3709" t="s">
        <v>15</v>
      </c>
      <c r="H3709">
        <v>-0.001</v>
      </c>
      <c r="I3709">
        <v>0.10005</v>
      </c>
      <c r="J3709">
        <v>1</v>
      </c>
      <c r="K3709">
        <v>0.10005</v>
      </c>
      <c r="L3709">
        <v>100.05</v>
      </c>
      <c r="M3709">
        <v>190.04</v>
      </c>
      <c r="N3709">
        <v>-189.614</v>
      </c>
      <c r="O3709">
        <v>0</v>
      </c>
      <c r="P3709">
        <v>0.4259999999999877</v>
      </c>
    </row>
    <row r="3710" spans="1:16">
      <c r="A3710" s="2">
        <v>44677.5561428588</v>
      </c>
      <c r="B3710" t="s">
        <v>29</v>
      </c>
      <c r="C3710">
        <v>1</v>
      </c>
      <c r="D3710" t="s">
        <v>31</v>
      </c>
      <c r="E3710" t="s">
        <v>13</v>
      </c>
      <c r="F3710" t="s">
        <v>14</v>
      </c>
      <c r="G3710" t="s">
        <v>15</v>
      </c>
      <c r="H3710">
        <v>0.001</v>
      </c>
      <c r="I3710">
        <v>-0.09995999999999999</v>
      </c>
      <c r="J3710">
        <v>1</v>
      </c>
      <c r="K3710">
        <v>0.09995999999999999</v>
      </c>
      <c r="L3710">
        <v>99.95999999999999</v>
      </c>
      <c r="M3710">
        <v>190.04</v>
      </c>
      <c r="N3710">
        <v>-189.613</v>
      </c>
      <c r="O3710">
        <v>0</v>
      </c>
      <c r="P3710">
        <v>0.4269999999999925</v>
      </c>
    </row>
    <row r="3711" spans="1:16">
      <c r="A3711" s="2">
        <v>44677.55625384259</v>
      </c>
      <c r="B3711" t="s">
        <v>29</v>
      </c>
      <c r="C3711">
        <v>1</v>
      </c>
      <c r="D3711" t="s">
        <v>31</v>
      </c>
      <c r="E3711" t="s">
        <v>13</v>
      </c>
      <c r="F3711" t="s">
        <v>14</v>
      </c>
      <c r="G3711" t="s">
        <v>15</v>
      </c>
      <c r="H3711">
        <v>0.001</v>
      </c>
      <c r="I3711">
        <v>-0.09989000000000001</v>
      </c>
      <c r="J3711">
        <v>1</v>
      </c>
      <c r="K3711">
        <v>0.09989000000000001</v>
      </c>
      <c r="L3711">
        <v>99.89</v>
      </c>
      <c r="M3711">
        <v>190.04</v>
      </c>
      <c r="N3711">
        <v>-189.612</v>
      </c>
      <c r="O3711">
        <v>0</v>
      </c>
      <c r="P3711">
        <v>0.4279999999999973</v>
      </c>
    </row>
    <row r="3712" spans="1:16">
      <c r="A3712" s="2">
        <v>44677.55638940972</v>
      </c>
      <c r="B3712" t="s">
        <v>29</v>
      </c>
      <c r="C3712">
        <v>1</v>
      </c>
      <c r="D3712" t="s">
        <v>32</v>
      </c>
      <c r="E3712" t="s">
        <v>13</v>
      </c>
      <c r="F3712" t="s">
        <v>14</v>
      </c>
      <c r="G3712" t="s">
        <v>15</v>
      </c>
      <c r="H3712">
        <v>-0.001</v>
      </c>
      <c r="I3712">
        <v>0.09981</v>
      </c>
      <c r="J3712">
        <v>1</v>
      </c>
      <c r="K3712">
        <v>0.09981</v>
      </c>
      <c r="L3712">
        <v>99.80999999999999</v>
      </c>
      <c r="M3712">
        <v>190.04</v>
      </c>
      <c r="N3712">
        <v>-189.613</v>
      </c>
      <c r="O3712">
        <v>0</v>
      </c>
      <c r="P3712">
        <v>0.4269999999999925</v>
      </c>
    </row>
    <row r="3713" spans="1:16">
      <c r="A3713" s="2">
        <v>44677.55681539352</v>
      </c>
      <c r="B3713" t="s">
        <v>29</v>
      </c>
      <c r="C3713">
        <v>1</v>
      </c>
      <c r="D3713" t="s">
        <v>31</v>
      </c>
      <c r="E3713" t="s">
        <v>13</v>
      </c>
      <c r="F3713" t="s">
        <v>14</v>
      </c>
      <c r="G3713" t="s">
        <v>15</v>
      </c>
      <c r="H3713">
        <v>0.001</v>
      </c>
      <c r="I3713">
        <v>-0.09989000000000001</v>
      </c>
      <c r="J3713">
        <v>1</v>
      </c>
      <c r="K3713">
        <v>0.09989000000000001</v>
      </c>
      <c r="L3713">
        <v>99.89</v>
      </c>
      <c r="M3713">
        <v>190.04</v>
      </c>
      <c r="N3713">
        <v>-189.612</v>
      </c>
      <c r="O3713">
        <v>0</v>
      </c>
      <c r="P3713">
        <v>0.4279999999999973</v>
      </c>
    </row>
    <row r="3714" spans="1:16">
      <c r="A3714" s="2">
        <v>44677.55686869213</v>
      </c>
      <c r="B3714" t="s">
        <v>29</v>
      </c>
      <c r="C3714">
        <v>1</v>
      </c>
      <c r="D3714" t="s">
        <v>32</v>
      </c>
      <c r="E3714" t="s">
        <v>13</v>
      </c>
      <c r="F3714" t="s">
        <v>14</v>
      </c>
      <c r="G3714" t="s">
        <v>15</v>
      </c>
      <c r="H3714">
        <v>-0.007</v>
      </c>
      <c r="I3714">
        <v>0.69951</v>
      </c>
      <c r="J3714">
        <v>1</v>
      </c>
      <c r="K3714">
        <v>0.69951</v>
      </c>
      <c r="L3714">
        <v>99.92999999999999</v>
      </c>
      <c r="M3714">
        <v>190.04</v>
      </c>
      <c r="N3714">
        <v>-189.619</v>
      </c>
      <c r="O3714">
        <v>0</v>
      </c>
      <c r="P3714">
        <v>0.4209999999999923</v>
      </c>
    </row>
    <row r="3715" spans="1:16">
      <c r="A3715" s="2">
        <v>44677.55717721065</v>
      </c>
      <c r="B3715" t="s">
        <v>29</v>
      </c>
      <c r="C3715">
        <v>1</v>
      </c>
      <c r="D3715" t="s">
        <v>32</v>
      </c>
      <c r="E3715" t="s">
        <v>13</v>
      </c>
      <c r="F3715" t="s">
        <v>14</v>
      </c>
      <c r="G3715" t="s">
        <v>15</v>
      </c>
      <c r="H3715">
        <v>-0.001</v>
      </c>
      <c r="I3715">
        <v>0.09984</v>
      </c>
      <c r="J3715">
        <v>1</v>
      </c>
      <c r="K3715">
        <v>0.09984</v>
      </c>
      <c r="L3715">
        <v>99.83999999999999</v>
      </c>
      <c r="M3715">
        <v>190.04</v>
      </c>
      <c r="N3715">
        <v>-189.62</v>
      </c>
      <c r="O3715">
        <v>0</v>
      </c>
      <c r="P3715">
        <v>0.4199999999999875</v>
      </c>
    </row>
    <row r="3716" spans="1:16">
      <c r="A3716" s="2">
        <v>44677.55759210648</v>
      </c>
      <c r="B3716" t="s">
        <v>29</v>
      </c>
      <c r="C3716">
        <v>1</v>
      </c>
      <c r="D3716" t="s">
        <v>32</v>
      </c>
      <c r="E3716" t="s">
        <v>13</v>
      </c>
      <c r="F3716" t="s">
        <v>14</v>
      </c>
      <c r="G3716" t="s">
        <v>15</v>
      </c>
      <c r="H3716">
        <v>-0.001</v>
      </c>
      <c r="I3716">
        <v>0.09983</v>
      </c>
      <c r="J3716">
        <v>1</v>
      </c>
      <c r="K3716">
        <v>0.09983</v>
      </c>
      <c r="L3716">
        <v>99.83</v>
      </c>
      <c r="M3716">
        <v>190.04</v>
      </c>
      <c r="N3716">
        <v>-189.621</v>
      </c>
      <c r="O3716">
        <v>0</v>
      </c>
      <c r="P3716">
        <v>0.4189999999999827</v>
      </c>
    </row>
    <row r="3717" spans="1:16">
      <c r="A3717" s="2">
        <v>44677.55796732639</v>
      </c>
      <c r="B3717" t="s">
        <v>29</v>
      </c>
      <c r="C3717">
        <v>1</v>
      </c>
      <c r="D3717" t="s">
        <v>31</v>
      </c>
      <c r="E3717" t="s">
        <v>13</v>
      </c>
      <c r="F3717" t="s">
        <v>14</v>
      </c>
      <c r="G3717" t="s">
        <v>15</v>
      </c>
      <c r="H3717">
        <v>0.007</v>
      </c>
      <c r="I3717">
        <v>-0.69895</v>
      </c>
      <c r="J3717">
        <v>1</v>
      </c>
      <c r="K3717">
        <v>0.69895</v>
      </c>
      <c r="L3717">
        <v>99.84999999999999</v>
      </c>
      <c r="M3717">
        <v>190.04</v>
      </c>
      <c r="N3717">
        <v>-189.614</v>
      </c>
      <c r="O3717">
        <v>0</v>
      </c>
      <c r="P3717">
        <v>0.4259999999999877</v>
      </c>
    </row>
    <row r="3718" spans="1:16">
      <c r="A3718" s="2">
        <v>44677.55841325231</v>
      </c>
      <c r="B3718" t="s">
        <v>29</v>
      </c>
      <c r="C3718">
        <v>1</v>
      </c>
      <c r="D3718" t="s">
        <v>31</v>
      </c>
      <c r="E3718" t="s">
        <v>13</v>
      </c>
      <c r="F3718" t="s">
        <v>14</v>
      </c>
      <c r="G3718" t="s">
        <v>15</v>
      </c>
      <c r="H3718">
        <v>0.001</v>
      </c>
      <c r="I3718">
        <v>-0.09966999999999999</v>
      </c>
      <c r="J3718">
        <v>1</v>
      </c>
      <c r="K3718">
        <v>0.09966999999999999</v>
      </c>
      <c r="L3718">
        <v>99.66999999999999</v>
      </c>
      <c r="M3718">
        <v>190.04</v>
      </c>
      <c r="N3718">
        <v>-189.613</v>
      </c>
      <c r="O3718">
        <v>0</v>
      </c>
      <c r="P3718">
        <v>0.4269999999999925</v>
      </c>
    </row>
    <row r="3719" spans="1:16">
      <c r="A3719" s="2">
        <v>44677.55854319444</v>
      </c>
      <c r="B3719" t="s">
        <v>29</v>
      </c>
      <c r="C3719">
        <v>1</v>
      </c>
      <c r="D3719" t="s">
        <v>31</v>
      </c>
      <c r="E3719" t="s">
        <v>13</v>
      </c>
      <c r="F3719" t="s">
        <v>14</v>
      </c>
      <c r="G3719" t="s">
        <v>15</v>
      </c>
      <c r="H3719">
        <v>0.001</v>
      </c>
      <c r="I3719">
        <v>-0.09966999999999999</v>
      </c>
      <c r="J3719">
        <v>1</v>
      </c>
      <c r="K3719">
        <v>0.09966999999999999</v>
      </c>
      <c r="L3719">
        <v>99.66999999999999</v>
      </c>
      <c r="M3719">
        <v>190.04</v>
      </c>
      <c r="N3719">
        <v>-189.612</v>
      </c>
      <c r="O3719">
        <v>0</v>
      </c>
      <c r="P3719">
        <v>0.4279999999999973</v>
      </c>
    </row>
    <row r="3720" spans="1:16">
      <c r="A3720" s="2">
        <v>44677.55868517361</v>
      </c>
      <c r="B3720" t="s">
        <v>29</v>
      </c>
      <c r="C3720">
        <v>1</v>
      </c>
      <c r="D3720" t="s">
        <v>32</v>
      </c>
      <c r="E3720" t="s">
        <v>13</v>
      </c>
      <c r="F3720" t="s">
        <v>14</v>
      </c>
      <c r="G3720" t="s">
        <v>15</v>
      </c>
      <c r="H3720">
        <v>-0.001</v>
      </c>
      <c r="I3720">
        <v>0.0997</v>
      </c>
      <c r="J3720">
        <v>1</v>
      </c>
      <c r="K3720">
        <v>0.0997</v>
      </c>
      <c r="L3720">
        <v>99.69999999999999</v>
      </c>
      <c r="M3720">
        <v>190.04</v>
      </c>
      <c r="N3720">
        <v>-189.613</v>
      </c>
      <c r="O3720">
        <v>0</v>
      </c>
      <c r="P3720">
        <v>0.4269999999999925</v>
      </c>
    </row>
    <row r="3721" spans="1:16">
      <c r="A3721" s="2">
        <v>44677.55881424768</v>
      </c>
      <c r="B3721" t="s">
        <v>29</v>
      </c>
      <c r="C3721">
        <v>1</v>
      </c>
      <c r="D3721" t="s">
        <v>32</v>
      </c>
      <c r="E3721" t="s">
        <v>13</v>
      </c>
      <c r="F3721" t="s">
        <v>14</v>
      </c>
      <c r="G3721" t="s">
        <v>15</v>
      </c>
      <c r="H3721">
        <v>-0.001</v>
      </c>
      <c r="I3721">
        <v>0.09958</v>
      </c>
      <c r="J3721">
        <v>1</v>
      </c>
      <c r="K3721">
        <v>0.09958</v>
      </c>
      <c r="L3721">
        <v>99.58</v>
      </c>
      <c r="M3721">
        <v>190.04</v>
      </c>
      <c r="N3721">
        <v>-189.614</v>
      </c>
      <c r="O3721">
        <v>0</v>
      </c>
      <c r="P3721">
        <v>0.4259999999999877</v>
      </c>
    </row>
    <row r="3722" spans="1:16">
      <c r="A3722" s="2">
        <v>44677.55888076389</v>
      </c>
      <c r="B3722" t="s">
        <v>29</v>
      </c>
      <c r="C3722">
        <v>0</v>
      </c>
      <c r="D3722" t="s">
        <v>32</v>
      </c>
      <c r="E3722" t="s">
        <v>13</v>
      </c>
      <c r="F3722" t="s">
        <v>14</v>
      </c>
      <c r="G3722" t="s">
        <v>15</v>
      </c>
      <c r="H3722">
        <v>-0.007</v>
      </c>
      <c r="I3722">
        <v>0.69685266112</v>
      </c>
      <c r="J3722">
        <v>1</v>
      </c>
      <c r="K3722">
        <v>0.69685266112</v>
      </c>
      <c r="L3722">
        <v>99.55038016</v>
      </c>
      <c r="M3722">
        <v>190.04</v>
      </c>
      <c r="N3722">
        <v>-189.621</v>
      </c>
      <c r="O3722">
        <v>0</v>
      </c>
      <c r="P3722">
        <v>0.4189999999999827</v>
      </c>
    </row>
    <row r="3723" spans="1:16">
      <c r="A3723" s="2">
        <v>44677.55955694444</v>
      </c>
      <c r="B3723" t="s">
        <v>29</v>
      </c>
      <c r="C3723">
        <v>1</v>
      </c>
      <c r="D3723" t="s">
        <v>31</v>
      </c>
      <c r="E3723" t="s">
        <v>13</v>
      </c>
      <c r="F3723" t="s">
        <v>14</v>
      </c>
      <c r="G3723" t="s">
        <v>15</v>
      </c>
      <c r="H3723">
        <v>0.006</v>
      </c>
      <c r="I3723">
        <v>-0.59874</v>
      </c>
      <c r="J3723">
        <v>1</v>
      </c>
      <c r="K3723">
        <v>0.59874</v>
      </c>
      <c r="L3723">
        <v>99.79000000000001</v>
      </c>
      <c r="M3723">
        <v>190.04</v>
      </c>
      <c r="N3723">
        <v>-189.615</v>
      </c>
      <c r="O3723">
        <v>0</v>
      </c>
      <c r="P3723">
        <v>0.4249999999999829</v>
      </c>
    </row>
    <row r="3724" spans="1:16">
      <c r="A3724" s="2">
        <v>44677.55983778935</v>
      </c>
      <c r="B3724" t="s">
        <v>29</v>
      </c>
      <c r="C3724">
        <v>1</v>
      </c>
      <c r="D3724" t="s">
        <v>32</v>
      </c>
      <c r="E3724" t="s">
        <v>13</v>
      </c>
      <c r="F3724" t="s">
        <v>14</v>
      </c>
      <c r="G3724" t="s">
        <v>15</v>
      </c>
      <c r="H3724">
        <v>-0.001</v>
      </c>
      <c r="I3724">
        <v>0.09968</v>
      </c>
      <c r="J3724">
        <v>1</v>
      </c>
      <c r="K3724">
        <v>0.09968</v>
      </c>
      <c r="L3724">
        <v>99.68000000000001</v>
      </c>
      <c r="M3724">
        <v>190.04</v>
      </c>
      <c r="N3724">
        <v>-189.616</v>
      </c>
      <c r="O3724">
        <v>0</v>
      </c>
      <c r="P3724">
        <v>0.4239999999999782</v>
      </c>
    </row>
    <row r="3725" spans="1:16">
      <c r="A3725" s="2">
        <v>44677.55992010417</v>
      </c>
      <c r="B3725" t="s">
        <v>29</v>
      </c>
      <c r="C3725">
        <v>1</v>
      </c>
      <c r="D3725" t="s">
        <v>31</v>
      </c>
      <c r="E3725" t="s">
        <v>13</v>
      </c>
      <c r="F3725" t="s">
        <v>14</v>
      </c>
      <c r="G3725" t="s">
        <v>15</v>
      </c>
      <c r="H3725">
        <v>0.001</v>
      </c>
      <c r="I3725">
        <v>-0.09969</v>
      </c>
      <c r="J3725">
        <v>1</v>
      </c>
      <c r="K3725">
        <v>0.09969</v>
      </c>
      <c r="L3725">
        <v>99.69</v>
      </c>
      <c r="M3725">
        <v>190.04</v>
      </c>
      <c r="N3725">
        <v>-189.615</v>
      </c>
      <c r="O3725">
        <v>0</v>
      </c>
      <c r="P3725">
        <v>0.4249999999999829</v>
      </c>
    </row>
    <row r="3726" spans="1:16">
      <c r="A3726" s="2">
        <v>44677.56012744213</v>
      </c>
      <c r="B3726" t="s">
        <v>29</v>
      </c>
      <c r="C3726">
        <v>1</v>
      </c>
      <c r="D3726" t="s">
        <v>32</v>
      </c>
      <c r="E3726" t="s">
        <v>13</v>
      </c>
      <c r="F3726" t="s">
        <v>14</v>
      </c>
      <c r="G3726" t="s">
        <v>15</v>
      </c>
      <c r="H3726">
        <v>-0.001</v>
      </c>
      <c r="I3726">
        <v>0.09970999999999999</v>
      </c>
      <c r="J3726">
        <v>1</v>
      </c>
      <c r="K3726">
        <v>0.09970999999999999</v>
      </c>
      <c r="L3726">
        <v>99.70999999999999</v>
      </c>
      <c r="M3726">
        <v>190.04</v>
      </c>
      <c r="N3726">
        <v>-189.616</v>
      </c>
      <c r="O3726">
        <v>0</v>
      </c>
      <c r="P3726">
        <v>0.4239999999999782</v>
      </c>
    </row>
    <row r="3727" spans="1:16">
      <c r="A3727" s="2">
        <v>44677.56041958334</v>
      </c>
      <c r="B3727" t="s">
        <v>29</v>
      </c>
      <c r="C3727">
        <v>1</v>
      </c>
      <c r="D3727" t="s">
        <v>32</v>
      </c>
      <c r="E3727" t="s">
        <v>13</v>
      </c>
      <c r="F3727" t="s">
        <v>14</v>
      </c>
      <c r="G3727" t="s">
        <v>15</v>
      </c>
      <c r="H3727">
        <v>-0.001</v>
      </c>
      <c r="I3727">
        <v>0.0997</v>
      </c>
      <c r="J3727">
        <v>1</v>
      </c>
      <c r="K3727">
        <v>0.0997</v>
      </c>
      <c r="L3727">
        <v>99.69999999999999</v>
      </c>
      <c r="M3727">
        <v>190.04</v>
      </c>
      <c r="N3727">
        <v>-189.617</v>
      </c>
      <c r="O3727">
        <v>0</v>
      </c>
      <c r="P3727">
        <v>0.4229999999999734</v>
      </c>
    </row>
    <row r="3728" spans="1:16">
      <c r="A3728" s="2">
        <v>44677.56111721065</v>
      </c>
      <c r="B3728" t="s">
        <v>29</v>
      </c>
      <c r="C3728">
        <v>1</v>
      </c>
      <c r="D3728" t="s">
        <v>31</v>
      </c>
      <c r="E3728" t="s">
        <v>13</v>
      </c>
      <c r="F3728" t="s">
        <v>14</v>
      </c>
      <c r="G3728" t="s">
        <v>15</v>
      </c>
      <c r="H3728">
        <v>0.001</v>
      </c>
      <c r="I3728">
        <v>-0.09972</v>
      </c>
      <c r="J3728">
        <v>1</v>
      </c>
      <c r="K3728">
        <v>0.09972</v>
      </c>
      <c r="L3728">
        <v>99.72</v>
      </c>
      <c r="M3728">
        <v>190.04</v>
      </c>
      <c r="N3728">
        <v>-189.616</v>
      </c>
      <c r="O3728">
        <v>0</v>
      </c>
      <c r="P3728">
        <v>0.4239999999999782</v>
      </c>
    </row>
    <row r="3729" spans="1:16">
      <c r="A3729" s="2">
        <v>44677.56146032408</v>
      </c>
      <c r="B3729" t="s">
        <v>29</v>
      </c>
      <c r="C3729">
        <v>1</v>
      </c>
      <c r="D3729" t="s">
        <v>31</v>
      </c>
      <c r="E3729" t="s">
        <v>13</v>
      </c>
      <c r="F3729" t="s">
        <v>14</v>
      </c>
      <c r="G3729" t="s">
        <v>15</v>
      </c>
      <c r="H3729">
        <v>0.001</v>
      </c>
      <c r="I3729">
        <v>-0.09988</v>
      </c>
      <c r="J3729">
        <v>1</v>
      </c>
      <c r="K3729">
        <v>0.09988</v>
      </c>
      <c r="L3729">
        <v>99.88</v>
      </c>
      <c r="M3729">
        <v>190.04</v>
      </c>
      <c r="N3729">
        <v>-189.615</v>
      </c>
      <c r="O3729">
        <v>0</v>
      </c>
      <c r="P3729">
        <v>0.4249999999999829</v>
      </c>
    </row>
    <row r="3730" spans="1:16">
      <c r="A3730" s="2">
        <v>44677.56200614583</v>
      </c>
      <c r="B3730" t="s">
        <v>29</v>
      </c>
      <c r="C3730">
        <v>1</v>
      </c>
      <c r="D3730" t="s">
        <v>32</v>
      </c>
      <c r="E3730" t="s">
        <v>13</v>
      </c>
      <c r="F3730" t="s">
        <v>14</v>
      </c>
      <c r="G3730" t="s">
        <v>15</v>
      </c>
      <c r="H3730">
        <v>-0.001</v>
      </c>
      <c r="I3730">
        <v>0.10002</v>
      </c>
      <c r="J3730">
        <v>1</v>
      </c>
      <c r="K3730">
        <v>0.10002</v>
      </c>
      <c r="L3730">
        <v>100.02</v>
      </c>
      <c r="M3730">
        <v>190.04</v>
      </c>
      <c r="N3730">
        <v>-189.616</v>
      </c>
      <c r="O3730">
        <v>0</v>
      </c>
      <c r="P3730">
        <v>0.4239999999999782</v>
      </c>
    </row>
    <row r="3731" spans="1:16">
      <c r="A3731" s="2">
        <v>44677.56212280093</v>
      </c>
      <c r="B3731" t="s">
        <v>29</v>
      </c>
      <c r="C3731">
        <v>1</v>
      </c>
      <c r="D3731" t="s">
        <v>31</v>
      </c>
      <c r="E3731" t="s">
        <v>13</v>
      </c>
      <c r="F3731" t="s">
        <v>14</v>
      </c>
      <c r="G3731" t="s">
        <v>15</v>
      </c>
      <c r="H3731">
        <v>0.001</v>
      </c>
      <c r="I3731">
        <v>-0.10006</v>
      </c>
      <c r="J3731">
        <v>1</v>
      </c>
      <c r="K3731">
        <v>0.10006</v>
      </c>
      <c r="L3731">
        <v>100.06</v>
      </c>
      <c r="M3731">
        <v>190.04</v>
      </c>
      <c r="N3731">
        <v>-189.615</v>
      </c>
      <c r="O3731">
        <v>0</v>
      </c>
      <c r="P3731">
        <v>0.4249999999999829</v>
      </c>
    </row>
    <row r="3732" spans="1:16">
      <c r="A3732" s="2">
        <v>44677.56216050926</v>
      </c>
      <c r="B3732" t="s">
        <v>29</v>
      </c>
      <c r="C3732">
        <v>1</v>
      </c>
      <c r="D3732" t="s">
        <v>32</v>
      </c>
      <c r="E3732" t="s">
        <v>13</v>
      </c>
      <c r="F3732" t="s">
        <v>14</v>
      </c>
      <c r="G3732" t="s">
        <v>15</v>
      </c>
      <c r="H3732">
        <v>-0.001</v>
      </c>
      <c r="I3732">
        <v>0.10004</v>
      </c>
      <c r="J3732">
        <v>1</v>
      </c>
      <c r="K3732">
        <v>0.10004</v>
      </c>
      <c r="L3732">
        <v>100.04</v>
      </c>
      <c r="M3732">
        <v>190.04</v>
      </c>
      <c r="N3732">
        <v>-189.616</v>
      </c>
      <c r="O3732">
        <v>0</v>
      </c>
      <c r="P3732">
        <v>0.4239999999999782</v>
      </c>
    </row>
    <row r="3733" spans="1:16">
      <c r="A3733" s="2">
        <v>44677.56229372685</v>
      </c>
      <c r="B3733" t="s">
        <v>29</v>
      </c>
      <c r="C3733">
        <v>1</v>
      </c>
      <c r="D3733" t="s">
        <v>32</v>
      </c>
      <c r="E3733" t="s">
        <v>13</v>
      </c>
      <c r="F3733" t="s">
        <v>14</v>
      </c>
      <c r="G3733" t="s">
        <v>15</v>
      </c>
      <c r="H3733">
        <v>-0.035</v>
      </c>
      <c r="I3733">
        <v>3.5007</v>
      </c>
      <c r="J3733">
        <v>1</v>
      </c>
      <c r="K3733">
        <v>3.5007</v>
      </c>
      <c r="L3733">
        <v>100.02</v>
      </c>
      <c r="M3733">
        <v>190.04</v>
      </c>
      <c r="N3733">
        <v>-189.651</v>
      </c>
      <c r="O3733">
        <v>0</v>
      </c>
      <c r="P3733">
        <v>0.3889999999999816</v>
      </c>
    </row>
    <row r="3734" spans="1:16">
      <c r="A3734" s="2">
        <v>44677.5624661574</v>
      </c>
      <c r="B3734" t="s">
        <v>29</v>
      </c>
      <c r="C3734">
        <v>1</v>
      </c>
      <c r="D3734" t="s">
        <v>31</v>
      </c>
      <c r="E3734" t="s">
        <v>13</v>
      </c>
      <c r="F3734" t="s">
        <v>14</v>
      </c>
      <c r="G3734" t="s">
        <v>15</v>
      </c>
      <c r="H3734">
        <v>0.001</v>
      </c>
      <c r="I3734">
        <v>-0.09997</v>
      </c>
      <c r="J3734">
        <v>1</v>
      </c>
      <c r="K3734">
        <v>0.09997</v>
      </c>
      <c r="L3734">
        <v>99.97</v>
      </c>
      <c r="M3734">
        <v>190.04</v>
      </c>
      <c r="N3734">
        <v>-189.65</v>
      </c>
      <c r="O3734">
        <v>0</v>
      </c>
      <c r="P3734">
        <v>0.3899999999999864</v>
      </c>
    </row>
    <row r="3735" spans="1:16">
      <c r="A3735" s="2">
        <v>44677.56275974537</v>
      </c>
      <c r="B3735" t="s">
        <v>29</v>
      </c>
      <c r="C3735">
        <v>0</v>
      </c>
      <c r="D3735" t="s">
        <v>32</v>
      </c>
      <c r="E3735" t="s">
        <v>13</v>
      </c>
      <c r="F3735" t="s">
        <v>14</v>
      </c>
      <c r="G3735" t="s">
        <v>15</v>
      </c>
      <c r="H3735">
        <v>-10.268</v>
      </c>
      <c r="I3735">
        <v>1026.38928</v>
      </c>
      <c r="J3735">
        <v>1</v>
      </c>
      <c r="K3735">
        <v>1026.38928</v>
      </c>
      <c r="L3735">
        <v>99.96000000000001</v>
      </c>
      <c r="M3735">
        <v>190.04</v>
      </c>
      <c r="N3735">
        <v>-199.918</v>
      </c>
      <c r="O3735">
        <v>0</v>
      </c>
      <c r="P3735">
        <v>-9.878000000000014</v>
      </c>
    </row>
    <row r="3736" spans="1:16">
      <c r="A3736" s="2">
        <v>44677.56276165509</v>
      </c>
      <c r="B3736" t="s">
        <v>30</v>
      </c>
      <c r="C3736">
        <v>0</v>
      </c>
      <c r="D3736" t="s">
        <v>31</v>
      </c>
      <c r="E3736" t="s">
        <v>13</v>
      </c>
      <c r="F3736" t="s">
        <v>14</v>
      </c>
      <c r="G3736" t="s">
        <v>15</v>
      </c>
      <c r="H3736">
        <v>0.14</v>
      </c>
      <c r="I3736">
        <v>-13.9944</v>
      </c>
      <c r="J3736">
        <v>1</v>
      </c>
      <c r="K3736">
        <v>13.9944</v>
      </c>
      <c r="L3736">
        <v>99.95999999999999</v>
      </c>
      <c r="M3736">
        <v>190.1799999999999</v>
      </c>
      <c r="N3736">
        <v>-199.918</v>
      </c>
      <c r="O3736">
        <v>0</v>
      </c>
      <c r="P3736">
        <v>-9.738000000000028</v>
      </c>
    </row>
    <row r="3737" spans="1:16">
      <c r="A3737" s="2">
        <v>44677.56276165509</v>
      </c>
      <c r="B3737" t="s">
        <v>30</v>
      </c>
      <c r="C3737">
        <v>0</v>
      </c>
      <c r="D3737" t="s">
        <v>31</v>
      </c>
      <c r="E3737" t="s">
        <v>13</v>
      </c>
      <c r="F3737" t="s">
        <v>14</v>
      </c>
      <c r="G3737" t="s">
        <v>15</v>
      </c>
      <c r="H3737">
        <v>3.11</v>
      </c>
      <c r="I3737">
        <v>-310.8756</v>
      </c>
      <c r="J3737">
        <v>1</v>
      </c>
      <c r="K3737">
        <v>310.8756</v>
      </c>
      <c r="L3737">
        <v>99.96000000000001</v>
      </c>
      <c r="M3737">
        <v>193.29</v>
      </c>
      <c r="N3737">
        <v>-199.918</v>
      </c>
      <c r="O3737">
        <v>0</v>
      </c>
      <c r="P3737">
        <v>-6.628000000000014</v>
      </c>
    </row>
    <row r="3738" spans="1:16">
      <c r="A3738" s="2">
        <v>44677.5627675463</v>
      </c>
      <c r="B3738" t="s">
        <v>30</v>
      </c>
      <c r="C3738">
        <v>0</v>
      </c>
      <c r="D3738" t="s">
        <v>31</v>
      </c>
      <c r="E3738" t="s">
        <v>13</v>
      </c>
      <c r="F3738" t="s">
        <v>14</v>
      </c>
      <c r="G3738" t="s">
        <v>15</v>
      </c>
      <c r="H3738">
        <v>7.56</v>
      </c>
      <c r="I3738">
        <v>-755.9244</v>
      </c>
      <c r="J3738">
        <v>1</v>
      </c>
      <c r="K3738">
        <v>755.9244</v>
      </c>
      <c r="L3738">
        <v>99.99000000000001</v>
      </c>
      <c r="M3738">
        <v>200.85</v>
      </c>
      <c r="N3738">
        <v>-199.918</v>
      </c>
      <c r="O3738">
        <v>0</v>
      </c>
      <c r="P3738">
        <v>0.9319999999999879</v>
      </c>
    </row>
    <row r="3739" spans="1:16">
      <c r="A3739" s="2">
        <v>44677.56295788194</v>
      </c>
      <c r="B3739" t="s">
        <v>29</v>
      </c>
      <c r="C3739">
        <v>1</v>
      </c>
      <c r="D3739" t="s">
        <v>31</v>
      </c>
      <c r="E3739" t="s">
        <v>13</v>
      </c>
      <c r="F3739" t="s">
        <v>14</v>
      </c>
      <c r="G3739" t="s">
        <v>15</v>
      </c>
      <c r="H3739">
        <v>0.001</v>
      </c>
      <c r="I3739">
        <v>-0.09987</v>
      </c>
      <c r="J3739">
        <v>1</v>
      </c>
      <c r="K3739">
        <v>0.09987</v>
      </c>
      <c r="L3739">
        <v>99.87</v>
      </c>
      <c r="M3739">
        <v>200.85</v>
      </c>
      <c r="N3739">
        <v>-199.917</v>
      </c>
      <c r="O3739">
        <v>0</v>
      </c>
      <c r="P3739">
        <v>0.9329999999999927</v>
      </c>
    </row>
    <row r="3740" spans="1:16">
      <c r="A3740" s="2">
        <v>44677.56314358796</v>
      </c>
      <c r="B3740" t="s">
        <v>29</v>
      </c>
      <c r="C3740">
        <v>1</v>
      </c>
      <c r="D3740" t="s">
        <v>31</v>
      </c>
      <c r="E3740" t="s">
        <v>13</v>
      </c>
      <c r="F3740" t="s">
        <v>14</v>
      </c>
      <c r="G3740" t="s">
        <v>15</v>
      </c>
      <c r="H3740">
        <v>0.001</v>
      </c>
      <c r="I3740">
        <v>-0.09986</v>
      </c>
      <c r="J3740">
        <v>1</v>
      </c>
      <c r="K3740">
        <v>0.09986</v>
      </c>
      <c r="L3740">
        <v>99.86</v>
      </c>
      <c r="M3740">
        <v>200.85</v>
      </c>
      <c r="N3740">
        <v>-199.916</v>
      </c>
      <c r="O3740">
        <v>0</v>
      </c>
      <c r="P3740">
        <v>0.9339999999999975</v>
      </c>
    </row>
    <row r="3741" spans="1:16">
      <c r="A3741" s="2">
        <v>44677.56329859954</v>
      </c>
      <c r="B3741" t="s">
        <v>29</v>
      </c>
      <c r="C3741">
        <v>1</v>
      </c>
      <c r="D3741" t="s">
        <v>31</v>
      </c>
      <c r="E3741" t="s">
        <v>13</v>
      </c>
      <c r="F3741" t="s">
        <v>14</v>
      </c>
      <c r="G3741" t="s">
        <v>15</v>
      </c>
      <c r="H3741">
        <v>0.001</v>
      </c>
      <c r="I3741">
        <v>-0.09982000000000001</v>
      </c>
      <c r="J3741">
        <v>1</v>
      </c>
      <c r="K3741">
        <v>0.09982000000000001</v>
      </c>
      <c r="L3741">
        <v>99.82000000000001</v>
      </c>
      <c r="M3741">
        <v>200.85</v>
      </c>
      <c r="N3741">
        <v>-199.915</v>
      </c>
      <c r="O3741">
        <v>0</v>
      </c>
      <c r="P3741">
        <v>0.9350000000000023</v>
      </c>
    </row>
    <row r="3742" spans="1:16">
      <c r="A3742" s="2">
        <v>44677.56336314815</v>
      </c>
      <c r="B3742" t="s">
        <v>29</v>
      </c>
      <c r="C3742">
        <v>1</v>
      </c>
      <c r="D3742" t="s">
        <v>32</v>
      </c>
      <c r="E3742" t="s">
        <v>13</v>
      </c>
      <c r="F3742" t="s">
        <v>14</v>
      </c>
      <c r="G3742" t="s">
        <v>15</v>
      </c>
      <c r="H3742">
        <v>-0.006</v>
      </c>
      <c r="I3742">
        <v>0.59892</v>
      </c>
      <c r="J3742">
        <v>1</v>
      </c>
      <c r="K3742">
        <v>0.59892</v>
      </c>
      <c r="L3742">
        <v>99.81999999999999</v>
      </c>
      <c r="M3742">
        <v>200.85</v>
      </c>
      <c r="N3742">
        <v>-199.921</v>
      </c>
      <c r="O3742">
        <v>0</v>
      </c>
      <c r="P3742">
        <v>0.929000000000002</v>
      </c>
    </row>
    <row r="3743" spans="1:16">
      <c r="A3743" s="2">
        <v>44677.56434612269</v>
      </c>
      <c r="B3743" t="s">
        <v>29</v>
      </c>
      <c r="C3743">
        <v>1</v>
      </c>
      <c r="D3743" t="s">
        <v>32</v>
      </c>
      <c r="E3743" t="s">
        <v>13</v>
      </c>
      <c r="F3743" t="s">
        <v>14</v>
      </c>
      <c r="G3743" t="s">
        <v>15</v>
      </c>
      <c r="H3743">
        <v>-0.001</v>
      </c>
      <c r="I3743">
        <v>0.09964000000000001</v>
      </c>
      <c r="J3743">
        <v>1</v>
      </c>
      <c r="K3743">
        <v>0.09964000000000001</v>
      </c>
      <c r="L3743">
        <v>99.64</v>
      </c>
      <c r="M3743">
        <v>200.85</v>
      </c>
      <c r="N3743">
        <v>-199.922</v>
      </c>
      <c r="O3743">
        <v>0</v>
      </c>
      <c r="P3743">
        <v>0.9279999999999973</v>
      </c>
    </row>
    <row r="3744" spans="1:16">
      <c r="A3744" s="2">
        <v>44677.56465302083</v>
      </c>
      <c r="B3744" t="s">
        <v>29</v>
      </c>
      <c r="C3744">
        <v>1</v>
      </c>
      <c r="D3744" t="s">
        <v>32</v>
      </c>
      <c r="E3744" t="s">
        <v>13</v>
      </c>
      <c r="F3744" t="s">
        <v>14</v>
      </c>
      <c r="G3744" t="s">
        <v>15</v>
      </c>
      <c r="H3744">
        <v>-0.001</v>
      </c>
      <c r="I3744">
        <v>0.09955</v>
      </c>
      <c r="J3744">
        <v>1</v>
      </c>
      <c r="K3744">
        <v>0.09955</v>
      </c>
      <c r="L3744">
        <v>99.55</v>
      </c>
      <c r="M3744">
        <v>200.85</v>
      </c>
      <c r="N3744">
        <v>-199.923</v>
      </c>
      <c r="O3744">
        <v>0</v>
      </c>
      <c r="P3744">
        <v>0.9269999999999925</v>
      </c>
    </row>
    <row r="3745" spans="1:16">
      <c r="A3745" s="2">
        <v>44677.56484960648</v>
      </c>
      <c r="B3745" t="s">
        <v>29</v>
      </c>
      <c r="C3745">
        <v>0</v>
      </c>
      <c r="D3745" t="s">
        <v>32</v>
      </c>
      <c r="E3745" t="s">
        <v>13</v>
      </c>
      <c r="F3745" t="s">
        <v>14</v>
      </c>
      <c r="G3745" t="s">
        <v>15</v>
      </c>
      <c r="H3745">
        <v>-0.001</v>
      </c>
      <c r="I3745">
        <v>0.099495</v>
      </c>
      <c r="J3745">
        <v>1</v>
      </c>
      <c r="K3745">
        <v>0.099495</v>
      </c>
      <c r="L3745">
        <v>99.495</v>
      </c>
      <c r="M3745">
        <v>200.85</v>
      </c>
      <c r="N3745">
        <v>-199.924</v>
      </c>
      <c r="O3745">
        <v>0</v>
      </c>
      <c r="P3745">
        <v>0.9259999999999877</v>
      </c>
    </row>
    <row r="3746" spans="1:16">
      <c r="A3746" s="2">
        <v>44677.56497758102</v>
      </c>
      <c r="B3746" t="s">
        <v>29</v>
      </c>
      <c r="C3746">
        <v>0</v>
      </c>
      <c r="D3746" t="s">
        <v>31</v>
      </c>
      <c r="E3746" t="s">
        <v>13</v>
      </c>
      <c r="F3746" t="s">
        <v>14</v>
      </c>
      <c r="G3746" t="s">
        <v>15</v>
      </c>
      <c r="H3746">
        <v>0.05</v>
      </c>
      <c r="I3746">
        <v>-4.97505</v>
      </c>
      <c r="J3746">
        <v>1</v>
      </c>
      <c r="K3746">
        <v>4.97505</v>
      </c>
      <c r="L3746">
        <v>99.501</v>
      </c>
      <c r="M3746">
        <v>200.85</v>
      </c>
      <c r="N3746">
        <v>-199.874</v>
      </c>
      <c r="O3746">
        <v>0</v>
      </c>
      <c r="P3746">
        <v>0.9759999999999991</v>
      </c>
    </row>
    <row r="3747" spans="1:16">
      <c r="A3747" s="2">
        <v>44677.56599869213</v>
      </c>
      <c r="B3747" t="s">
        <v>29</v>
      </c>
      <c r="C3747">
        <v>1</v>
      </c>
      <c r="D3747" t="s">
        <v>31</v>
      </c>
      <c r="E3747" t="s">
        <v>13</v>
      </c>
      <c r="F3747" t="s">
        <v>14</v>
      </c>
      <c r="G3747" t="s">
        <v>15</v>
      </c>
      <c r="H3747">
        <v>0.001</v>
      </c>
      <c r="I3747">
        <v>-0.09929</v>
      </c>
      <c r="J3747">
        <v>1</v>
      </c>
      <c r="K3747">
        <v>0.09929</v>
      </c>
      <c r="L3747">
        <v>99.29000000000001</v>
      </c>
      <c r="M3747">
        <v>200.85</v>
      </c>
      <c r="N3747">
        <v>-199.873</v>
      </c>
      <c r="O3747">
        <v>0</v>
      </c>
      <c r="P3747">
        <v>0.9770000000000039</v>
      </c>
    </row>
    <row r="3748" spans="1:16">
      <c r="A3748" s="2">
        <v>44677.56605773148</v>
      </c>
      <c r="B3748" t="s">
        <v>29</v>
      </c>
      <c r="C3748">
        <v>0</v>
      </c>
      <c r="D3748" t="s">
        <v>31</v>
      </c>
      <c r="E3748" t="s">
        <v>13</v>
      </c>
      <c r="F3748" t="s">
        <v>14</v>
      </c>
      <c r="G3748" t="s">
        <v>15</v>
      </c>
      <c r="H3748">
        <v>0.001</v>
      </c>
      <c r="I3748">
        <v>-0.09927033</v>
      </c>
      <c r="J3748">
        <v>1</v>
      </c>
      <c r="K3748">
        <v>0.09927033</v>
      </c>
      <c r="L3748">
        <v>99.27033</v>
      </c>
      <c r="M3748">
        <v>200.85</v>
      </c>
      <c r="N3748">
        <v>-199.872</v>
      </c>
      <c r="O3748">
        <v>0</v>
      </c>
      <c r="P3748">
        <v>0.9780000000000086</v>
      </c>
    </row>
    <row r="3749" spans="1:16">
      <c r="A3749" s="2">
        <v>44677.5663815162</v>
      </c>
      <c r="B3749" t="s">
        <v>29</v>
      </c>
      <c r="C3749">
        <v>1</v>
      </c>
      <c r="D3749" t="s">
        <v>31</v>
      </c>
      <c r="E3749" t="s">
        <v>13</v>
      </c>
      <c r="F3749" t="s">
        <v>14</v>
      </c>
      <c r="G3749" t="s">
        <v>15</v>
      </c>
      <c r="H3749">
        <v>0.001</v>
      </c>
      <c r="I3749">
        <v>-0.09941</v>
      </c>
      <c r="J3749">
        <v>1</v>
      </c>
      <c r="K3749">
        <v>0.09941</v>
      </c>
      <c r="L3749">
        <v>99.41</v>
      </c>
      <c r="M3749">
        <v>200.85</v>
      </c>
      <c r="N3749">
        <v>-199.871</v>
      </c>
      <c r="O3749">
        <v>0</v>
      </c>
      <c r="P3749">
        <v>0.9790000000000134</v>
      </c>
    </row>
    <row r="3750" spans="1:16">
      <c r="A3750" s="2">
        <v>44677.56667666667</v>
      </c>
      <c r="B3750" t="s">
        <v>29</v>
      </c>
      <c r="C3750">
        <v>1</v>
      </c>
      <c r="D3750" t="s">
        <v>32</v>
      </c>
      <c r="E3750" t="s">
        <v>13</v>
      </c>
      <c r="F3750" t="s">
        <v>14</v>
      </c>
      <c r="G3750" t="s">
        <v>15</v>
      </c>
      <c r="H3750">
        <v>-0.001</v>
      </c>
      <c r="I3750">
        <v>0.09929</v>
      </c>
      <c r="J3750">
        <v>1</v>
      </c>
      <c r="K3750">
        <v>0.09929</v>
      </c>
      <c r="L3750">
        <v>99.29000000000001</v>
      </c>
      <c r="M3750">
        <v>200.85</v>
      </c>
      <c r="N3750">
        <v>-199.872</v>
      </c>
      <c r="O3750">
        <v>0</v>
      </c>
      <c r="P3750">
        <v>0.9780000000000086</v>
      </c>
    </row>
    <row r="3751" spans="1:16">
      <c r="A3751" s="2">
        <v>44677.56686746528</v>
      </c>
      <c r="B3751" t="s">
        <v>29</v>
      </c>
      <c r="C3751">
        <v>1</v>
      </c>
      <c r="D3751" t="s">
        <v>31</v>
      </c>
      <c r="E3751" t="s">
        <v>13</v>
      </c>
      <c r="F3751" t="s">
        <v>14</v>
      </c>
      <c r="G3751" t="s">
        <v>15</v>
      </c>
      <c r="H3751">
        <v>0.001</v>
      </c>
      <c r="I3751">
        <v>-0.09927999999999999</v>
      </c>
      <c r="J3751">
        <v>1</v>
      </c>
      <c r="K3751">
        <v>0.09927999999999999</v>
      </c>
      <c r="L3751">
        <v>99.27999999999999</v>
      </c>
      <c r="M3751">
        <v>200.85</v>
      </c>
      <c r="N3751">
        <v>-199.871</v>
      </c>
      <c r="O3751">
        <v>0</v>
      </c>
      <c r="P3751">
        <v>0.9790000000000134</v>
      </c>
    </row>
    <row r="3752" spans="1:16">
      <c r="A3752" s="2">
        <v>44677.56708946759</v>
      </c>
      <c r="B3752" t="s">
        <v>29</v>
      </c>
      <c r="C3752">
        <v>0</v>
      </c>
      <c r="D3752" t="s">
        <v>32</v>
      </c>
      <c r="E3752" t="s">
        <v>13</v>
      </c>
      <c r="F3752" t="s">
        <v>14</v>
      </c>
      <c r="G3752" t="s">
        <v>15</v>
      </c>
      <c r="H3752">
        <v>-0.001</v>
      </c>
      <c r="I3752">
        <v>0.09932000000000001</v>
      </c>
      <c r="J3752">
        <v>1</v>
      </c>
      <c r="K3752">
        <v>0.09932000000000001</v>
      </c>
      <c r="L3752">
        <v>99.32000000000001</v>
      </c>
      <c r="M3752">
        <v>200.85</v>
      </c>
      <c r="N3752">
        <v>-199.872</v>
      </c>
      <c r="O3752">
        <v>0</v>
      </c>
      <c r="P3752">
        <v>0.9780000000000086</v>
      </c>
    </row>
    <row r="3753" spans="1:16">
      <c r="A3753" s="2">
        <v>44677.56738371528</v>
      </c>
      <c r="B3753" t="s">
        <v>29</v>
      </c>
      <c r="C3753">
        <v>1</v>
      </c>
      <c r="D3753" t="s">
        <v>32</v>
      </c>
      <c r="E3753" t="s">
        <v>13</v>
      </c>
      <c r="F3753" t="s">
        <v>14</v>
      </c>
      <c r="G3753" t="s">
        <v>15</v>
      </c>
      <c r="H3753">
        <v>-0.001</v>
      </c>
      <c r="I3753">
        <v>0.0993</v>
      </c>
      <c r="J3753">
        <v>1</v>
      </c>
      <c r="K3753">
        <v>0.0993</v>
      </c>
      <c r="L3753">
        <v>99.3</v>
      </c>
      <c r="M3753">
        <v>200.85</v>
      </c>
      <c r="N3753">
        <v>-199.873</v>
      </c>
      <c r="O3753">
        <v>0</v>
      </c>
      <c r="P3753">
        <v>0.9770000000000039</v>
      </c>
    </row>
    <row r="3754" spans="1:16">
      <c r="A3754" s="2">
        <v>44677.56745405093</v>
      </c>
      <c r="B3754" t="s">
        <v>29</v>
      </c>
      <c r="C3754">
        <v>1</v>
      </c>
      <c r="D3754" t="s">
        <v>31</v>
      </c>
      <c r="E3754" t="s">
        <v>13</v>
      </c>
      <c r="F3754" t="s">
        <v>14</v>
      </c>
      <c r="G3754" t="s">
        <v>15</v>
      </c>
      <c r="H3754">
        <v>0.001</v>
      </c>
      <c r="I3754">
        <v>-0.09934999999999999</v>
      </c>
      <c r="J3754">
        <v>1</v>
      </c>
      <c r="K3754">
        <v>0.09934999999999999</v>
      </c>
      <c r="L3754">
        <v>99.34999999999999</v>
      </c>
      <c r="M3754">
        <v>200.85</v>
      </c>
      <c r="N3754">
        <v>-199.872</v>
      </c>
      <c r="O3754">
        <v>0</v>
      </c>
      <c r="P3754">
        <v>0.9780000000000086</v>
      </c>
    </row>
    <row r="3755" spans="1:16">
      <c r="A3755" s="2">
        <v>44677.56810833333</v>
      </c>
      <c r="B3755" t="s">
        <v>29</v>
      </c>
      <c r="C3755">
        <v>1</v>
      </c>
      <c r="D3755" t="s">
        <v>31</v>
      </c>
      <c r="E3755" t="s">
        <v>13</v>
      </c>
      <c r="F3755" t="s">
        <v>14</v>
      </c>
      <c r="G3755" t="s">
        <v>15</v>
      </c>
      <c r="H3755">
        <v>0.001</v>
      </c>
      <c r="I3755">
        <v>-0.09914000000000001</v>
      </c>
      <c r="J3755">
        <v>1</v>
      </c>
      <c r="K3755">
        <v>0.09914000000000001</v>
      </c>
      <c r="L3755">
        <v>99.14</v>
      </c>
      <c r="M3755">
        <v>200.85</v>
      </c>
      <c r="N3755">
        <v>-199.871</v>
      </c>
      <c r="O3755">
        <v>0</v>
      </c>
      <c r="P3755">
        <v>0.9790000000000134</v>
      </c>
    </row>
    <row r="3756" spans="1:16">
      <c r="A3756" s="2">
        <v>44677.56857763889</v>
      </c>
      <c r="B3756" t="s">
        <v>29</v>
      </c>
      <c r="C3756">
        <v>1</v>
      </c>
      <c r="D3756" t="s">
        <v>32</v>
      </c>
      <c r="E3756" t="s">
        <v>13</v>
      </c>
      <c r="F3756" t="s">
        <v>14</v>
      </c>
      <c r="G3756" t="s">
        <v>15</v>
      </c>
      <c r="H3756">
        <v>-0.001</v>
      </c>
      <c r="I3756">
        <v>0.09921000000000001</v>
      </c>
      <c r="J3756">
        <v>1</v>
      </c>
      <c r="K3756">
        <v>0.09921000000000001</v>
      </c>
      <c r="L3756">
        <v>99.21000000000001</v>
      </c>
      <c r="M3756">
        <v>200.85</v>
      </c>
      <c r="N3756">
        <v>-199.872</v>
      </c>
      <c r="O3756">
        <v>0</v>
      </c>
      <c r="P3756">
        <v>0.9780000000000086</v>
      </c>
    </row>
    <row r="3757" spans="1:16">
      <c r="A3757" s="2">
        <v>44677.56870090278</v>
      </c>
      <c r="B3757" t="s">
        <v>29</v>
      </c>
      <c r="C3757">
        <v>1</v>
      </c>
      <c r="D3757" t="s">
        <v>31</v>
      </c>
      <c r="E3757" t="s">
        <v>13</v>
      </c>
      <c r="F3757" t="s">
        <v>14</v>
      </c>
      <c r="G3757" t="s">
        <v>15</v>
      </c>
      <c r="H3757">
        <v>0.001</v>
      </c>
      <c r="I3757">
        <v>-0.09943</v>
      </c>
      <c r="J3757">
        <v>1</v>
      </c>
      <c r="K3757">
        <v>0.09943</v>
      </c>
      <c r="L3757">
        <v>99.43000000000001</v>
      </c>
      <c r="M3757">
        <v>200.85</v>
      </c>
      <c r="N3757">
        <v>-199.871</v>
      </c>
      <c r="O3757">
        <v>0</v>
      </c>
      <c r="P3757">
        <v>0.9790000000000134</v>
      </c>
    </row>
    <row r="3758" spans="1:16">
      <c r="A3758" s="2">
        <v>44677.5689344213</v>
      </c>
      <c r="B3758" t="s">
        <v>29</v>
      </c>
      <c r="C3758">
        <v>1</v>
      </c>
      <c r="D3758" t="s">
        <v>31</v>
      </c>
      <c r="E3758" t="s">
        <v>13</v>
      </c>
      <c r="F3758" t="s">
        <v>14</v>
      </c>
      <c r="G3758" t="s">
        <v>15</v>
      </c>
      <c r="H3758">
        <v>0.001</v>
      </c>
      <c r="I3758">
        <v>-0.09943</v>
      </c>
      <c r="J3758">
        <v>1</v>
      </c>
      <c r="K3758">
        <v>0.09943</v>
      </c>
      <c r="L3758">
        <v>99.43000000000001</v>
      </c>
      <c r="M3758">
        <v>200.85</v>
      </c>
      <c r="N3758">
        <v>-199.8699999999999</v>
      </c>
      <c r="O3758">
        <v>0</v>
      </c>
      <c r="P3758">
        <v>0.9800000000000182</v>
      </c>
    </row>
    <row r="3759" spans="1:16">
      <c r="A3759" s="2">
        <v>44677.57025796297</v>
      </c>
      <c r="B3759" t="s">
        <v>29</v>
      </c>
      <c r="C3759">
        <v>1</v>
      </c>
      <c r="D3759" t="s">
        <v>32</v>
      </c>
      <c r="E3759" t="s">
        <v>13</v>
      </c>
      <c r="F3759" t="s">
        <v>14</v>
      </c>
      <c r="G3759" t="s">
        <v>15</v>
      </c>
      <c r="H3759">
        <v>-0.001</v>
      </c>
      <c r="I3759">
        <v>0.09915</v>
      </c>
      <c r="J3759">
        <v>1</v>
      </c>
      <c r="K3759">
        <v>0.09915</v>
      </c>
      <c r="L3759">
        <v>99.15000000000001</v>
      </c>
      <c r="M3759">
        <v>200.85</v>
      </c>
      <c r="N3759">
        <v>-199.871</v>
      </c>
      <c r="O3759">
        <v>0</v>
      </c>
      <c r="P3759">
        <v>0.9790000000000134</v>
      </c>
    </row>
    <row r="3760" spans="1:16">
      <c r="A3760" s="2">
        <v>44677.57184402778</v>
      </c>
      <c r="B3760" t="s">
        <v>29</v>
      </c>
      <c r="C3760">
        <v>0</v>
      </c>
      <c r="D3760" t="s">
        <v>32</v>
      </c>
      <c r="E3760" t="s">
        <v>13</v>
      </c>
      <c r="F3760" t="s">
        <v>14</v>
      </c>
      <c r="G3760" t="s">
        <v>15</v>
      </c>
      <c r="H3760">
        <v>-0.671</v>
      </c>
      <c r="I3760">
        <v>66.429</v>
      </c>
      <c r="J3760">
        <v>1</v>
      </c>
      <c r="K3760">
        <v>66.429</v>
      </c>
      <c r="L3760">
        <v>99</v>
      </c>
      <c r="M3760">
        <v>200.85</v>
      </c>
      <c r="N3760">
        <v>-200.5419999999999</v>
      </c>
      <c r="O3760">
        <v>0</v>
      </c>
      <c r="P3760">
        <v>0.3080000000000211</v>
      </c>
    </row>
    <row r="3761" spans="1:16">
      <c r="A3761" s="2">
        <v>44677.57184403935</v>
      </c>
      <c r="B3761" t="s">
        <v>29</v>
      </c>
      <c r="C3761">
        <v>1</v>
      </c>
      <c r="D3761" t="s">
        <v>32</v>
      </c>
      <c r="E3761" t="s">
        <v>13</v>
      </c>
      <c r="F3761" t="s">
        <v>14</v>
      </c>
      <c r="G3761" t="s">
        <v>15</v>
      </c>
      <c r="H3761">
        <v>-0.5</v>
      </c>
      <c r="I3761">
        <v>49.49</v>
      </c>
      <c r="J3761">
        <v>1</v>
      </c>
      <c r="K3761">
        <v>49.49</v>
      </c>
      <c r="L3761">
        <v>98.98</v>
      </c>
      <c r="M3761">
        <v>200.85</v>
      </c>
      <c r="N3761">
        <v>-201.0419999999999</v>
      </c>
      <c r="O3761">
        <v>0</v>
      </c>
      <c r="P3761">
        <v>-0.1919999999999789</v>
      </c>
    </row>
    <row r="3762" spans="1:16">
      <c r="A3762" s="2">
        <v>44677.57201425926</v>
      </c>
      <c r="B3762" t="s">
        <v>29</v>
      </c>
      <c r="C3762">
        <v>1</v>
      </c>
      <c r="D3762" t="s">
        <v>31</v>
      </c>
      <c r="E3762" t="s">
        <v>13</v>
      </c>
      <c r="F3762" t="s">
        <v>14</v>
      </c>
      <c r="G3762" t="s">
        <v>15</v>
      </c>
      <c r="H3762">
        <v>0.001</v>
      </c>
      <c r="I3762">
        <v>-0.09898</v>
      </c>
      <c r="J3762">
        <v>1</v>
      </c>
      <c r="K3762">
        <v>0.09898</v>
      </c>
      <c r="L3762">
        <v>98.97999999999999</v>
      </c>
      <c r="M3762">
        <v>200.85</v>
      </c>
      <c r="N3762">
        <v>-201.0409999999999</v>
      </c>
      <c r="O3762">
        <v>0</v>
      </c>
      <c r="P3762">
        <v>-0.1909999999999741</v>
      </c>
    </row>
    <row r="3763" spans="1:16">
      <c r="A3763" s="2">
        <v>44677.5721259838</v>
      </c>
      <c r="B3763" t="s">
        <v>29</v>
      </c>
      <c r="C3763">
        <v>0</v>
      </c>
      <c r="D3763" t="s">
        <v>32</v>
      </c>
      <c r="E3763" t="s">
        <v>13</v>
      </c>
      <c r="F3763" t="s">
        <v>14</v>
      </c>
      <c r="G3763" t="s">
        <v>15</v>
      </c>
      <c r="H3763">
        <v>-0.007</v>
      </c>
      <c r="I3763">
        <v>0.69285029541</v>
      </c>
      <c r="J3763">
        <v>1</v>
      </c>
      <c r="K3763">
        <v>0.69285029541</v>
      </c>
      <c r="L3763">
        <v>98.97861363</v>
      </c>
      <c r="M3763">
        <v>200.85</v>
      </c>
      <c r="N3763">
        <v>-201.0479999999999</v>
      </c>
      <c r="O3763">
        <v>0</v>
      </c>
      <c r="P3763">
        <v>-0.1979999999999791</v>
      </c>
    </row>
    <row r="3764" spans="1:16">
      <c r="A3764" s="2">
        <v>44677.57226638889</v>
      </c>
      <c r="B3764" t="s">
        <v>29</v>
      </c>
      <c r="C3764">
        <v>1</v>
      </c>
      <c r="D3764" t="s">
        <v>32</v>
      </c>
      <c r="E3764" t="s">
        <v>13</v>
      </c>
      <c r="F3764" t="s">
        <v>14</v>
      </c>
      <c r="G3764" t="s">
        <v>15</v>
      </c>
      <c r="H3764">
        <v>-0.001</v>
      </c>
      <c r="I3764">
        <v>0.09907000000000001</v>
      </c>
      <c r="J3764">
        <v>1</v>
      </c>
      <c r="K3764">
        <v>0.09907000000000001</v>
      </c>
      <c r="L3764">
        <v>99.07000000000001</v>
      </c>
      <c r="M3764">
        <v>200.85</v>
      </c>
      <c r="N3764">
        <v>-201.0489999999999</v>
      </c>
      <c r="O3764">
        <v>0</v>
      </c>
      <c r="P3764">
        <v>-0.1989999999999839</v>
      </c>
    </row>
    <row r="3765" spans="1:16">
      <c r="A3765" s="2">
        <v>44677.57234349537</v>
      </c>
      <c r="B3765" t="s">
        <v>29</v>
      </c>
      <c r="C3765">
        <v>1</v>
      </c>
      <c r="D3765" t="s">
        <v>31</v>
      </c>
      <c r="E3765" t="s">
        <v>13</v>
      </c>
      <c r="F3765" t="s">
        <v>14</v>
      </c>
      <c r="G3765" t="s">
        <v>15</v>
      </c>
      <c r="H3765">
        <v>0.006</v>
      </c>
      <c r="I3765">
        <v>-0.59448</v>
      </c>
      <c r="J3765">
        <v>1</v>
      </c>
      <c r="K3765">
        <v>0.59448</v>
      </c>
      <c r="L3765">
        <v>99.08</v>
      </c>
      <c r="M3765">
        <v>200.85</v>
      </c>
      <c r="N3765">
        <v>-201.0429999999999</v>
      </c>
      <c r="O3765">
        <v>0</v>
      </c>
      <c r="P3765">
        <v>-0.1929999999999836</v>
      </c>
    </row>
    <row r="3766" spans="1:16">
      <c r="A3766" s="2">
        <v>44677.57430172454</v>
      </c>
      <c r="B3766" t="s">
        <v>29</v>
      </c>
      <c r="C3766">
        <v>1</v>
      </c>
      <c r="D3766" t="s">
        <v>31</v>
      </c>
      <c r="E3766" t="s">
        <v>13</v>
      </c>
      <c r="F3766" t="s">
        <v>14</v>
      </c>
      <c r="G3766" t="s">
        <v>15</v>
      </c>
      <c r="H3766">
        <v>0.001</v>
      </c>
      <c r="I3766">
        <v>-0.09903000000000001</v>
      </c>
      <c r="J3766">
        <v>1</v>
      </c>
      <c r="K3766">
        <v>0.09903000000000001</v>
      </c>
      <c r="L3766">
        <v>99.03</v>
      </c>
      <c r="M3766">
        <v>200.85</v>
      </c>
      <c r="N3766">
        <v>-201.0419999999999</v>
      </c>
      <c r="O3766">
        <v>0</v>
      </c>
      <c r="P3766">
        <v>-0.1919999999999789</v>
      </c>
    </row>
    <row r="3767" spans="1:16">
      <c r="A3767" s="2">
        <v>44677.57450385416</v>
      </c>
      <c r="B3767" t="s">
        <v>29</v>
      </c>
      <c r="C3767">
        <v>1</v>
      </c>
      <c r="D3767" t="s">
        <v>31</v>
      </c>
      <c r="E3767" t="s">
        <v>13</v>
      </c>
      <c r="F3767" t="s">
        <v>14</v>
      </c>
      <c r="G3767" t="s">
        <v>15</v>
      </c>
      <c r="H3767">
        <v>0.001</v>
      </c>
      <c r="I3767">
        <v>-0.09907000000000001</v>
      </c>
      <c r="J3767">
        <v>1</v>
      </c>
      <c r="K3767">
        <v>0.09907000000000001</v>
      </c>
      <c r="L3767">
        <v>99.07000000000001</v>
      </c>
      <c r="M3767">
        <v>200.85</v>
      </c>
      <c r="N3767">
        <v>-201.0409999999999</v>
      </c>
      <c r="O3767">
        <v>0</v>
      </c>
      <c r="P3767">
        <v>-0.1909999999999741</v>
      </c>
    </row>
    <row r="3768" spans="1:16">
      <c r="A3768" s="2">
        <v>44677.57523770833</v>
      </c>
      <c r="B3768" t="s">
        <v>29</v>
      </c>
      <c r="C3768">
        <v>1</v>
      </c>
      <c r="D3768" t="s">
        <v>32</v>
      </c>
      <c r="E3768" t="s">
        <v>13</v>
      </c>
      <c r="F3768" t="s">
        <v>14</v>
      </c>
      <c r="G3768" t="s">
        <v>15</v>
      </c>
      <c r="H3768">
        <v>-0.001</v>
      </c>
      <c r="I3768">
        <v>0.09915</v>
      </c>
      <c r="J3768">
        <v>1</v>
      </c>
      <c r="K3768">
        <v>0.09915</v>
      </c>
      <c r="L3768">
        <v>99.15000000000001</v>
      </c>
      <c r="M3768">
        <v>200.85</v>
      </c>
      <c r="N3768">
        <v>-201.0419999999999</v>
      </c>
      <c r="O3768">
        <v>0</v>
      </c>
      <c r="P3768">
        <v>-0.1919999999999789</v>
      </c>
    </row>
    <row r="3769" spans="1:16">
      <c r="A3769" s="2">
        <v>44677.57525922453</v>
      </c>
      <c r="B3769" t="s">
        <v>29</v>
      </c>
      <c r="C3769">
        <v>0</v>
      </c>
      <c r="D3769" t="s">
        <v>32</v>
      </c>
      <c r="E3769" t="s">
        <v>13</v>
      </c>
      <c r="F3769" t="s">
        <v>14</v>
      </c>
      <c r="G3769" t="s">
        <v>15</v>
      </c>
      <c r="H3769">
        <v>-0.001</v>
      </c>
      <c r="I3769">
        <v>0.099204795</v>
      </c>
      <c r="J3769">
        <v>1</v>
      </c>
      <c r="K3769">
        <v>0.099204795</v>
      </c>
      <c r="L3769">
        <v>99.20479499999999</v>
      </c>
      <c r="M3769">
        <v>200.85</v>
      </c>
      <c r="N3769">
        <v>-201.0429999999999</v>
      </c>
      <c r="O3769">
        <v>0</v>
      </c>
      <c r="P3769">
        <v>-0.1929999999999836</v>
      </c>
    </row>
    <row r="3770" spans="1:16">
      <c r="A3770" s="2">
        <v>44677.57646616898</v>
      </c>
      <c r="B3770" t="s">
        <v>29</v>
      </c>
      <c r="C3770">
        <v>1</v>
      </c>
      <c r="D3770" t="s">
        <v>31</v>
      </c>
      <c r="E3770" t="s">
        <v>13</v>
      </c>
      <c r="F3770" t="s">
        <v>14</v>
      </c>
      <c r="G3770" t="s">
        <v>15</v>
      </c>
      <c r="H3770">
        <v>0.001</v>
      </c>
      <c r="I3770">
        <v>-0.0988</v>
      </c>
      <c r="J3770">
        <v>1</v>
      </c>
      <c r="K3770">
        <v>0.0988</v>
      </c>
      <c r="L3770">
        <v>98.8</v>
      </c>
      <c r="M3770">
        <v>200.85</v>
      </c>
      <c r="N3770">
        <v>-201.0419999999999</v>
      </c>
      <c r="O3770">
        <v>0</v>
      </c>
      <c r="P3770">
        <v>-0.1919999999999789</v>
      </c>
    </row>
    <row r="3771" spans="1:16">
      <c r="A3771" s="2">
        <v>44677.57652813657</v>
      </c>
      <c r="B3771" t="s">
        <v>29</v>
      </c>
      <c r="C3771">
        <v>1</v>
      </c>
      <c r="D3771" t="s">
        <v>31</v>
      </c>
      <c r="E3771" t="s">
        <v>13</v>
      </c>
      <c r="F3771" t="s">
        <v>14</v>
      </c>
      <c r="G3771" t="s">
        <v>15</v>
      </c>
      <c r="H3771">
        <v>0.001</v>
      </c>
      <c r="I3771">
        <v>-0.09888</v>
      </c>
      <c r="J3771">
        <v>1</v>
      </c>
      <c r="K3771">
        <v>0.09888</v>
      </c>
      <c r="L3771">
        <v>98.88</v>
      </c>
      <c r="M3771">
        <v>200.85</v>
      </c>
      <c r="N3771">
        <v>-201.0409999999999</v>
      </c>
      <c r="O3771">
        <v>0</v>
      </c>
      <c r="P3771">
        <v>-0.1909999999999741</v>
      </c>
    </row>
    <row r="3772" spans="1:16">
      <c r="A3772" s="2">
        <v>44677.57658840278</v>
      </c>
      <c r="B3772" t="s">
        <v>29</v>
      </c>
      <c r="C3772">
        <v>1</v>
      </c>
      <c r="D3772" t="s">
        <v>32</v>
      </c>
      <c r="E3772" t="s">
        <v>13</v>
      </c>
      <c r="F3772" t="s">
        <v>14</v>
      </c>
      <c r="G3772" t="s">
        <v>15</v>
      </c>
      <c r="H3772">
        <v>-0.007</v>
      </c>
      <c r="I3772">
        <v>0.69195</v>
      </c>
      <c r="J3772">
        <v>1</v>
      </c>
      <c r="K3772">
        <v>0.69195</v>
      </c>
      <c r="L3772">
        <v>98.84999999999999</v>
      </c>
      <c r="M3772">
        <v>200.85</v>
      </c>
      <c r="N3772">
        <v>-201.0479999999999</v>
      </c>
      <c r="O3772">
        <v>0</v>
      </c>
      <c r="P3772">
        <v>-0.1979999999999791</v>
      </c>
    </row>
    <row r="3773" spans="1:16">
      <c r="A3773" s="2">
        <v>44677.57664091435</v>
      </c>
      <c r="B3773" t="s">
        <v>29</v>
      </c>
      <c r="C3773">
        <v>1</v>
      </c>
      <c r="D3773" t="s">
        <v>31</v>
      </c>
      <c r="E3773" t="s">
        <v>13</v>
      </c>
      <c r="F3773" t="s">
        <v>14</v>
      </c>
      <c r="G3773" t="s">
        <v>15</v>
      </c>
      <c r="H3773">
        <v>0.001</v>
      </c>
      <c r="I3773">
        <v>-0.09888</v>
      </c>
      <c r="J3773">
        <v>1</v>
      </c>
      <c r="K3773">
        <v>0.09888</v>
      </c>
      <c r="L3773">
        <v>98.88</v>
      </c>
      <c r="M3773">
        <v>200.85</v>
      </c>
      <c r="N3773">
        <v>-201.0469999999999</v>
      </c>
      <c r="O3773">
        <v>0</v>
      </c>
      <c r="P3773">
        <v>-0.1969999999999743</v>
      </c>
    </row>
    <row r="3774" spans="1:16">
      <c r="A3774" s="2">
        <v>44677.57680863426</v>
      </c>
      <c r="B3774" t="s">
        <v>29</v>
      </c>
      <c r="C3774">
        <v>1</v>
      </c>
      <c r="D3774" t="s">
        <v>32</v>
      </c>
      <c r="E3774" t="s">
        <v>13</v>
      </c>
      <c r="F3774" t="s">
        <v>14</v>
      </c>
      <c r="G3774" t="s">
        <v>15</v>
      </c>
      <c r="H3774">
        <v>-0.001</v>
      </c>
      <c r="I3774">
        <v>0.09881</v>
      </c>
      <c r="J3774">
        <v>1</v>
      </c>
      <c r="K3774">
        <v>0.09881</v>
      </c>
      <c r="L3774">
        <v>98.80999999999999</v>
      </c>
      <c r="M3774">
        <v>200.85</v>
      </c>
      <c r="N3774">
        <v>-201.0479999999999</v>
      </c>
      <c r="O3774">
        <v>0</v>
      </c>
      <c r="P3774">
        <v>-0.1979999999999791</v>
      </c>
    </row>
    <row r="3775" spans="1:16">
      <c r="A3775" s="2">
        <v>44677.5771478125</v>
      </c>
      <c r="B3775" t="s">
        <v>29</v>
      </c>
      <c r="C3775">
        <v>1</v>
      </c>
      <c r="D3775" t="s">
        <v>31</v>
      </c>
      <c r="E3775" t="s">
        <v>13</v>
      </c>
      <c r="F3775" t="s">
        <v>14</v>
      </c>
      <c r="G3775" t="s">
        <v>15</v>
      </c>
      <c r="H3775">
        <v>0.001</v>
      </c>
      <c r="I3775">
        <v>-0.09872</v>
      </c>
      <c r="J3775">
        <v>1</v>
      </c>
      <c r="K3775">
        <v>0.09872</v>
      </c>
      <c r="L3775">
        <v>98.72</v>
      </c>
      <c r="M3775">
        <v>200.85</v>
      </c>
      <c r="N3775">
        <v>-201.0469999999999</v>
      </c>
      <c r="O3775">
        <v>0</v>
      </c>
      <c r="P3775">
        <v>-0.1969999999999743</v>
      </c>
    </row>
    <row r="3776" spans="1:16">
      <c r="A3776" s="2">
        <v>44677.57720503472</v>
      </c>
      <c r="B3776" t="s">
        <v>29</v>
      </c>
      <c r="C3776">
        <v>1</v>
      </c>
      <c r="D3776" t="s">
        <v>32</v>
      </c>
      <c r="E3776" t="s">
        <v>13</v>
      </c>
      <c r="F3776" t="s">
        <v>14</v>
      </c>
      <c r="G3776" t="s">
        <v>15</v>
      </c>
      <c r="H3776">
        <v>-0.001</v>
      </c>
      <c r="I3776">
        <v>0.09876</v>
      </c>
      <c r="J3776">
        <v>1</v>
      </c>
      <c r="K3776">
        <v>0.09876</v>
      </c>
      <c r="L3776">
        <v>98.76000000000001</v>
      </c>
      <c r="M3776">
        <v>200.85</v>
      </c>
      <c r="N3776">
        <v>-201.0479999999999</v>
      </c>
      <c r="O3776">
        <v>0</v>
      </c>
      <c r="P3776">
        <v>-0.1979999999999791</v>
      </c>
    </row>
    <row r="3777" spans="1:16">
      <c r="A3777" s="2">
        <v>44677.57782112269</v>
      </c>
      <c r="B3777" t="s">
        <v>29</v>
      </c>
      <c r="C3777">
        <v>1</v>
      </c>
      <c r="D3777" t="s">
        <v>31</v>
      </c>
      <c r="E3777" t="s">
        <v>13</v>
      </c>
      <c r="F3777" t="s">
        <v>14</v>
      </c>
      <c r="G3777" t="s">
        <v>15</v>
      </c>
      <c r="H3777">
        <v>0.001</v>
      </c>
      <c r="I3777">
        <v>-0.09884999999999999</v>
      </c>
      <c r="J3777">
        <v>1</v>
      </c>
      <c r="K3777">
        <v>0.09884999999999999</v>
      </c>
      <c r="L3777">
        <v>98.84999999999999</v>
      </c>
      <c r="M3777">
        <v>200.85</v>
      </c>
      <c r="N3777">
        <v>-201.0469999999999</v>
      </c>
      <c r="O3777">
        <v>0</v>
      </c>
      <c r="P3777">
        <v>-0.1969999999999743</v>
      </c>
    </row>
    <row r="3778" spans="1:16">
      <c r="A3778" s="2">
        <v>44677.57851784722</v>
      </c>
      <c r="B3778" t="s">
        <v>29</v>
      </c>
      <c r="C3778">
        <v>0</v>
      </c>
      <c r="D3778" t="s">
        <v>32</v>
      </c>
      <c r="E3778" t="s">
        <v>13</v>
      </c>
      <c r="F3778" t="s">
        <v>14</v>
      </c>
      <c r="G3778" t="s">
        <v>15</v>
      </c>
      <c r="H3778">
        <v>-0.001</v>
      </c>
      <c r="I3778">
        <v>0.098845</v>
      </c>
      <c r="J3778">
        <v>1</v>
      </c>
      <c r="K3778">
        <v>0.098845</v>
      </c>
      <c r="L3778">
        <v>98.845</v>
      </c>
      <c r="M3778">
        <v>200.85</v>
      </c>
      <c r="N3778">
        <v>-201.0479999999999</v>
      </c>
      <c r="O3778">
        <v>0</v>
      </c>
      <c r="P3778">
        <v>-0.1979999999999791</v>
      </c>
    </row>
    <row r="3779" spans="1:16">
      <c r="A3779" s="2">
        <v>44677.58079621528</v>
      </c>
      <c r="B3779" t="s">
        <v>29</v>
      </c>
      <c r="C3779">
        <v>1</v>
      </c>
      <c r="D3779" t="s">
        <v>31</v>
      </c>
      <c r="E3779" t="s">
        <v>13</v>
      </c>
      <c r="F3779" t="s">
        <v>14</v>
      </c>
      <c r="G3779" t="s">
        <v>15</v>
      </c>
      <c r="H3779">
        <v>0.001</v>
      </c>
      <c r="I3779">
        <v>-0.09846000000000001</v>
      </c>
      <c r="J3779">
        <v>1</v>
      </c>
      <c r="K3779">
        <v>0.09846000000000001</v>
      </c>
      <c r="L3779">
        <v>98.46000000000001</v>
      </c>
      <c r="M3779">
        <v>200.85</v>
      </c>
      <c r="N3779">
        <v>-201.0469999999999</v>
      </c>
      <c r="O3779">
        <v>0</v>
      </c>
      <c r="P3779">
        <v>-0.1969999999999743</v>
      </c>
    </row>
    <row r="3780" spans="1:16">
      <c r="A3780" s="2">
        <v>44677.58141208333</v>
      </c>
      <c r="B3780" t="s">
        <v>29</v>
      </c>
      <c r="C3780">
        <v>0</v>
      </c>
      <c r="D3780" t="s">
        <v>32</v>
      </c>
      <c r="E3780" t="s">
        <v>13</v>
      </c>
      <c r="F3780" t="s">
        <v>14</v>
      </c>
      <c r="G3780" t="s">
        <v>15</v>
      </c>
      <c r="H3780">
        <v>-0.326</v>
      </c>
      <c r="I3780">
        <v>32.05653844</v>
      </c>
      <c r="J3780">
        <v>1</v>
      </c>
      <c r="K3780">
        <v>32.05653844</v>
      </c>
      <c r="L3780">
        <v>98.33293999999999</v>
      </c>
      <c r="M3780">
        <v>200.85</v>
      </c>
      <c r="N3780">
        <v>-201.3729999999999</v>
      </c>
      <c r="O3780">
        <v>0</v>
      </c>
      <c r="P3780">
        <v>-0.5229999999999677</v>
      </c>
    </row>
    <row r="3781" spans="1:16">
      <c r="A3781" s="2">
        <v>44677.58146596065</v>
      </c>
      <c r="B3781" t="s">
        <v>29</v>
      </c>
      <c r="C3781">
        <v>1</v>
      </c>
      <c r="D3781" t="s">
        <v>31</v>
      </c>
      <c r="E3781" t="s">
        <v>13</v>
      </c>
      <c r="F3781" t="s">
        <v>14</v>
      </c>
      <c r="G3781" t="s">
        <v>15</v>
      </c>
      <c r="H3781">
        <v>0.001</v>
      </c>
      <c r="I3781">
        <v>-0.09828000000000001</v>
      </c>
      <c r="J3781">
        <v>1</v>
      </c>
      <c r="K3781">
        <v>0.09828000000000001</v>
      </c>
      <c r="L3781">
        <v>98.28</v>
      </c>
      <c r="M3781">
        <v>200.85</v>
      </c>
      <c r="N3781">
        <v>-201.3719999999999</v>
      </c>
      <c r="O3781">
        <v>0</v>
      </c>
      <c r="P3781">
        <v>-0.5219999999999629</v>
      </c>
    </row>
    <row r="3782" spans="1:16">
      <c r="A3782" s="2">
        <v>44677.58253339121</v>
      </c>
      <c r="B3782" t="s">
        <v>29</v>
      </c>
      <c r="C3782">
        <v>1</v>
      </c>
      <c r="D3782" t="s">
        <v>32</v>
      </c>
      <c r="E3782" t="s">
        <v>13</v>
      </c>
      <c r="F3782" t="s">
        <v>14</v>
      </c>
      <c r="G3782" t="s">
        <v>15</v>
      </c>
      <c r="H3782">
        <v>-0.006</v>
      </c>
      <c r="I3782">
        <v>0.58824</v>
      </c>
      <c r="J3782">
        <v>1</v>
      </c>
      <c r="K3782">
        <v>0.58824</v>
      </c>
      <c r="L3782">
        <v>98.03999999999999</v>
      </c>
      <c r="M3782">
        <v>200.85</v>
      </c>
      <c r="N3782">
        <v>-201.3779999999999</v>
      </c>
      <c r="O3782">
        <v>0</v>
      </c>
      <c r="P3782">
        <v>-0.5279999999999632</v>
      </c>
    </row>
    <row r="3783" spans="1:16">
      <c r="A3783" s="2">
        <v>44677.58267484954</v>
      </c>
      <c r="B3783" t="s">
        <v>29</v>
      </c>
      <c r="C3783">
        <v>1</v>
      </c>
      <c r="D3783" t="s">
        <v>32</v>
      </c>
      <c r="E3783" t="s">
        <v>13</v>
      </c>
      <c r="F3783" t="s">
        <v>14</v>
      </c>
      <c r="G3783" t="s">
        <v>15</v>
      </c>
      <c r="H3783">
        <v>-0.001</v>
      </c>
      <c r="I3783">
        <v>0.09808</v>
      </c>
      <c r="J3783">
        <v>1</v>
      </c>
      <c r="K3783">
        <v>0.09808</v>
      </c>
      <c r="L3783">
        <v>98.08</v>
      </c>
      <c r="M3783">
        <v>200.85</v>
      </c>
      <c r="N3783">
        <v>-201.3789999999999</v>
      </c>
      <c r="O3783">
        <v>0</v>
      </c>
      <c r="P3783">
        <v>-0.5289999999999679</v>
      </c>
    </row>
    <row r="3784" spans="1:16">
      <c r="A3784" s="2">
        <v>44677.58287369213</v>
      </c>
      <c r="B3784" t="s">
        <v>29</v>
      </c>
      <c r="C3784">
        <v>1</v>
      </c>
      <c r="D3784" t="s">
        <v>31</v>
      </c>
      <c r="E3784" t="s">
        <v>13</v>
      </c>
      <c r="F3784" t="s">
        <v>14</v>
      </c>
      <c r="G3784" t="s">
        <v>15</v>
      </c>
      <c r="H3784">
        <v>0.001</v>
      </c>
      <c r="I3784">
        <v>-0.09809</v>
      </c>
      <c r="J3784">
        <v>1</v>
      </c>
      <c r="K3784">
        <v>0.09809</v>
      </c>
      <c r="L3784">
        <v>98.08999999999999</v>
      </c>
      <c r="M3784">
        <v>200.85</v>
      </c>
      <c r="N3784">
        <v>-201.3779999999999</v>
      </c>
      <c r="O3784">
        <v>0</v>
      </c>
      <c r="P3784">
        <v>-0.5279999999999632</v>
      </c>
    </row>
    <row r="3785" spans="1:16">
      <c r="A3785" s="2">
        <v>44677.58293376157</v>
      </c>
      <c r="B3785" t="s">
        <v>29</v>
      </c>
      <c r="C3785">
        <v>1</v>
      </c>
      <c r="D3785" t="s">
        <v>31</v>
      </c>
      <c r="E3785" t="s">
        <v>13</v>
      </c>
      <c r="F3785" t="s">
        <v>14</v>
      </c>
      <c r="G3785" t="s">
        <v>15</v>
      </c>
      <c r="H3785">
        <v>0.001</v>
      </c>
      <c r="I3785">
        <v>-0.09811</v>
      </c>
      <c r="J3785">
        <v>1</v>
      </c>
      <c r="K3785">
        <v>0.09811</v>
      </c>
      <c r="L3785">
        <v>98.11</v>
      </c>
      <c r="M3785">
        <v>200.85</v>
      </c>
      <c r="N3785">
        <v>-201.3769999999999</v>
      </c>
      <c r="O3785">
        <v>0</v>
      </c>
      <c r="P3785">
        <v>-0.5269999999999584</v>
      </c>
    </row>
    <row r="3786" spans="1:16">
      <c r="A3786" s="2">
        <v>44677.58299564815</v>
      </c>
      <c r="B3786" t="s">
        <v>29</v>
      </c>
      <c r="C3786">
        <v>1</v>
      </c>
      <c r="D3786" t="s">
        <v>32</v>
      </c>
      <c r="E3786" t="s">
        <v>13</v>
      </c>
      <c r="F3786" t="s">
        <v>14</v>
      </c>
      <c r="G3786" t="s">
        <v>15</v>
      </c>
      <c r="H3786">
        <v>-0.001</v>
      </c>
      <c r="I3786">
        <v>0.09808</v>
      </c>
      <c r="J3786">
        <v>1</v>
      </c>
      <c r="K3786">
        <v>0.09808</v>
      </c>
      <c r="L3786">
        <v>98.08</v>
      </c>
      <c r="M3786">
        <v>200.85</v>
      </c>
      <c r="N3786">
        <v>-201.3779999999999</v>
      </c>
      <c r="O3786">
        <v>0</v>
      </c>
      <c r="P3786">
        <v>-0.5279999999999632</v>
      </c>
    </row>
    <row r="3787" spans="1:16">
      <c r="A3787" s="2">
        <v>44677.58340704861</v>
      </c>
      <c r="B3787" t="s">
        <v>29</v>
      </c>
      <c r="C3787">
        <v>1</v>
      </c>
      <c r="D3787" t="s">
        <v>31</v>
      </c>
      <c r="E3787" t="s">
        <v>13</v>
      </c>
      <c r="F3787" t="s">
        <v>14</v>
      </c>
      <c r="G3787" t="s">
        <v>15</v>
      </c>
      <c r="H3787">
        <v>0.001</v>
      </c>
      <c r="I3787">
        <v>-0.09791999999999999</v>
      </c>
      <c r="J3787">
        <v>1</v>
      </c>
      <c r="K3787">
        <v>0.09791999999999999</v>
      </c>
      <c r="L3787">
        <v>97.91999999999999</v>
      </c>
      <c r="M3787">
        <v>200.85</v>
      </c>
      <c r="N3787">
        <v>-201.3769999999999</v>
      </c>
      <c r="O3787">
        <v>0</v>
      </c>
      <c r="P3787">
        <v>-0.5269999999999584</v>
      </c>
    </row>
    <row r="3788" spans="1:16">
      <c r="A3788" s="2">
        <v>44677.58373165509</v>
      </c>
      <c r="B3788" t="s">
        <v>29</v>
      </c>
      <c r="C3788">
        <v>1</v>
      </c>
      <c r="D3788" t="s">
        <v>32</v>
      </c>
      <c r="E3788" t="s">
        <v>13</v>
      </c>
      <c r="F3788" t="s">
        <v>14</v>
      </c>
      <c r="G3788" t="s">
        <v>15</v>
      </c>
      <c r="H3788">
        <v>-0.001</v>
      </c>
      <c r="I3788">
        <v>0.09782</v>
      </c>
      <c r="J3788">
        <v>1</v>
      </c>
      <c r="K3788">
        <v>0.09782</v>
      </c>
      <c r="L3788">
        <v>97.82000000000001</v>
      </c>
      <c r="M3788">
        <v>200.85</v>
      </c>
      <c r="N3788">
        <v>-201.3779999999999</v>
      </c>
      <c r="O3788">
        <v>0</v>
      </c>
      <c r="P3788">
        <v>-0.5279999999999632</v>
      </c>
    </row>
    <row r="3789" spans="1:16">
      <c r="A3789" s="2">
        <v>44677.5848797338</v>
      </c>
      <c r="B3789" t="s">
        <v>29</v>
      </c>
      <c r="C3789">
        <v>1</v>
      </c>
      <c r="D3789" t="s">
        <v>32</v>
      </c>
      <c r="E3789" t="s">
        <v>13</v>
      </c>
      <c r="F3789" t="s">
        <v>14</v>
      </c>
      <c r="G3789" t="s">
        <v>15</v>
      </c>
      <c r="H3789">
        <v>-0.001</v>
      </c>
      <c r="I3789">
        <v>0.09757</v>
      </c>
      <c r="J3789">
        <v>1</v>
      </c>
      <c r="K3789">
        <v>0.09757</v>
      </c>
      <c r="L3789">
        <v>97.57000000000001</v>
      </c>
      <c r="M3789">
        <v>200.85</v>
      </c>
      <c r="N3789">
        <v>-201.3789999999999</v>
      </c>
      <c r="O3789">
        <v>0</v>
      </c>
      <c r="P3789">
        <v>-0.5289999999999679</v>
      </c>
    </row>
    <row r="3790" spans="1:16">
      <c r="A3790" s="2">
        <v>44677.58520377315</v>
      </c>
      <c r="B3790" t="s">
        <v>29</v>
      </c>
      <c r="C3790">
        <v>0</v>
      </c>
      <c r="D3790" t="s">
        <v>31</v>
      </c>
      <c r="E3790" t="s">
        <v>13</v>
      </c>
      <c r="F3790" t="s">
        <v>14</v>
      </c>
      <c r="G3790" t="s">
        <v>15</v>
      </c>
      <c r="H3790">
        <v>6</v>
      </c>
      <c r="I3790">
        <v>-586.77</v>
      </c>
      <c r="J3790">
        <v>1</v>
      </c>
      <c r="K3790">
        <v>586.77</v>
      </c>
      <c r="L3790">
        <v>97.795</v>
      </c>
      <c r="M3790">
        <v>200.85</v>
      </c>
      <c r="N3790">
        <v>-195.3789999999999</v>
      </c>
      <c r="O3790">
        <v>0</v>
      </c>
      <c r="P3790">
        <v>5.471000000000032</v>
      </c>
    </row>
    <row r="3791" spans="1:16">
      <c r="A3791" s="2">
        <v>44677.58520594907</v>
      </c>
      <c r="B3791" t="s">
        <v>30</v>
      </c>
      <c r="C3791">
        <v>0</v>
      </c>
      <c r="D3791" t="s">
        <v>32</v>
      </c>
      <c r="E3791" t="s">
        <v>13</v>
      </c>
      <c r="F3791" t="s">
        <v>14</v>
      </c>
      <c r="G3791" t="s">
        <v>15</v>
      </c>
      <c r="H3791">
        <v>-4.53</v>
      </c>
      <c r="I3791">
        <v>442.9434</v>
      </c>
      <c r="J3791">
        <v>1</v>
      </c>
      <c r="K3791">
        <v>442.9434</v>
      </c>
      <c r="L3791">
        <v>97.77999999999999</v>
      </c>
      <c r="M3791">
        <v>196.32</v>
      </c>
      <c r="N3791">
        <v>-195.3789999999999</v>
      </c>
      <c r="O3791">
        <v>0</v>
      </c>
      <c r="P3791">
        <v>0.9410000000000309</v>
      </c>
    </row>
    <row r="3792" spans="1:16">
      <c r="A3792" s="2">
        <v>44677.58536835648</v>
      </c>
      <c r="B3792" t="s">
        <v>29</v>
      </c>
      <c r="C3792">
        <v>1</v>
      </c>
      <c r="D3792" t="s">
        <v>31</v>
      </c>
      <c r="E3792" t="s">
        <v>13</v>
      </c>
      <c r="F3792" t="s">
        <v>14</v>
      </c>
      <c r="G3792" t="s">
        <v>15</v>
      </c>
      <c r="H3792">
        <v>0.001</v>
      </c>
      <c r="I3792">
        <v>-0.09778000000000001</v>
      </c>
      <c r="J3792">
        <v>1</v>
      </c>
      <c r="K3792">
        <v>0.09778000000000001</v>
      </c>
      <c r="L3792">
        <v>97.78</v>
      </c>
      <c r="M3792">
        <v>196.32</v>
      </c>
      <c r="N3792">
        <v>-195.3779999999999</v>
      </c>
      <c r="O3792">
        <v>0</v>
      </c>
      <c r="P3792">
        <v>0.9420000000000357</v>
      </c>
    </row>
    <row r="3793" spans="1:16">
      <c r="A3793" s="2">
        <v>44677.58569328704</v>
      </c>
      <c r="B3793" t="s">
        <v>29</v>
      </c>
      <c r="C3793">
        <v>1</v>
      </c>
      <c r="D3793" t="s">
        <v>31</v>
      </c>
      <c r="E3793" t="s">
        <v>13</v>
      </c>
      <c r="F3793" t="s">
        <v>14</v>
      </c>
      <c r="G3793" t="s">
        <v>15</v>
      </c>
      <c r="H3793">
        <v>0.001</v>
      </c>
      <c r="I3793">
        <v>-0.09791</v>
      </c>
      <c r="J3793">
        <v>1</v>
      </c>
      <c r="K3793">
        <v>0.09791</v>
      </c>
      <c r="L3793">
        <v>97.91</v>
      </c>
      <c r="M3793">
        <v>196.32</v>
      </c>
      <c r="N3793">
        <v>-195.3769999999999</v>
      </c>
      <c r="O3793">
        <v>0</v>
      </c>
      <c r="P3793">
        <v>0.9430000000000405</v>
      </c>
    </row>
    <row r="3794" spans="1:16">
      <c r="A3794" s="2">
        <v>44677.58585274305</v>
      </c>
      <c r="B3794" t="s">
        <v>29</v>
      </c>
      <c r="C3794">
        <v>1</v>
      </c>
      <c r="D3794" t="s">
        <v>31</v>
      </c>
      <c r="E3794" t="s">
        <v>13</v>
      </c>
      <c r="F3794" t="s">
        <v>14</v>
      </c>
      <c r="G3794" t="s">
        <v>15</v>
      </c>
      <c r="H3794">
        <v>0.001</v>
      </c>
      <c r="I3794">
        <v>-0.09789</v>
      </c>
      <c r="J3794">
        <v>1</v>
      </c>
      <c r="K3794">
        <v>0.09789</v>
      </c>
      <c r="L3794">
        <v>97.89</v>
      </c>
      <c r="M3794">
        <v>196.32</v>
      </c>
      <c r="N3794">
        <v>-195.3759999999999</v>
      </c>
      <c r="O3794">
        <v>0</v>
      </c>
      <c r="P3794">
        <v>0.9440000000000452</v>
      </c>
    </row>
    <row r="3795" spans="1:16">
      <c r="A3795" s="2">
        <v>44677.5858669213</v>
      </c>
      <c r="B3795" t="s">
        <v>29</v>
      </c>
      <c r="C3795">
        <v>1</v>
      </c>
      <c r="D3795" t="s">
        <v>31</v>
      </c>
      <c r="E3795" t="s">
        <v>13</v>
      </c>
      <c r="F3795" t="s">
        <v>14</v>
      </c>
      <c r="G3795" t="s">
        <v>15</v>
      </c>
      <c r="H3795">
        <v>0.001</v>
      </c>
      <c r="I3795">
        <v>-0.09789</v>
      </c>
      <c r="J3795">
        <v>1</v>
      </c>
      <c r="K3795">
        <v>0.09789</v>
      </c>
      <c r="L3795">
        <v>97.89</v>
      </c>
      <c r="M3795">
        <v>196.32</v>
      </c>
      <c r="N3795">
        <v>-195.3749999999999</v>
      </c>
      <c r="O3795">
        <v>0</v>
      </c>
      <c r="P3795">
        <v>0.94500000000005</v>
      </c>
    </row>
    <row r="3796" spans="1:16">
      <c r="A3796" s="2">
        <v>44677.58601569445</v>
      </c>
      <c r="B3796" t="s">
        <v>29</v>
      </c>
      <c r="C3796">
        <v>1</v>
      </c>
      <c r="D3796" t="s">
        <v>32</v>
      </c>
      <c r="E3796" t="s">
        <v>13</v>
      </c>
      <c r="F3796" t="s">
        <v>14</v>
      </c>
      <c r="G3796" t="s">
        <v>15</v>
      </c>
      <c r="H3796">
        <v>-0.001</v>
      </c>
      <c r="I3796">
        <v>0.09791</v>
      </c>
      <c r="J3796">
        <v>1</v>
      </c>
      <c r="K3796">
        <v>0.09791</v>
      </c>
      <c r="L3796">
        <v>97.91</v>
      </c>
      <c r="M3796">
        <v>196.32</v>
      </c>
      <c r="N3796">
        <v>-195.3759999999999</v>
      </c>
      <c r="O3796">
        <v>0</v>
      </c>
      <c r="P3796">
        <v>0.9440000000000452</v>
      </c>
    </row>
    <row r="3797" spans="1:16">
      <c r="A3797" s="2">
        <v>44677.58635107639</v>
      </c>
      <c r="B3797" t="s">
        <v>29</v>
      </c>
      <c r="C3797">
        <v>1</v>
      </c>
      <c r="D3797" t="s">
        <v>31</v>
      </c>
      <c r="E3797" t="s">
        <v>13</v>
      </c>
      <c r="F3797" t="s">
        <v>14</v>
      </c>
      <c r="G3797" t="s">
        <v>15</v>
      </c>
      <c r="H3797">
        <v>0.001</v>
      </c>
      <c r="I3797">
        <v>-0.09805</v>
      </c>
      <c r="J3797">
        <v>1</v>
      </c>
      <c r="K3797">
        <v>0.09805</v>
      </c>
      <c r="L3797">
        <v>98.05</v>
      </c>
      <c r="M3797">
        <v>196.32</v>
      </c>
      <c r="N3797">
        <v>-195.3749999999999</v>
      </c>
      <c r="O3797">
        <v>0</v>
      </c>
      <c r="P3797">
        <v>0.94500000000005</v>
      </c>
    </row>
    <row r="3798" spans="1:16">
      <c r="A3798" s="2">
        <v>44677.58680461805</v>
      </c>
      <c r="B3798" t="s">
        <v>29</v>
      </c>
      <c r="C3798">
        <v>0</v>
      </c>
      <c r="D3798" t="s">
        <v>32</v>
      </c>
      <c r="E3798" t="s">
        <v>13</v>
      </c>
      <c r="F3798" t="s">
        <v>14</v>
      </c>
      <c r="G3798" t="s">
        <v>15</v>
      </c>
      <c r="H3798">
        <v>-0.001</v>
      </c>
      <c r="I3798">
        <v>0.098305</v>
      </c>
      <c r="J3798">
        <v>1</v>
      </c>
      <c r="K3798">
        <v>0.098305</v>
      </c>
      <c r="L3798">
        <v>98.30500000000001</v>
      </c>
      <c r="M3798">
        <v>196.32</v>
      </c>
      <c r="N3798">
        <v>-195.3759999999999</v>
      </c>
      <c r="O3798">
        <v>0</v>
      </c>
      <c r="P3798">
        <v>0.9440000000000452</v>
      </c>
    </row>
    <row r="3799" spans="1:16">
      <c r="A3799" s="2">
        <v>44677.58787613426</v>
      </c>
      <c r="B3799" t="s">
        <v>29</v>
      </c>
      <c r="C3799">
        <v>1</v>
      </c>
      <c r="D3799" t="s">
        <v>32</v>
      </c>
      <c r="E3799" t="s">
        <v>13</v>
      </c>
      <c r="F3799" t="s">
        <v>14</v>
      </c>
      <c r="G3799" t="s">
        <v>15</v>
      </c>
      <c r="H3799">
        <v>-0.001</v>
      </c>
      <c r="I3799">
        <v>0.09827</v>
      </c>
      <c r="J3799">
        <v>1</v>
      </c>
      <c r="K3799">
        <v>0.09827</v>
      </c>
      <c r="L3799">
        <v>98.27</v>
      </c>
      <c r="M3799">
        <v>196.32</v>
      </c>
      <c r="N3799">
        <v>-195.3769999999999</v>
      </c>
      <c r="O3799">
        <v>0</v>
      </c>
      <c r="P3799">
        <v>0.9430000000000405</v>
      </c>
    </row>
    <row r="3800" spans="1:16">
      <c r="A3800" s="2">
        <v>44677.588198125</v>
      </c>
      <c r="B3800" t="s">
        <v>29</v>
      </c>
      <c r="C3800">
        <v>1</v>
      </c>
      <c r="D3800" t="s">
        <v>31</v>
      </c>
      <c r="E3800" t="s">
        <v>13</v>
      </c>
      <c r="F3800" t="s">
        <v>14</v>
      </c>
      <c r="G3800" t="s">
        <v>15</v>
      </c>
      <c r="H3800">
        <v>0.001</v>
      </c>
      <c r="I3800">
        <v>-0.09839000000000001</v>
      </c>
      <c r="J3800">
        <v>1</v>
      </c>
      <c r="K3800">
        <v>0.09839000000000001</v>
      </c>
      <c r="L3800">
        <v>98.39</v>
      </c>
      <c r="M3800">
        <v>196.32</v>
      </c>
      <c r="N3800">
        <v>-195.3759999999999</v>
      </c>
      <c r="O3800">
        <v>0</v>
      </c>
      <c r="P3800">
        <v>0.9440000000000452</v>
      </c>
    </row>
    <row r="3801" spans="1:16">
      <c r="A3801" s="2">
        <v>44677.58841725694</v>
      </c>
      <c r="B3801" t="s">
        <v>29</v>
      </c>
      <c r="C3801">
        <v>1</v>
      </c>
      <c r="D3801" t="s">
        <v>31</v>
      </c>
      <c r="E3801" t="s">
        <v>13</v>
      </c>
      <c r="F3801" t="s">
        <v>14</v>
      </c>
      <c r="G3801" t="s">
        <v>15</v>
      </c>
      <c r="H3801">
        <v>0.001</v>
      </c>
      <c r="I3801">
        <v>-0.09838</v>
      </c>
      <c r="J3801">
        <v>1</v>
      </c>
      <c r="K3801">
        <v>0.09838</v>
      </c>
      <c r="L3801">
        <v>98.38</v>
      </c>
      <c r="M3801">
        <v>196.32</v>
      </c>
      <c r="N3801">
        <v>-195.3749999999999</v>
      </c>
      <c r="O3801">
        <v>0</v>
      </c>
      <c r="P3801">
        <v>0.94500000000005</v>
      </c>
    </row>
    <row r="3802" spans="1:16">
      <c r="A3802" s="2">
        <v>44677.58925809028</v>
      </c>
      <c r="B3802" t="s">
        <v>29</v>
      </c>
      <c r="C3802">
        <v>1</v>
      </c>
      <c r="D3802" t="s">
        <v>32</v>
      </c>
      <c r="E3802" t="s">
        <v>13</v>
      </c>
      <c r="F3802" t="s">
        <v>14</v>
      </c>
      <c r="G3802" t="s">
        <v>15</v>
      </c>
      <c r="H3802">
        <v>-0.001</v>
      </c>
      <c r="I3802">
        <v>0.09838</v>
      </c>
      <c r="J3802">
        <v>1</v>
      </c>
      <c r="K3802">
        <v>0.09838</v>
      </c>
      <c r="L3802">
        <v>98.38</v>
      </c>
      <c r="M3802">
        <v>196.32</v>
      </c>
      <c r="N3802">
        <v>-195.3759999999999</v>
      </c>
      <c r="O3802">
        <v>0</v>
      </c>
      <c r="P3802">
        <v>0.9440000000000452</v>
      </c>
    </row>
    <row r="3803" spans="1:16">
      <c r="A3803" s="2">
        <v>44677.59000421297</v>
      </c>
      <c r="B3803" t="s">
        <v>29</v>
      </c>
      <c r="C3803">
        <v>0</v>
      </c>
      <c r="D3803" t="s">
        <v>31</v>
      </c>
      <c r="E3803" t="s">
        <v>13</v>
      </c>
      <c r="F3803" t="s">
        <v>14</v>
      </c>
      <c r="G3803" t="s">
        <v>15</v>
      </c>
      <c r="H3803">
        <v>0.001</v>
      </c>
      <c r="I3803">
        <v>-0.098445</v>
      </c>
      <c r="J3803">
        <v>1</v>
      </c>
      <c r="K3803">
        <v>0.098445</v>
      </c>
      <c r="L3803">
        <v>98.44500000000001</v>
      </c>
      <c r="M3803">
        <v>196.32</v>
      </c>
      <c r="N3803">
        <v>-195.3749999999999</v>
      </c>
      <c r="O3803">
        <v>0</v>
      </c>
      <c r="P3803">
        <v>0.94500000000005</v>
      </c>
    </row>
    <row r="3804" spans="1:16">
      <c r="A3804" s="2">
        <v>44677.59029209491</v>
      </c>
      <c r="B3804" t="s">
        <v>29</v>
      </c>
      <c r="C3804">
        <v>1</v>
      </c>
      <c r="D3804" t="s">
        <v>32</v>
      </c>
      <c r="E3804" t="s">
        <v>13</v>
      </c>
      <c r="F3804" t="s">
        <v>14</v>
      </c>
      <c r="G3804" t="s">
        <v>15</v>
      </c>
      <c r="H3804">
        <v>-0.001</v>
      </c>
      <c r="I3804">
        <v>0.09845</v>
      </c>
      <c r="J3804">
        <v>1</v>
      </c>
      <c r="K3804">
        <v>0.09845</v>
      </c>
      <c r="L3804">
        <v>98.44999999999999</v>
      </c>
      <c r="M3804">
        <v>196.32</v>
      </c>
      <c r="N3804">
        <v>-195.3759999999999</v>
      </c>
      <c r="O3804">
        <v>0</v>
      </c>
      <c r="P3804">
        <v>0.9440000000000452</v>
      </c>
    </row>
    <row r="3805" spans="1:16">
      <c r="A3805" s="2">
        <v>44677.59056837963</v>
      </c>
      <c r="B3805" t="s">
        <v>29</v>
      </c>
      <c r="C3805">
        <v>1</v>
      </c>
      <c r="D3805" t="s">
        <v>31</v>
      </c>
      <c r="E3805" t="s">
        <v>13</v>
      </c>
      <c r="F3805" t="s">
        <v>14</v>
      </c>
      <c r="G3805" t="s">
        <v>15</v>
      </c>
      <c r="H3805">
        <v>0.001</v>
      </c>
      <c r="I3805">
        <v>-0.09848999999999999</v>
      </c>
      <c r="J3805">
        <v>1</v>
      </c>
      <c r="K3805">
        <v>0.09848999999999999</v>
      </c>
      <c r="L3805">
        <v>98.48999999999999</v>
      </c>
      <c r="M3805">
        <v>196.32</v>
      </c>
      <c r="N3805">
        <v>-195.3749999999999</v>
      </c>
      <c r="O3805">
        <v>0</v>
      </c>
      <c r="P3805">
        <v>0.94500000000005</v>
      </c>
    </row>
    <row r="3806" spans="1:16">
      <c r="A3806" s="2">
        <v>44677.59072375</v>
      </c>
      <c r="B3806" t="s">
        <v>29</v>
      </c>
      <c r="C3806">
        <v>1</v>
      </c>
      <c r="D3806" t="s">
        <v>31</v>
      </c>
      <c r="E3806" t="s">
        <v>13</v>
      </c>
      <c r="F3806" t="s">
        <v>14</v>
      </c>
      <c r="G3806" t="s">
        <v>15</v>
      </c>
      <c r="H3806">
        <v>0.001</v>
      </c>
      <c r="I3806">
        <v>-0.09855</v>
      </c>
      <c r="J3806">
        <v>1</v>
      </c>
      <c r="K3806">
        <v>0.09855</v>
      </c>
      <c r="L3806">
        <v>98.55</v>
      </c>
      <c r="M3806">
        <v>196.32</v>
      </c>
      <c r="N3806">
        <v>-195.3739999999999</v>
      </c>
      <c r="O3806">
        <v>0</v>
      </c>
      <c r="P3806">
        <v>0.9460000000000548</v>
      </c>
    </row>
    <row r="3807" spans="1:16">
      <c r="A3807" s="2">
        <v>44677.59120868055</v>
      </c>
      <c r="B3807" t="s">
        <v>29</v>
      </c>
      <c r="C3807">
        <v>1</v>
      </c>
      <c r="D3807" t="s">
        <v>32</v>
      </c>
      <c r="E3807" t="s">
        <v>13</v>
      </c>
      <c r="F3807" t="s">
        <v>14</v>
      </c>
      <c r="G3807" t="s">
        <v>15</v>
      </c>
      <c r="H3807">
        <v>-0.001</v>
      </c>
      <c r="I3807">
        <v>0.09841</v>
      </c>
      <c r="J3807">
        <v>1</v>
      </c>
      <c r="K3807">
        <v>0.09841</v>
      </c>
      <c r="L3807">
        <v>98.41</v>
      </c>
      <c r="M3807">
        <v>196.32</v>
      </c>
      <c r="N3807">
        <v>-195.3749999999999</v>
      </c>
      <c r="O3807">
        <v>0</v>
      </c>
      <c r="P3807">
        <v>0.94500000000005</v>
      </c>
    </row>
    <row r="3808" spans="1:16">
      <c r="A3808" s="2">
        <v>44677.59131001157</v>
      </c>
      <c r="B3808" t="s">
        <v>29</v>
      </c>
      <c r="C3808">
        <v>1</v>
      </c>
      <c r="D3808" t="s">
        <v>31</v>
      </c>
      <c r="E3808" t="s">
        <v>13</v>
      </c>
      <c r="F3808" t="s">
        <v>14</v>
      </c>
      <c r="G3808" t="s">
        <v>15</v>
      </c>
      <c r="H3808">
        <v>0.001</v>
      </c>
      <c r="I3808">
        <v>-0.09845</v>
      </c>
      <c r="J3808">
        <v>1</v>
      </c>
      <c r="K3808">
        <v>0.09845</v>
      </c>
      <c r="L3808">
        <v>98.44999999999999</v>
      </c>
      <c r="M3808">
        <v>196.32</v>
      </c>
      <c r="N3808">
        <v>-195.3739999999999</v>
      </c>
      <c r="O3808">
        <v>0</v>
      </c>
      <c r="P3808">
        <v>0.9460000000000548</v>
      </c>
    </row>
    <row r="3809" spans="1:16">
      <c r="A3809" s="2">
        <v>44677.5925928125</v>
      </c>
      <c r="B3809" t="s">
        <v>29</v>
      </c>
      <c r="C3809">
        <v>1</v>
      </c>
      <c r="D3809" t="s">
        <v>32</v>
      </c>
      <c r="E3809" t="s">
        <v>13</v>
      </c>
      <c r="F3809" t="s">
        <v>14</v>
      </c>
      <c r="G3809" t="s">
        <v>15</v>
      </c>
      <c r="H3809">
        <v>-0.001</v>
      </c>
      <c r="I3809">
        <v>0.09823</v>
      </c>
      <c r="J3809">
        <v>1</v>
      </c>
      <c r="K3809">
        <v>0.09823</v>
      </c>
      <c r="L3809">
        <v>98.22999999999999</v>
      </c>
      <c r="M3809">
        <v>196.32</v>
      </c>
      <c r="N3809">
        <v>-195.3749999999999</v>
      </c>
      <c r="O3809">
        <v>0</v>
      </c>
      <c r="P3809">
        <v>0.94500000000005</v>
      </c>
    </row>
    <row r="3810" spans="1:16">
      <c r="A3810" s="2">
        <v>44677.59278186342</v>
      </c>
      <c r="B3810" t="s">
        <v>29</v>
      </c>
      <c r="C3810">
        <v>1</v>
      </c>
      <c r="D3810" t="s">
        <v>32</v>
      </c>
      <c r="E3810" t="s">
        <v>13</v>
      </c>
      <c r="F3810" t="s">
        <v>14</v>
      </c>
      <c r="G3810" t="s">
        <v>15</v>
      </c>
      <c r="H3810">
        <v>-0.001</v>
      </c>
      <c r="I3810">
        <v>0.09815</v>
      </c>
      <c r="J3810">
        <v>1</v>
      </c>
      <c r="K3810">
        <v>0.09815</v>
      </c>
      <c r="L3810">
        <v>98.15000000000001</v>
      </c>
      <c r="M3810">
        <v>196.32</v>
      </c>
      <c r="N3810">
        <v>-195.3759999999999</v>
      </c>
      <c r="O3810">
        <v>0</v>
      </c>
      <c r="P3810">
        <v>0.9440000000000452</v>
      </c>
    </row>
    <row r="3811" spans="1:16">
      <c r="A3811" s="2">
        <v>44677.59288607639</v>
      </c>
      <c r="B3811" t="s">
        <v>29</v>
      </c>
      <c r="C3811">
        <v>1</v>
      </c>
      <c r="D3811" t="s">
        <v>31</v>
      </c>
      <c r="E3811" t="s">
        <v>13</v>
      </c>
      <c r="F3811" t="s">
        <v>14</v>
      </c>
      <c r="G3811" t="s">
        <v>15</v>
      </c>
      <c r="H3811">
        <v>0.001</v>
      </c>
      <c r="I3811">
        <v>-0.09819</v>
      </c>
      <c r="J3811">
        <v>1</v>
      </c>
      <c r="K3811">
        <v>0.09819</v>
      </c>
      <c r="L3811">
        <v>98.19</v>
      </c>
      <c r="M3811">
        <v>196.32</v>
      </c>
      <c r="N3811">
        <v>-195.3749999999999</v>
      </c>
      <c r="O3811">
        <v>0</v>
      </c>
      <c r="P3811">
        <v>0.94500000000005</v>
      </c>
    </row>
    <row r="3812" spans="1:16">
      <c r="A3812" s="2">
        <v>44677.59299787037</v>
      </c>
      <c r="B3812" t="s">
        <v>29</v>
      </c>
      <c r="C3812">
        <v>1</v>
      </c>
      <c r="D3812" t="s">
        <v>31</v>
      </c>
      <c r="E3812" t="s">
        <v>13</v>
      </c>
      <c r="F3812" t="s">
        <v>14</v>
      </c>
      <c r="G3812" t="s">
        <v>15</v>
      </c>
      <c r="H3812">
        <v>0.001</v>
      </c>
      <c r="I3812">
        <v>-0.09816999999999999</v>
      </c>
      <c r="J3812">
        <v>1</v>
      </c>
      <c r="K3812">
        <v>0.09816999999999999</v>
      </c>
      <c r="L3812">
        <v>98.16999999999999</v>
      </c>
      <c r="M3812">
        <v>196.32</v>
      </c>
      <c r="N3812">
        <v>-195.3739999999999</v>
      </c>
      <c r="O3812">
        <v>0</v>
      </c>
      <c r="P3812">
        <v>0.9460000000000548</v>
      </c>
    </row>
    <row r="3813" spans="1:16">
      <c r="A3813" s="2">
        <v>44677.59333240741</v>
      </c>
      <c r="B3813" t="s">
        <v>29</v>
      </c>
      <c r="C3813">
        <v>1</v>
      </c>
      <c r="D3813" t="s">
        <v>31</v>
      </c>
      <c r="E3813" t="s">
        <v>13</v>
      </c>
      <c r="F3813" t="s">
        <v>14</v>
      </c>
      <c r="G3813" t="s">
        <v>15</v>
      </c>
      <c r="H3813">
        <v>0.001</v>
      </c>
      <c r="I3813">
        <v>-0.09829</v>
      </c>
      <c r="J3813">
        <v>1</v>
      </c>
      <c r="K3813">
        <v>0.09829</v>
      </c>
      <c r="L3813">
        <v>98.29000000000001</v>
      </c>
      <c r="M3813">
        <v>196.32</v>
      </c>
      <c r="N3813">
        <v>-195.3729999999999</v>
      </c>
      <c r="O3813">
        <v>0</v>
      </c>
      <c r="P3813">
        <v>0.9470000000000596</v>
      </c>
    </row>
    <row r="3814" spans="1:16">
      <c r="A3814" s="2">
        <v>44677.59347483797</v>
      </c>
      <c r="B3814" t="s">
        <v>29</v>
      </c>
      <c r="C3814">
        <v>0</v>
      </c>
      <c r="D3814" t="s">
        <v>32</v>
      </c>
      <c r="E3814" t="s">
        <v>13</v>
      </c>
      <c r="F3814" t="s">
        <v>14</v>
      </c>
      <c r="G3814" t="s">
        <v>15</v>
      </c>
      <c r="H3814">
        <v>-0.001</v>
      </c>
      <c r="I3814">
        <v>0.098315</v>
      </c>
      <c r="J3814">
        <v>1</v>
      </c>
      <c r="K3814">
        <v>0.098315</v>
      </c>
      <c r="L3814">
        <v>98.315</v>
      </c>
      <c r="M3814">
        <v>196.32</v>
      </c>
      <c r="N3814">
        <v>-195.3739999999999</v>
      </c>
      <c r="O3814">
        <v>0</v>
      </c>
      <c r="P3814">
        <v>0.9460000000000548</v>
      </c>
    </row>
    <row r="3815" spans="1:16">
      <c r="A3815" s="2">
        <v>44677.59383869213</v>
      </c>
      <c r="B3815" t="s">
        <v>29</v>
      </c>
      <c r="C3815">
        <v>1</v>
      </c>
      <c r="D3815" t="s">
        <v>31</v>
      </c>
      <c r="E3815" t="s">
        <v>13</v>
      </c>
      <c r="F3815" t="s">
        <v>14</v>
      </c>
      <c r="G3815" t="s">
        <v>15</v>
      </c>
      <c r="H3815">
        <v>0.001</v>
      </c>
      <c r="I3815">
        <v>-0.09837</v>
      </c>
      <c r="J3815">
        <v>1</v>
      </c>
      <c r="K3815">
        <v>0.09837</v>
      </c>
      <c r="L3815">
        <v>98.36999999999999</v>
      </c>
      <c r="M3815">
        <v>196.32</v>
      </c>
      <c r="N3815">
        <v>-195.3729999999999</v>
      </c>
      <c r="O3815">
        <v>0</v>
      </c>
      <c r="P3815">
        <v>0.9470000000000596</v>
      </c>
    </row>
    <row r="3816" spans="1:16">
      <c r="A3816" s="2">
        <v>44677.59446712963</v>
      </c>
      <c r="B3816" t="s">
        <v>29</v>
      </c>
      <c r="C3816">
        <v>1</v>
      </c>
      <c r="D3816" t="s">
        <v>31</v>
      </c>
      <c r="E3816" t="s">
        <v>13</v>
      </c>
      <c r="F3816" t="s">
        <v>14</v>
      </c>
      <c r="G3816" t="s">
        <v>15</v>
      </c>
      <c r="H3816">
        <v>0.001</v>
      </c>
      <c r="I3816">
        <v>-0.09832</v>
      </c>
      <c r="J3816">
        <v>1</v>
      </c>
      <c r="K3816">
        <v>0.09832</v>
      </c>
      <c r="L3816">
        <v>98.32000000000001</v>
      </c>
      <c r="M3816">
        <v>196.32</v>
      </c>
      <c r="N3816">
        <v>-195.3719999999999</v>
      </c>
      <c r="O3816">
        <v>0</v>
      </c>
      <c r="P3816">
        <v>0.9480000000000643</v>
      </c>
    </row>
    <row r="3817" spans="1:16">
      <c r="A3817" s="2">
        <v>44677.59502650463</v>
      </c>
      <c r="B3817" t="s">
        <v>29</v>
      </c>
      <c r="C3817">
        <v>0</v>
      </c>
      <c r="D3817" t="s">
        <v>32</v>
      </c>
      <c r="E3817" t="s">
        <v>13</v>
      </c>
      <c r="F3817" t="s">
        <v>14</v>
      </c>
      <c r="G3817" t="s">
        <v>15</v>
      </c>
      <c r="H3817">
        <v>-0.006</v>
      </c>
      <c r="I3817">
        <v>0.58824641454</v>
      </c>
      <c r="J3817">
        <v>1</v>
      </c>
      <c r="K3817">
        <v>0.58824641454</v>
      </c>
      <c r="L3817">
        <v>98.04106909000001</v>
      </c>
      <c r="M3817">
        <v>196.32</v>
      </c>
      <c r="N3817">
        <v>-195.3779999999999</v>
      </c>
      <c r="O3817">
        <v>0</v>
      </c>
      <c r="P3817">
        <v>0.9420000000000641</v>
      </c>
    </row>
    <row r="3818" spans="1:16">
      <c r="A3818" s="2">
        <v>44677.59517618056</v>
      </c>
      <c r="B3818" t="s">
        <v>29</v>
      </c>
      <c r="C3818">
        <v>1</v>
      </c>
      <c r="D3818" t="s">
        <v>32</v>
      </c>
      <c r="E3818" t="s">
        <v>13</v>
      </c>
      <c r="F3818" t="s">
        <v>14</v>
      </c>
      <c r="G3818" t="s">
        <v>15</v>
      </c>
      <c r="H3818">
        <v>-0.001</v>
      </c>
      <c r="I3818">
        <v>0.09794</v>
      </c>
      <c r="J3818">
        <v>1</v>
      </c>
      <c r="K3818">
        <v>0.09794</v>
      </c>
      <c r="L3818">
        <v>97.94</v>
      </c>
      <c r="M3818">
        <v>196.32</v>
      </c>
      <c r="N3818">
        <v>-195.3789999999999</v>
      </c>
      <c r="O3818">
        <v>0</v>
      </c>
      <c r="P3818">
        <v>0.9410000000000593</v>
      </c>
    </row>
    <row r="3819" spans="1:16">
      <c r="A3819" s="2">
        <v>44677.59545435185</v>
      </c>
      <c r="B3819" t="s">
        <v>29</v>
      </c>
      <c r="C3819">
        <v>1</v>
      </c>
      <c r="D3819" t="s">
        <v>32</v>
      </c>
      <c r="E3819" t="s">
        <v>13</v>
      </c>
      <c r="F3819" t="s">
        <v>14</v>
      </c>
      <c r="G3819" t="s">
        <v>15</v>
      </c>
      <c r="H3819">
        <v>-0.001</v>
      </c>
      <c r="I3819">
        <v>0.09787999999999999</v>
      </c>
      <c r="J3819">
        <v>1</v>
      </c>
      <c r="K3819">
        <v>0.09787999999999999</v>
      </c>
      <c r="L3819">
        <v>97.88</v>
      </c>
      <c r="M3819">
        <v>196.32</v>
      </c>
      <c r="N3819">
        <v>-195.3799999999999</v>
      </c>
      <c r="O3819">
        <v>0</v>
      </c>
      <c r="P3819">
        <v>0.9400000000000546</v>
      </c>
    </row>
    <row r="3820" spans="1:16">
      <c r="A3820" s="2">
        <v>44677.59552560185</v>
      </c>
      <c r="B3820" t="s">
        <v>29</v>
      </c>
      <c r="C3820">
        <v>1</v>
      </c>
      <c r="D3820" t="s">
        <v>31</v>
      </c>
      <c r="E3820" t="s">
        <v>13</v>
      </c>
      <c r="F3820" t="s">
        <v>14</v>
      </c>
      <c r="G3820" t="s">
        <v>15</v>
      </c>
      <c r="H3820">
        <v>0.001</v>
      </c>
      <c r="I3820">
        <v>-0.09793</v>
      </c>
      <c r="J3820">
        <v>1</v>
      </c>
      <c r="K3820">
        <v>0.09793</v>
      </c>
      <c r="L3820">
        <v>97.93000000000001</v>
      </c>
      <c r="M3820">
        <v>196.32</v>
      </c>
      <c r="N3820">
        <v>-195.3789999999999</v>
      </c>
      <c r="O3820">
        <v>0</v>
      </c>
      <c r="P3820">
        <v>0.9410000000000593</v>
      </c>
    </row>
    <row r="3821" spans="1:16">
      <c r="A3821" s="2">
        <v>44677.59578164352</v>
      </c>
      <c r="B3821" t="s">
        <v>29</v>
      </c>
      <c r="C3821">
        <v>1</v>
      </c>
      <c r="D3821" t="s">
        <v>31</v>
      </c>
      <c r="E3821" t="s">
        <v>13</v>
      </c>
      <c r="F3821" t="s">
        <v>14</v>
      </c>
      <c r="G3821" t="s">
        <v>15</v>
      </c>
      <c r="H3821">
        <v>0.001</v>
      </c>
      <c r="I3821">
        <v>-0.09786</v>
      </c>
      <c r="J3821">
        <v>1</v>
      </c>
      <c r="K3821">
        <v>0.09786</v>
      </c>
      <c r="L3821">
        <v>97.86</v>
      </c>
      <c r="M3821">
        <v>196.32</v>
      </c>
      <c r="N3821">
        <v>-195.3779999999999</v>
      </c>
      <c r="O3821">
        <v>0</v>
      </c>
      <c r="P3821">
        <v>0.9420000000000641</v>
      </c>
    </row>
    <row r="3822" spans="1:16">
      <c r="A3822" s="2">
        <v>44677.59592438657</v>
      </c>
      <c r="B3822" t="s">
        <v>29</v>
      </c>
      <c r="C3822">
        <v>1</v>
      </c>
      <c r="D3822" t="s">
        <v>32</v>
      </c>
      <c r="E3822" t="s">
        <v>13</v>
      </c>
      <c r="F3822" t="s">
        <v>14</v>
      </c>
      <c r="G3822" t="s">
        <v>15</v>
      </c>
      <c r="H3822">
        <v>-0.001</v>
      </c>
      <c r="I3822">
        <v>0.09786</v>
      </c>
      <c r="J3822">
        <v>1</v>
      </c>
      <c r="K3822">
        <v>0.09786</v>
      </c>
      <c r="L3822">
        <v>97.86</v>
      </c>
      <c r="M3822">
        <v>196.32</v>
      </c>
      <c r="N3822">
        <v>-195.3789999999999</v>
      </c>
      <c r="O3822">
        <v>0</v>
      </c>
      <c r="P3822">
        <v>0.9410000000000593</v>
      </c>
    </row>
    <row r="3823" spans="1:16">
      <c r="A3823" s="2">
        <v>44677.59600193287</v>
      </c>
      <c r="B3823" t="s">
        <v>29</v>
      </c>
      <c r="C3823">
        <v>1</v>
      </c>
      <c r="D3823" t="s">
        <v>32</v>
      </c>
      <c r="E3823" t="s">
        <v>13</v>
      </c>
      <c r="F3823" t="s">
        <v>14</v>
      </c>
      <c r="G3823" t="s">
        <v>15</v>
      </c>
      <c r="H3823">
        <v>-0.001</v>
      </c>
      <c r="I3823">
        <v>0.09782</v>
      </c>
      <c r="J3823">
        <v>1</v>
      </c>
      <c r="K3823">
        <v>0.09782</v>
      </c>
      <c r="L3823">
        <v>97.82000000000001</v>
      </c>
      <c r="M3823">
        <v>196.32</v>
      </c>
      <c r="N3823">
        <v>-195.3799999999999</v>
      </c>
      <c r="O3823">
        <v>0</v>
      </c>
      <c r="P3823">
        <v>0.9400000000000546</v>
      </c>
    </row>
    <row r="3824" spans="1:16">
      <c r="A3824" s="2">
        <v>44677.59630917824</v>
      </c>
      <c r="B3824" t="s">
        <v>29</v>
      </c>
      <c r="C3824">
        <v>1</v>
      </c>
      <c r="D3824" t="s">
        <v>31</v>
      </c>
      <c r="E3824" t="s">
        <v>13</v>
      </c>
      <c r="F3824" t="s">
        <v>14</v>
      </c>
      <c r="G3824" t="s">
        <v>15</v>
      </c>
      <c r="H3824">
        <v>0.001</v>
      </c>
      <c r="I3824">
        <v>-0.09789</v>
      </c>
      <c r="J3824">
        <v>1</v>
      </c>
      <c r="K3824">
        <v>0.09789</v>
      </c>
      <c r="L3824">
        <v>97.89</v>
      </c>
      <c r="M3824">
        <v>196.32</v>
      </c>
      <c r="N3824">
        <v>-195.3789999999999</v>
      </c>
      <c r="O3824">
        <v>0</v>
      </c>
      <c r="P3824">
        <v>0.9410000000000593</v>
      </c>
    </row>
    <row r="3825" spans="1:16">
      <c r="A3825" s="2">
        <v>44677.5964675463</v>
      </c>
      <c r="B3825" t="s">
        <v>29</v>
      </c>
      <c r="C3825">
        <v>1</v>
      </c>
      <c r="D3825" t="s">
        <v>32</v>
      </c>
      <c r="E3825" t="s">
        <v>13</v>
      </c>
      <c r="F3825" t="s">
        <v>14</v>
      </c>
      <c r="G3825" t="s">
        <v>15</v>
      </c>
      <c r="H3825">
        <v>-0.001</v>
      </c>
      <c r="I3825">
        <v>0.0977</v>
      </c>
      <c r="J3825">
        <v>1</v>
      </c>
      <c r="K3825">
        <v>0.0977</v>
      </c>
      <c r="L3825">
        <v>97.69999999999999</v>
      </c>
      <c r="M3825">
        <v>196.32</v>
      </c>
      <c r="N3825">
        <v>-195.3799999999999</v>
      </c>
      <c r="O3825">
        <v>0</v>
      </c>
      <c r="P3825">
        <v>0.9400000000000546</v>
      </c>
    </row>
    <row r="3826" spans="1:16">
      <c r="A3826" s="2">
        <v>44677.59656075232</v>
      </c>
      <c r="B3826" t="s">
        <v>29</v>
      </c>
      <c r="C3826">
        <v>1</v>
      </c>
      <c r="D3826" t="s">
        <v>32</v>
      </c>
      <c r="E3826" t="s">
        <v>13</v>
      </c>
      <c r="F3826" t="s">
        <v>14</v>
      </c>
      <c r="G3826" t="s">
        <v>15</v>
      </c>
      <c r="H3826">
        <v>-0.001</v>
      </c>
      <c r="I3826">
        <v>0.09781772</v>
      </c>
      <c r="J3826">
        <v>1</v>
      </c>
      <c r="K3826">
        <v>0.09781772</v>
      </c>
      <c r="L3826">
        <v>97.81771999999999</v>
      </c>
      <c r="M3826">
        <v>196.32</v>
      </c>
      <c r="N3826">
        <v>-195.3809999999999</v>
      </c>
      <c r="O3826">
        <v>0</v>
      </c>
      <c r="P3826">
        <v>0.9390000000000498</v>
      </c>
    </row>
    <row r="3827" spans="1:16">
      <c r="A3827" s="2">
        <v>44677.59689348379</v>
      </c>
      <c r="B3827" t="s">
        <v>29</v>
      </c>
      <c r="C3827">
        <v>1</v>
      </c>
      <c r="D3827" t="s">
        <v>32</v>
      </c>
      <c r="E3827" t="s">
        <v>13</v>
      </c>
      <c r="F3827" t="s">
        <v>14</v>
      </c>
      <c r="G3827" t="s">
        <v>15</v>
      </c>
      <c r="H3827">
        <v>-0.001</v>
      </c>
      <c r="I3827">
        <v>0.09778000000000001</v>
      </c>
      <c r="J3827">
        <v>1</v>
      </c>
      <c r="K3827">
        <v>0.09778000000000001</v>
      </c>
      <c r="L3827">
        <v>97.78</v>
      </c>
      <c r="M3827">
        <v>196.32</v>
      </c>
      <c r="N3827">
        <v>-195.3819999999999</v>
      </c>
      <c r="O3827">
        <v>0</v>
      </c>
      <c r="P3827">
        <v>0.938000000000045</v>
      </c>
    </row>
    <row r="3828" spans="1:16">
      <c r="A3828" s="2">
        <v>44677.59699209491</v>
      </c>
      <c r="B3828" t="s">
        <v>29</v>
      </c>
      <c r="C3828">
        <v>1</v>
      </c>
      <c r="D3828" t="s">
        <v>32</v>
      </c>
      <c r="E3828" t="s">
        <v>13</v>
      </c>
      <c r="F3828" t="s">
        <v>14</v>
      </c>
      <c r="G3828" t="s">
        <v>15</v>
      </c>
      <c r="H3828">
        <v>-0.001</v>
      </c>
      <c r="I3828">
        <v>0.09776</v>
      </c>
      <c r="J3828">
        <v>1</v>
      </c>
      <c r="K3828">
        <v>0.09776</v>
      </c>
      <c r="L3828">
        <v>97.75999999999999</v>
      </c>
      <c r="M3828">
        <v>196.32</v>
      </c>
      <c r="N3828">
        <v>-195.3829999999999</v>
      </c>
      <c r="O3828">
        <v>0</v>
      </c>
      <c r="P3828">
        <v>0.9370000000000402</v>
      </c>
    </row>
    <row r="3829" spans="1:16">
      <c r="A3829" s="2">
        <v>44677.59727646991</v>
      </c>
      <c r="B3829" t="s">
        <v>29</v>
      </c>
      <c r="C3829">
        <v>1</v>
      </c>
      <c r="D3829" t="s">
        <v>31</v>
      </c>
      <c r="E3829" t="s">
        <v>13</v>
      </c>
      <c r="F3829" t="s">
        <v>14</v>
      </c>
      <c r="G3829" t="s">
        <v>15</v>
      </c>
      <c r="H3829">
        <v>0.001</v>
      </c>
      <c r="I3829">
        <v>-0.09777</v>
      </c>
      <c r="J3829">
        <v>1</v>
      </c>
      <c r="K3829">
        <v>0.09777</v>
      </c>
      <c r="L3829">
        <v>97.77</v>
      </c>
      <c r="M3829">
        <v>196.32</v>
      </c>
      <c r="N3829">
        <v>-195.3819999999999</v>
      </c>
      <c r="O3829">
        <v>0</v>
      </c>
      <c r="P3829">
        <v>0.938000000000045</v>
      </c>
    </row>
    <row r="3830" spans="1:16">
      <c r="A3830" s="2">
        <v>44677.59757268518</v>
      </c>
      <c r="B3830" t="s">
        <v>29</v>
      </c>
      <c r="C3830">
        <v>1</v>
      </c>
      <c r="D3830" t="s">
        <v>31</v>
      </c>
      <c r="E3830" t="s">
        <v>13</v>
      </c>
      <c r="F3830" t="s">
        <v>14</v>
      </c>
      <c r="G3830" t="s">
        <v>15</v>
      </c>
      <c r="H3830">
        <v>0.001</v>
      </c>
      <c r="I3830">
        <v>-0.09789</v>
      </c>
      <c r="J3830">
        <v>1</v>
      </c>
      <c r="K3830">
        <v>0.09789</v>
      </c>
      <c r="L3830">
        <v>97.89</v>
      </c>
      <c r="M3830">
        <v>196.32</v>
      </c>
      <c r="N3830">
        <v>-195.3809999999999</v>
      </c>
      <c r="O3830">
        <v>0</v>
      </c>
      <c r="P3830">
        <v>0.9390000000000498</v>
      </c>
    </row>
    <row r="3831" spans="1:16">
      <c r="A3831" s="2">
        <v>44677.59789142361</v>
      </c>
      <c r="B3831" t="s">
        <v>29</v>
      </c>
      <c r="C3831">
        <v>1</v>
      </c>
      <c r="D3831" t="s">
        <v>31</v>
      </c>
      <c r="E3831" t="s">
        <v>13</v>
      </c>
      <c r="F3831" t="s">
        <v>14</v>
      </c>
      <c r="G3831" t="s">
        <v>15</v>
      </c>
      <c r="H3831">
        <v>0.001</v>
      </c>
      <c r="I3831">
        <v>-0.09794</v>
      </c>
      <c r="J3831">
        <v>1</v>
      </c>
      <c r="K3831">
        <v>0.09794</v>
      </c>
      <c r="L3831">
        <v>97.94</v>
      </c>
      <c r="M3831">
        <v>196.32</v>
      </c>
      <c r="N3831">
        <v>-195.3799999999999</v>
      </c>
      <c r="O3831">
        <v>0</v>
      </c>
      <c r="P3831">
        <v>0.9400000000000546</v>
      </c>
    </row>
    <row r="3832" spans="1:16">
      <c r="A3832" s="2">
        <v>44677.59808504629</v>
      </c>
      <c r="B3832" t="s">
        <v>29</v>
      </c>
      <c r="C3832">
        <v>1</v>
      </c>
      <c r="D3832" t="s">
        <v>31</v>
      </c>
      <c r="E3832" t="s">
        <v>13</v>
      </c>
      <c r="F3832" t="s">
        <v>14</v>
      </c>
      <c r="G3832" t="s">
        <v>15</v>
      </c>
      <c r="H3832">
        <v>0.001</v>
      </c>
      <c r="I3832">
        <v>-0.09798</v>
      </c>
      <c r="J3832">
        <v>1</v>
      </c>
      <c r="K3832">
        <v>0.09798</v>
      </c>
      <c r="L3832">
        <v>97.97999999999999</v>
      </c>
      <c r="M3832">
        <v>196.32</v>
      </c>
      <c r="N3832">
        <v>-195.3789999999999</v>
      </c>
      <c r="O3832">
        <v>0</v>
      </c>
      <c r="P3832">
        <v>0.9410000000000593</v>
      </c>
    </row>
    <row r="3833" spans="1:16">
      <c r="A3833" s="2">
        <v>44677.5983305324</v>
      </c>
      <c r="B3833" t="s">
        <v>29</v>
      </c>
      <c r="C3833">
        <v>1</v>
      </c>
      <c r="D3833" t="s">
        <v>32</v>
      </c>
      <c r="E3833" t="s">
        <v>13</v>
      </c>
      <c r="F3833" t="s">
        <v>14</v>
      </c>
      <c r="G3833" t="s">
        <v>15</v>
      </c>
      <c r="H3833">
        <v>-0.001</v>
      </c>
      <c r="I3833">
        <v>0.09779</v>
      </c>
      <c r="J3833">
        <v>1</v>
      </c>
      <c r="K3833">
        <v>0.09779</v>
      </c>
      <c r="L3833">
        <v>97.79000000000001</v>
      </c>
      <c r="M3833">
        <v>196.32</v>
      </c>
      <c r="N3833">
        <v>-195.3799999999999</v>
      </c>
      <c r="O3833">
        <v>0</v>
      </c>
      <c r="P3833">
        <v>0.9400000000000546</v>
      </c>
    </row>
    <row r="3834" spans="1:16">
      <c r="A3834" s="2">
        <v>44677.59847688657</v>
      </c>
      <c r="B3834" t="s">
        <v>29</v>
      </c>
      <c r="C3834">
        <v>1</v>
      </c>
      <c r="D3834" t="s">
        <v>32</v>
      </c>
      <c r="E3834" t="s">
        <v>13</v>
      </c>
      <c r="F3834" t="s">
        <v>14</v>
      </c>
      <c r="G3834" t="s">
        <v>15</v>
      </c>
      <c r="H3834">
        <v>-0.001</v>
      </c>
      <c r="I3834">
        <v>0.09764</v>
      </c>
      <c r="J3834">
        <v>1</v>
      </c>
      <c r="K3834">
        <v>0.09764</v>
      </c>
      <c r="L3834">
        <v>97.64</v>
      </c>
      <c r="M3834">
        <v>196.32</v>
      </c>
      <c r="N3834">
        <v>-195.3809999999999</v>
      </c>
      <c r="O3834">
        <v>0</v>
      </c>
      <c r="P3834">
        <v>0.9390000000000498</v>
      </c>
    </row>
    <row r="3835" spans="1:16">
      <c r="A3835" s="2">
        <v>44677.59871362268</v>
      </c>
      <c r="B3835" t="s">
        <v>29</v>
      </c>
      <c r="C3835">
        <v>1</v>
      </c>
      <c r="D3835" t="s">
        <v>31</v>
      </c>
      <c r="E3835" t="s">
        <v>13</v>
      </c>
      <c r="F3835" t="s">
        <v>14</v>
      </c>
      <c r="G3835" t="s">
        <v>15</v>
      </c>
      <c r="H3835">
        <v>0.001</v>
      </c>
      <c r="I3835">
        <v>-0.09768</v>
      </c>
      <c r="J3835">
        <v>1</v>
      </c>
      <c r="K3835">
        <v>0.09768</v>
      </c>
      <c r="L3835">
        <v>97.68000000000001</v>
      </c>
      <c r="M3835">
        <v>196.32</v>
      </c>
      <c r="N3835">
        <v>-195.3799999999999</v>
      </c>
      <c r="O3835">
        <v>0</v>
      </c>
      <c r="P3835">
        <v>0.9400000000000546</v>
      </c>
    </row>
    <row r="3836" spans="1:16">
      <c r="A3836" s="2">
        <v>44677.59890511574</v>
      </c>
      <c r="B3836" t="s">
        <v>29</v>
      </c>
      <c r="C3836">
        <v>1</v>
      </c>
      <c r="D3836" t="s">
        <v>31</v>
      </c>
      <c r="E3836" t="s">
        <v>13</v>
      </c>
      <c r="F3836" t="s">
        <v>14</v>
      </c>
      <c r="G3836" t="s">
        <v>15</v>
      </c>
      <c r="H3836">
        <v>0.001</v>
      </c>
      <c r="I3836">
        <v>-0.09789</v>
      </c>
      <c r="J3836">
        <v>1</v>
      </c>
      <c r="K3836">
        <v>0.09789</v>
      </c>
      <c r="L3836">
        <v>97.89</v>
      </c>
      <c r="M3836">
        <v>196.32</v>
      </c>
      <c r="N3836">
        <v>-195.3789999999999</v>
      </c>
      <c r="O3836">
        <v>0</v>
      </c>
      <c r="P3836">
        <v>0.9410000000000593</v>
      </c>
    </row>
    <row r="3837" spans="1:16">
      <c r="A3837" s="2">
        <v>44677.59891958333</v>
      </c>
      <c r="B3837" t="s">
        <v>29</v>
      </c>
      <c r="C3837">
        <v>1</v>
      </c>
      <c r="D3837" t="s">
        <v>31</v>
      </c>
      <c r="E3837" t="s">
        <v>13</v>
      </c>
      <c r="F3837" t="s">
        <v>14</v>
      </c>
      <c r="G3837" t="s">
        <v>15</v>
      </c>
      <c r="H3837">
        <v>0.001</v>
      </c>
      <c r="I3837">
        <v>-0.09787999999999999</v>
      </c>
      <c r="J3837">
        <v>1</v>
      </c>
      <c r="K3837">
        <v>0.09787999999999999</v>
      </c>
      <c r="L3837">
        <v>97.88</v>
      </c>
      <c r="M3837">
        <v>196.32</v>
      </c>
      <c r="N3837">
        <v>-195.3779999999999</v>
      </c>
      <c r="O3837">
        <v>0</v>
      </c>
      <c r="P3837">
        <v>0.9420000000000641</v>
      </c>
    </row>
    <row r="3838" spans="1:16">
      <c r="A3838" s="2">
        <v>44677.59923233796</v>
      </c>
      <c r="B3838" t="s">
        <v>29</v>
      </c>
      <c r="C3838">
        <v>1</v>
      </c>
      <c r="D3838" t="s">
        <v>31</v>
      </c>
      <c r="E3838" t="s">
        <v>13</v>
      </c>
      <c r="F3838" t="s">
        <v>14</v>
      </c>
      <c r="G3838" t="s">
        <v>15</v>
      </c>
      <c r="H3838">
        <v>0.001</v>
      </c>
      <c r="I3838">
        <v>-0.09801</v>
      </c>
      <c r="J3838">
        <v>1</v>
      </c>
      <c r="K3838">
        <v>0.09801</v>
      </c>
      <c r="L3838">
        <v>98.00999999999999</v>
      </c>
      <c r="M3838">
        <v>196.32</v>
      </c>
      <c r="N3838">
        <v>-195.3769999999999</v>
      </c>
      <c r="O3838">
        <v>0</v>
      </c>
      <c r="P3838">
        <v>0.9430000000000689</v>
      </c>
    </row>
    <row r="3839" spans="1:16">
      <c r="A3839" s="2">
        <v>44677.59940709491</v>
      </c>
      <c r="B3839" t="s">
        <v>29</v>
      </c>
      <c r="C3839">
        <v>1</v>
      </c>
      <c r="D3839" t="s">
        <v>31</v>
      </c>
      <c r="E3839" t="s">
        <v>13</v>
      </c>
      <c r="F3839" t="s">
        <v>14</v>
      </c>
      <c r="G3839" t="s">
        <v>15</v>
      </c>
      <c r="H3839">
        <v>0.001</v>
      </c>
      <c r="I3839">
        <v>-0.09808</v>
      </c>
      <c r="J3839">
        <v>1</v>
      </c>
      <c r="K3839">
        <v>0.09808</v>
      </c>
      <c r="L3839">
        <v>98.08</v>
      </c>
      <c r="M3839">
        <v>196.32</v>
      </c>
      <c r="N3839">
        <v>-195.3759999999999</v>
      </c>
      <c r="O3839">
        <v>0</v>
      </c>
      <c r="P3839">
        <v>0.9440000000000737</v>
      </c>
    </row>
    <row r="3840" spans="1:16">
      <c r="A3840" s="2">
        <v>44677.59949903935</v>
      </c>
      <c r="B3840" t="s">
        <v>29</v>
      </c>
      <c r="C3840">
        <v>1</v>
      </c>
      <c r="D3840" t="s">
        <v>31</v>
      </c>
      <c r="E3840" t="s">
        <v>13</v>
      </c>
      <c r="F3840" t="s">
        <v>14</v>
      </c>
      <c r="G3840" t="s">
        <v>15</v>
      </c>
      <c r="H3840">
        <v>0.001</v>
      </c>
      <c r="I3840">
        <v>-0.09819999998999999</v>
      </c>
      <c r="J3840">
        <v>1</v>
      </c>
      <c r="K3840">
        <v>0.09819999998999999</v>
      </c>
      <c r="L3840">
        <v>98.19999998999999</v>
      </c>
      <c r="M3840">
        <v>196.32</v>
      </c>
      <c r="N3840">
        <v>-195.3749999999999</v>
      </c>
      <c r="O3840">
        <v>0</v>
      </c>
      <c r="P3840">
        <v>0.9450000000000784</v>
      </c>
    </row>
    <row r="3841" spans="1:16">
      <c r="A3841" s="2">
        <v>44677.59955254629</v>
      </c>
      <c r="B3841" t="s">
        <v>29</v>
      </c>
      <c r="C3841">
        <v>1</v>
      </c>
      <c r="D3841" t="s">
        <v>31</v>
      </c>
      <c r="E3841" t="s">
        <v>13</v>
      </c>
      <c r="F3841" t="s">
        <v>14</v>
      </c>
      <c r="G3841" t="s">
        <v>15</v>
      </c>
      <c r="H3841">
        <v>0.001</v>
      </c>
      <c r="I3841">
        <v>-0.09815</v>
      </c>
      <c r="J3841">
        <v>1</v>
      </c>
      <c r="K3841">
        <v>0.09815</v>
      </c>
      <c r="L3841">
        <v>98.15000000000001</v>
      </c>
      <c r="M3841">
        <v>196.32</v>
      </c>
      <c r="N3841">
        <v>-195.3739999999999</v>
      </c>
      <c r="O3841">
        <v>0</v>
      </c>
      <c r="P3841">
        <v>0.9460000000000832</v>
      </c>
    </row>
    <row r="3842" spans="1:16">
      <c r="A3842" s="2">
        <v>44677.59956434028</v>
      </c>
      <c r="B3842" t="s">
        <v>29</v>
      </c>
      <c r="C3842">
        <v>1</v>
      </c>
      <c r="D3842" t="s">
        <v>31</v>
      </c>
      <c r="E3842" t="s">
        <v>13</v>
      </c>
      <c r="F3842" t="s">
        <v>14</v>
      </c>
      <c r="G3842" t="s">
        <v>15</v>
      </c>
      <c r="H3842">
        <v>0.883</v>
      </c>
      <c r="I3842">
        <v>-86.66645</v>
      </c>
      <c r="J3842">
        <v>1</v>
      </c>
      <c r="K3842">
        <v>86.66645</v>
      </c>
      <c r="L3842">
        <v>98.14999999999999</v>
      </c>
      <c r="M3842">
        <v>196.32</v>
      </c>
      <c r="N3842">
        <v>-194.4909999999999</v>
      </c>
      <c r="O3842">
        <v>0</v>
      </c>
      <c r="P3842">
        <v>1.829000000000093</v>
      </c>
    </row>
    <row r="3843" spans="1:16">
      <c r="A3843" s="2">
        <v>44677.59963488426</v>
      </c>
      <c r="B3843" t="s">
        <v>29</v>
      </c>
      <c r="C3843">
        <v>1</v>
      </c>
      <c r="D3843" t="s">
        <v>31</v>
      </c>
      <c r="E3843" t="s">
        <v>13</v>
      </c>
      <c r="F3843" t="s">
        <v>14</v>
      </c>
      <c r="G3843" t="s">
        <v>15</v>
      </c>
      <c r="H3843">
        <v>0.001</v>
      </c>
      <c r="I3843">
        <v>-0.09823</v>
      </c>
      <c r="J3843">
        <v>1</v>
      </c>
      <c r="K3843">
        <v>0.09823</v>
      </c>
      <c r="L3843">
        <v>98.22999999999999</v>
      </c>
      <c r="M3843">
        <v>196.32</v>
      </c>
      <c r="N3843">
        <v>-194.4899999999999</v>
      </c>
      <c r="O3843">
        <v>0</v>
      </c>
      <c r="P3843">
        <v>1.830000000000098</v>
      </c>
    </row>
    <row r="3844" spans="1:16">
      <c r="A3844" s="2">
        <v>44677.59996368056</v>
      </c>
      <c r="B3844" t="s">
        <v>29</v>
      </c>
      <c r="C3844">
        <v>1</v>
      </c>
      <c r="D3844" t="s">
        <v>32</v>
      </c>
      <c r="E3844" t="s">
        <v>13</v>
      </c>
      <c r="F3844" t="s">
        <v>14</v>
      </c>
      <c r="G3844" t="s">
        <v>15</v>
      </c>
      <c r="H3844">
        <v>-0.001</v>
      </c>
      <c r="I3844">
        <v>0.0982</v>
      </c>
      <c r="J3844">
        <v>1</v>
      </c>
      <c r="K3844">
        <v>0.0982</v>
      </c>
      <c r="L3844">
        <v>98.19999999999999</v>
      </c>
      <c r="M3844">
        <v>196.32</v>
      </c>
      <c r="N3844">
        <v>-194.4909999999999</v>
      </c>
      <c r="O3844">
        <v>0</v>
      </c>
      <c r="P3844">
        <v>1.829000000000093</v>
      </c>
    </row>
    <row r="3845" spans="1:16">
      <c r="A3845" s="2">
        <v>44677.60011606482</v>
      </c>
      <c r="B3845" t="s">
        <v>29</v>
      </c>
      <c r="C3845">
        <v>1</v>
      </c>
      <c r="D3845" t="s">
        <v>31</v>
      </c>
      <c r="E3845" t="s">
        <v>13</v>
      </c>
      <c r="F3845" t="s">
        <v>14</v>
      </c>
      <c r="G3845" t="s">
        <v>15</v>
      </c>
      <c r="H3845">
        <v>0.001</v>
      </c>
      <c r="I3845">
        <v>-0.09823</v>
      </c>
      <c r="J3845">
        <v>1</v>
      </c>
      <c r="K3845">
        <v>0.09823</v>
      </c>
      <c r="L3845">
        <v>98.22999999999999</v>
      </c>
      <c r="M3845">
        <v>196.32</v>
      </c>
      <c r="N3845">
        <v>-194.4899999999999</v>
      </c>
      <c r="O3845">
        <v>0</v>
      </c>
      <c r="P3845">
        <v>1.830000000000098</v>
      </c>
    </row>
    <row r="3846" spans="1:16">
      <c r="A3846" s="2">
        <v>44677.60072253472</v>
      </c>
      <c r="B3846" t="s">
        <v>29</v>
      </c>
      <c r="C3846">
        <v>1</v>
      </c>
      <c r="D3846" t="s">
        <v>31</v>
      </c>
      <c r="E3846" t="s">
        <v>13</v>
      </c>
      <c r="F3846" t="s">
        <v>14</v>
      </c>
      <c r="G3846" t="s">
        <v>15</v>
      </c>
      <c r="H3846">
        <v>0.001</v>
      </c>
      <c r="I3846">
        <v>-0.09805999999999999</v>
      </c>
      <c r="J3846">
        <v>1</v>
      </c>
      <c r="K3846">
        <v>0.09805999999999999</v>
      </c>
      <c r="L3846">
        <v>98.05999999999999</v>
      </c>
      <c r="M3846">
        <v>196.32</v>
      </c>
      <c r="N3846">
        <v>-194.4889999999999</v>
      </c>
      <c r="O3846">
        <v>0</v>
      </c>
      <c r="P3846">
        <v>1.831000000000103</v>
      </c>
    </row>
    <row r="3847" spans="1:16">
      <c r="A3847" s="2">
        <v>44677.60102304398</v>
      </c>
      <c r="B3847" t="s">
        <v>29</v>
      </c>
      <c r="C3847">
        <v>1</v>
      </c>
      <c r="D3847" t="s">
        <v>32</v>
      </c>
      <c r="E3847" t="s">
        <v>13</v>
      </c>
      <c r="F3847" t="s">
        <v>14</v>
      </c>
      <c r="G3847" t="s">
        <v>15</v>
      </c>
      <c r="H3847">
        <v>-0.001</v>
      </c>
      <c r="I3847">
        <v>0.09810000000000001</v>
      </c>
      <c r="J3847">
        <v>1</v>
      </c>
      <c r="K3847">
        <v>0.09810000000000001</v>
      </c>
      <c r="L3847">
        <v>98.10000000000001</v>
      </c>
      <c r="M3847">
        <v>196.32</v>
      </c>
      <c r="N3847">
        <v>-194.4899999999999</v>
      </c>
      <c r="O3847">
        <v>0</v>
      </c>
      <c r="P3847">
        <v>1.830000000000098</v>
      </c>
    </row>
    <row r="3848" spans="1:16">
      <c r="A3848" s="2">
        <v>44677.60113842593</v>
      </c>
      <c r="B3848" t="s">
        <v>29</v>
      </c>
      <c r="C3848">
        <v>1</v>
      </c>
      <c r="D3848" t="s">
        <v>31</v>
      </c>
      <c r="E3848" t="s">
        <v>13</v>
      </c>
      <c r="F3848" t="s">
        <v>14</v>
      </c>
      <c r="G3848" t="s">
        <v>15</v>
      </c>
      <c r="H3848">
        <v>0.001</v>
      </c>
      <c r="I3848">
        <v>-0.09812</v>
      </c>
      <c r="J3848">
        <v>1</v>
      </c>
      <c r="K3848">
        <v>0.09812</v>
      </c>
      <c r="L3848">
        <v>98.11999999999999</v>
      </c>
      <c r="M3848">
        <v>196.32</v>
      </c>
      <c r="N3848">
        <v>-194.4889999999999</v>
      </c>
      <c r="O3848">
        <v>0</v>
      </c>
      <c r="P3848">
        <v>1.831000000000103</v>
      </c>
    </row>
    <row r="3849" spans="1:16">
      <c r="A3849" s="2">
        <v>44677.60117129629</v>
      </c>
      <c r="B3849" t="s">
        <v>29</v>
      </c>
      <c r="C3849">
        <v>1</v>
      </c>
      <c r="D3849" t="s">
        <v>31</v>
      </c>
      <c r="E3849" t="s">
        <v>13</v>
      </c>
      <c r="F3849" t="s">
        <v>14</v>
      </c>
      <c r="G3849" t="s">
        <v>15</v>
      </c>
      <c r="H3849">
        <v>0.001</v>
      </c>
      <c r="I3849">
        <v>-0.09812</v>
      </c>
      <c r="J3849">
        <v>1</v>
      </c>
      <c r="K3849">
        <v>0.09812</v>
      </c>
      <c r="L3849">
        <v>98.11999999999999</v>
      </c>
      <c r="M3849">
        <v>196.32</v>
      </c>
      <c r="N3849">
        <v>-194.4879999999999</v>
      </c>
      <c r="O3849">
        <v>0</v>
      </c>
      <c r="P3849">
        <v>1.832000000000107</v>
      </c>
    </row>
    <row r="3850" spans="1:16">
      <c r="A3850" s="2">
        <v>44677.60143503473</v>
      </c>
      <c r="B3850" t="s">
        <v>29</v>
      </c>
      <c r="C3850">
        <v>1</v>
      </c>
      <c r="D3850" t="s">
        <v>32</v>
      </c>
      <c r="E3850" t="s">
        <v>13</v>
      </c>
      <c r="F3850" t="s">
        <v>14</v>
      </c>
      <c r="G3850" t="s">
        <v>15</v>
      </c>
      <c r="H3850">
        <v>-0.001</v>
      </c>
      <c r="I3850">
        <v>0.09810000000000001</v>
      </c>
      <c r="J3850">
        <v>1</v>
      </c>
      <c r="K3850">
        <v>0.09810000000000001</v>
      </c>
      <c r="L3850">
        <v>98.10000000000001</v>
      </c>
      <c r="M3850">
        <v>196.32</v>
      </c>
      <c r="N3850">
        <v>-194.4889999999999</v>
      </c>
      <c r="O3850">
        <v>0</v>
      </c>
      <c r="P3850">
        <v>1.831000000000103</v>
      </c>
    </row>
    <row r="3851" spans="1:16">
      <c r="A3851" s="2">
        <v>44677.60180635416</v>
      </c>
      <c r="B3851" t="s">
        <v>29</v>
      </c>
      <c r="C3851">
        <v>1</v>
      </c>
      <c r="D3851" t="s">
        <v>32</v>
      </c>
      <c r="E3851" t="s">
        <v>13</v>
      </c>
      <c r="F3851" t="s">
        <v>14</v>
      </c>
      <c r="G3851" t="s">
        <v>15</v>
      </c>
      <c r="H3851">
        <v>-0.001</v>
      </c>
      <c r="I3851">
        <v>0.09805999999999999</v>
      </c>
      <c r="J3851">
        <v>1</v>
      </c>
      <c r="K3851">
        <v>0.09805999999999999</v>
      </c>
      <c r="L3851">
        <v>98.05999999999999</v>
      </c>
      <c r="M3851">
        <v>196.32</v>
      </c>
      <c r="N3851">
        <v>-194.4899999999999</v>
      </c>
      <c r="O3851">
        <v>0</v>
      </c>
      <c r="P3851">
        <v>1.830000000000098</v>
      </c>
    </row>
    <row r="3852" spans="1:16">
      <c r="A3852" s="2">
        <v>44677.60183237268</v>
      </c>
      <c r="B3852" t="s">
        <v>29</v>
      </c>
      <c r="C3852">
        <v>0</v>
      </c>
      <c r="D3852" t="s">
        <v>32</v>
      </c>
      <c r="E3852" t="s">
        <v>13</v>
      </c>
      <c r="F3852" t="s">
        <v>14</v>
      </c>
      <c r="G3852" t="s">
        <v>15</v>
      </c>
      <c r="H3852">
        <v>-0.007</v>
      </c>
      <c r="I3852">
        <v>0.68628748363</v>
      </c>
      <c r="J3852">
        <v>1</v>
      </c>
      <c r="K3852">
        <v>0.68628748363</v>
      </c>
      <c r="L3852">
        <v>98.04106909000001</v>
      </c>
      <c r="M3852">
        <v>196.32</v>
      </c>
      <c r="N3852">
        <v>-194.4969999999999</v>
      </c>
      <c r="O3852">
        <v>0</v>
      </c>
      <c r="P3852">
        <v>1.823000000000093</v>
      </c>
    </row>
    <row r="3853" spans="1:16">
      <c r="A3853" s="2">
        <v>44677.60239596065</v>
      </c>
      <c r="B3853" t="s">
        <v>29</v>
      </c>
      <c r="C3853">
        <v>0</v>
      </c>
      <c r="D3853" t="s">
        <v>31</v>
      </c>
      <c r="E3853" t="s">
        <v>13</v>
      </c>
      <c r="F3853" t="s">
        <v>14</v>
      </c>
      <c r="G3853" t="s">
        <v>15</v>
      </c>
      <c r="H3853">
        <v>0.007</v>
      </c>
      <c r="I3853">
        <v>-0.68619798275</v>
      </c>
      <c r="J3853">
        <v>1</v>
      </c>
      <c r="K3853">
        <v>0.68619798275</v>
      </c>
      <c r="L3853">
        <v>98.02828325</v>
      </c>
      <c r="M3853">
        <v>196.32</v>
      </c>
      <c r="N3853">
        <v>-194.4899999999999</v>
      </c>
      <c r="O3853">
        <v>0</v>
      </c>
      <c r="P3853">
        <v>1.830000000000098</v>
      </c>
    </row>
    <row r="3854" spans="1:16">
      <c r="A3854" s="2">
        <v>44677.60255596065</v>
      </c>
      <c r="B3854" t="s">
        <v>29</v>
      </c>
      <c r="C3854">
        <v>1</v>
      </c>
      <c r="D3854" t="s">
        <v>32</v>
      </c>
      <c r="E3854" t="s">
        <v>13</v>
      </c>
      <c r="F3854" t="s">
        <v>14</v>
      </c>
      <c r="G3854" t="s">
        <v>15</v>
      </c>
      <c r="H3854">
        <v>-0.001</v>
      </c>
      <c r="I3854">
        <v>0.09823</v>
      </c>
      <c r="J3854">
        <v>1</v>
      </c>
      <c r="K3854">
        <v>0.09823</v>
      </c>
      <c r="L3854">
        <v>98.22999999999999</v>
      </c>
      <c r="M3854">
        <v>196.32</v>
      </c>
      <c r="N3854">
        <v>-194.4909999999999</v>
      </c>
      <c r="O3854">
        <v>0</v>
      </c>
      <c r="P3854">
        <v>1.829000000000093</v>
      </c>
    </row>
    <row r="3855" spans="1:16">
      <c r="A3855" s="2">
        <v>44677.60262783565</v>
      </c>
      <c r="B3855" t="s">
        <v>29</v>
      </c>
      <c r="C3855">
        <v>1</v>
      </c>
      <c r="D3855" t="s">
        <v>32</v>
      </c>
      <c r="E3855" t="s">
        <v>13</v>
      </c>
      <c r="F3855" t="s">
        <v>14</v>
      </c>
      <c r="G3855" t="s">
        <v>15</v>
      </c>
      <c r="H3855">
        <v>-0.001</v>
      </c>
      <c r="I3855">
        <v>0.09816999999999999</v>
      </c>
      <c r="J3855">
        <v>1</v>
      </c>
      <c r="K3855">
        <v>0.09816999999999999</v>
      </c>
      <c r="L3855">
        <v>98.16999999999999</v>
      </c>
      <c r="M3855">
        <v>196.32</v>
      </c>
      <c r="N3855">
        <v>-194.4919999999999</v>
      </c>
      <c r="O3855">
        <v>0</v>
      </c>
      <c r="P3855">
        <v>1.828000000000088</v>
      </c>
    </row>
    <row r="3856" spans="1:16">
      <c r="A3856" s="2">
        <v>44677.60351357639</v>
      </c>
      <c r="B3856" t="s">
        <v>29</v>
      </c>
      <c r="C3856">
        <v>1</v>
      </c>
      <c r="D3856" t="s">
        <v>32</v>
      </c>
      <c r="E3856" t="s">
        <v>13</v>
      </c>
      <c r="F3856" t="s">
        <v>14</v>
      </c>
      <c r="G3856" t="s">
        <v>15</v>
      </c>
      <c r="H3856">
        <v>-0.001</v>
      </c>
      <c r="I3856">
        <v>0.09822</v>
      </c>
      <c r="J3856">
        <v>1</v>
      </c>
      <c r="K3856">
        <v>0.09822</v>
      </c>
      <c r="L3856">
        <v>98.22</v>
      </c>
      <c r="M3856">
        <v>196.32</v>
      </c>
      <c r="N3856">
        <v>-194.4929999999999</v>
      </c>
      <c r="O3856">
        <v>0</v>
      </c>
      <c r="P3856">
        <v>1.827000000000083</v>
      </c>
    </row>
    <row r="3857" spans="1:16">
      <c r="A3857" s="2">
        <v>44677.60404407408</v>
      </c>
      <c r="B3857" t="s">
        <v>29</v>
      </c>
      <c r="C3857">
        <v>1</v>
      </c>
      <c r="D3857" t="s">
        <v>32</v>
      </c>
      <c r="E3857" t="s">
        <v>13</v>
      </c>
      <c r="F3857" t="s">
        <v>14</v>
      </c>
      <c r="G3857" t="s">
        <v>15</v>
      </c>
      <c r="H3857">
        <v>-0.001</v>
      </c>
      <c r="I3857">
        <v>0.09833</v>
      </c>
      <c r="J3857">
        <v>1</v>
      </c>
      <c r="K3857">
        <v>0.09833</v>
      </c>
      <c r="L3857">
        <v>98.33</v>
      </c>
      <c r="M3857">
        <v>196.32</v>
      </c>
      <c r="N3857">
        <v>-194.4939999999999</v>
      </c>
      <c r="O3857">
        <v>0</v>
      </c>
      <c r="P3857">
        <v>1.826000000000079</v>
      </c>
    </row>
    <row r="3858" spans="1:16">
      <c r="A3858" s="2">
        <v>44677.60417298611</v>
      </c>
      <c r="B3858" t="s">
        <v>29</v>
      </c>
      <c r="C3858">
        <v>1</v>
      </c>
      <c r="D3858" t="s">
        <v>31</v>
      </c>
      <c r="E3858" t="s">
        <v>13</v>
      </c>
      <c r="F3858" t="s">
        <v>14</v>
      </c>
      <c r="G3858" t="s">
        <v>15</v>
      </c>
      <c r="H3858">
        <v>0.001</v>
      </c>
      <c r="I3858">
        <v>-0.09844</v>
      </c>
      <c r="J3858">
        <v>1</v>
      </c>
      <c r="K3858">
        <v>0.09844</v>
      </c>
      <c r="L3858">
        <v>98.44</v>
      </c>
      <c r="M3858">
        <v>196.32</v>
      </c>
      <c r="N3858">
        <v>-194.4929999999999</v>
      </c>
      <c r="O3858">
        <v>0</v>
      </c>
      <c r="P3858">
        <v>1.827000000000083</v>
      </c>
    </row>
    <row r="3859" spans="1:16">
      <c r="A3859" s="2">
        <v>44677.60438805556</v>
      </c>
      <c r="B3859" t="s">
        <v>29</v>
      </c>
      <c r="C3859">
        <v>1</v>
      </c>
      <c r="D3859" t="s">
        <v>32</v>
      </c>
      <c r="E3859" t="s">
        <v>13</v>
      </c>
      <c r="F3859" t="s">
        <v>14</v>
      </c>
      <c r="G3859" t="s">
        <v>15</v>
      </c>
      <c r="H3859">
        <v>-0.001</v>
      </c>
      <c r="I3859">
        <v>0.09828000000000001</v>
      </c>
      <c r="J3859">
        <v>1</v>
      </c>
      <c r="K3859">
        <v>0.09828000000000001</v>
      </c>
      <c r="L3859">
        <v>98.28</v>
      </c>
      <c r="M3859">
        <v>196.32</v>
      </c>
      <c r="N3859">
        <v>-194.4939999999999</v>
      </c>
      <c r="O3859">
        <v>0</v>
      </c>
      <c r="P3859">
        <v>1.826000000000079</v>
      </c>
    </row>
    <row r="3860" spans="1:16">
      <c r="A3860" s="2">
        <v>44677.60444269676</v>
      </c>
      <c r="B3860" t="s">
        <v>29</v>
      </c>
      <c r="C3860">
        <v>0</v>
      </c>
      <c r="D3860" t="s">
        <v>32</v>
      </c>
      <c r="E3860" t="s">
        <v>13</v>
      </c>
      <c r="F3860" t="s">
        <v>14</v>
      </c>
      <c r="G3860" t="s">
        <v>15</v>
      </c>
      <c r="H3860">
        <v>-0.001</v>
      </c>
      <c r="I3860">
        <v>0.098275</v>
      </c>
      <c r="J3860">
        <v>1</v>
      </c>
      <c r="K3860">
        <v>0.098275</v>
      </c>
      <c r="L3860">
        <v>98.27500000000001</v>
      </c>
      <c r="M3860">
        <v>196.32</v>
      </c>
      <c r="N3860">
        <v>-194.4949999999999</v>
      </c>
      <c r="O3860">
        <v>0</v>
      </c>
      <c r="P3860">
        <v>1.825000000000074</v>
      </c>
    </row>
    <row r="3861" spans="1:16">
      <c r="A3861" s="2">
        <v>44677.6045502199</v>
      </c>
      <c r="B3861" t="s">
        <v>29</v>
      </c>
      <c r="C3861">
        <v>0</v>
      </c>
      <c r="D3861" t="s">
        <v>32</v>
      </c>
      <c r="E3861" t="s">
        <v>13</v>
      </c>
      <c r="F3861" t="s">
        <v>14</v>
      </c>
      <c r="G3861" t="s">
        <v>15</v>
      </c>
      <c r="H3861">
        <v>-0.001</v>
      </c>
      <c r="I3861">
        <v>0.098245</v>
      </c>
      <c r="J3861">
        <v>1</v>
      </c>
      <c r="K3861">
        <v>0.098245</v>
      </c>
      <c r="L3861">
        <v>98.24499999999999</v>
      </c>
      <c r="M3861">
        <v>196.32</v>
      </c>
      <c r="N3861">
        <v>-194.4959999999999</v>
      </c>
      <c r="O3861">
        <v>0</v>
      </c>
      <c r="P3861">
        <v>1.824000000000069</v>
      </c>
    </row>
    <row r="3862" spans="1:16">
      <c r="A3862" s="2">
        <v>44677.6046165625</v>
      </c>
      <c r="B3862" t="s">
        <v>29</v>
      </c>
      <c r="C3862">
        <v>1</v>
      </c>
      <c r="D3862" t="s">
        <v>31</v>
      </c>
      <c r="E3862" t="s">
        <v>13</v>
      </c>
      <c r="F3862" t="s">
        <v>14</v>
      </c>
      <c r="G3862" t="s">
        <v>15</v>
      </c>
      <c r="H3862">
        <v>0.007</v>
      </c>
      <c r="I3862">
        <v>-0.68789</v>
      </c>
      <c r="J3862">
        <v>1</v>
      </c>
      <c r="K3862">
        <v>0.68789</v>
      </c>
      <c r="L3862">
        <v>98.27</v>
      </c>
      <c r="M3862">
        <v>196.32</v>
      </c>
      <c r="N3862">
        <v>-194.4889999999999</v>
      </c>
      <c r="O3862">
        <v>0</v>
      </c>
      <c r="P3862">
        <v>1.831000000000074</v>
      </c>
    </row>
    <row r="3863" spans="1:16">
      <c r="A3863" s="2">
        <v>44677.60502099537</v>
      </c>
      <c r="B3863" t="s">
        <v>29</v>
      </c>
      <c r="C3863">
        <v>1</v>
      </c>
      <c r="D3863" t="s">
        <v>31</v>
      </c>
      <c r="E3863" t="s">
        <v>13</v>
      </c>
      <c r="F3863" t="s">
        <v>14</v>
      </c>
      <c r="G3863" t="s">
        <v>15</v>
      </c>
      <c r="H3863">
        <v>0.001</v>
      </c>
      <c r="I3863">
        <v>-0.09816</v>
      </c>
      <c r="J3863">
        <v>1</v>
      </c>
      <c r="K3863">
        <v>0.09816</v>
      </c>
      <c r="L3863">
        <v>98.16</v>
      </c>
      <c r="M3863">
        <v>196.32</v>
      </c>
      <c r="N3863">
        <v>-194.4879999999999</v>
      </c>
      <c r="O3863">
        <v>0</v>
      </c>
      <c r="P3863">
        <v>1.832000000000079</v>
      </c>
    </row>
    <row r="3864" spans="1:16">
      <c r="A3864" s="2">
        <v>44677.60509586806</v>
      </c>
      <c r="B3864" t="s">
        <v>29</v>
      </c>
      <c r="C3864">
        <v>1</v>
      </c>
      <c r="D3864" t="s">
        <v>32</v>
      </c>
      <c r="E3864" t="s">
        <v>13</v>
      </c>
      <c r="F3864" t="s">
        <v>14</v>
      </c>
      <c r="G3864" t="s">
        <v>15</v>
      </c>
      <c r="H3864">
        <v>-0.007</v>
      </c>
      <c r="I3864">
        <v>0.6874</v>
      </c>
      <c r="J3864">
        <v>1</v>
      </c>
      <c r="K3864">
        <v>0.6874</v>
      </c>
      <c r="L3864">
        <v>98.2</v>
      </c>
      <c r="M3864">
        <v>196.32</v>
      </c>
      <c r="N3864">
        <v>-194.4949999999999</v>
      </c>
      <c r="O3864">
        <v>0</v>
      </c>
      <c r="P3864">
        <v>1.825000000000074</v>
      </c>
    </row>
    <row r="3865" spans="1:16">
      <c r="A3865" s="2">
        <v>44677.60518975694</v>
      </c>
      <c r="B3865" t="s">
        <v>29</v>
      </c>
      <c r="C3865">
        <v>1</v>
      </c>
      <c r="D3865" t="s">
        <v>31</v>
      </c>
      <c r="E3865" t="s">
        <v>13</v>
      </c>
      <c r="F3865" t="s">
        <v>14</v>
      </c>
      <c r="G3865" t="s">
        <v>15</v>
      </c>
      <c r="H3865">
        <v>0.001</v>
      </c>
      <c r="I3865">
        <v>-0.0982</v>
      </c>
      <c r="J3865">
        <v>1</v>
      </c>
      <c r="K3865">
        <v>0.0982</v>
      </c>
      <c r="L3865">
        <v>98.19999999999999</v>
      </c>
      <c r="M3865">
        <v>196.32</v>
      </c>
      <c r="N3865">
        <v>-194.4939999999999</v>
      </c>
      <c r="O3865">
        <v>0</v>
      </c>
      <c r="P3865">
        <v>1.826000000000079</v>
      </c>
    </row>
    <row r="3866" spans="1:16">
      <c r="A3866" s="2">
        <v>44677.60706128473</v>
      </c>
      <c r="B3866" t="s">
        <v>29</v>
      </c>
      <c r="C3866">
        <v>0</v>
      </c>
      <c r="D3866" t="s">
        <v>32</v>
      </c>
      <c r="E3866" t="s">
        <v>13</v>
      </c>
      <c r="F3866" t="s">
        <v>14</v>
      </c>
      <c r="G3866" t="s">
        <v>15</v>
      </c>
      <c r="H3866">
        <v>-0.001</v>
      </c>
      <c r="I3866">
        <v>0.098235</v>
      </c>
      <c r="J3866">
        <v>1</v>
      </c>
      <c r="K3866">
        <v>0.098235</v>
      </c>
      <c r="L3866">
        <v>98.235</v>
      </c>
      <c r="M3866">
        <v>196.32</v>
      </c>
      <c r="N3866">
        <v>-194.4949999999999</v>
      </c>
      <c r="O3866">
        <v>0</v>
      </c>
      <c r="P3866">
        <v>1.825000000000074</v>
      </c>
    </row>
    <row r="3867" spans="1:16">
      <c r="A3867" s="2">
        <v>44677.60736064815</v>
      </c>
      <c r="B3867" t="s">
        <v>29</v>
      </c>
      <c r="C3867">
        <v>0</v>
      </c>
      <c r="D3867" t="s">
        <v>32</v>
      </c>
      <c r="E3867" t="s">
        <v>13</v>
      </c>
      <c r="F3867" t="s">
        <v>14</v>
      </c>
      <c r="G3867" t="s">
        <v>15</v>
      </c>
      <c r="H3867">
        <v>-0.001</v>
      </c>
      <c r="I3867">
        <v>0.0982</v>
      </c>
      <c r="J3867">
        <v>1</v>
      </c>
      <c r="K3867">
        <v>0.0982</v>
      </c>
      <c r="L3867">
        <v>98.19999999999999</v>
      </c>
      <c r="M3867">
        <v>196.32</v>
      </c>
      <c r="N3867">
        <v>-194.4959999999999</v>
      </c>
      <c r="O3867">
        <v>0</v>
      </c>
      <c r="P3867">
        <v>1.824000000000069</v>
      </c>
    </row>
    <row r="3868" spans="1:16">
      <c r="A3868" s="2">
        <v>44677.60740078703</v>
      </c>
      <c r="B3868" t="s">
        <v>29</v>
      </c>
      <c r="C3868">
        <v>0</v>
      </c>
      <c r="D3868" t="s">
        <v>32</v>
      </c>
      <c r="E3868" t="s">
        <v>13</v>
      </c>
      <c r="F3868" t="s">
        <v>14</v>
      </c>
      <c r="G3868" t="s">
        <v>15</v>
      </c>
      <c r="H3868">
        <v>-0.001</v>
      </c>
      <c r="I3868">
        <v>0.097995</v>
      </c>
      <c r="J3868">
        <v>1</v>
      </c>
      <c r="K3868">
        <v>0.097995</v>
      </c>
      <c r="L3868">
        <v>97.99499999999999</v>
      </c>
      <c r="M3868">
        <v>196.32</v>
      </c>
      <c r="N3868">
        <v>-194.4969999999999</v>
      </c>
      <c r="O3868">
        <v>0</v>
      </c>
      <c r="P3868">
        <v>1.823000000000064</v>
      </c>
    </row>
    <row r="3869" spans="1:16">
      <c r="A3869" s="2">
        <v>44677.60801962963</v>
      </c>
      <c r="B3869" t="s">
        <v>29</v>
      </c>
      <c r="C3869">
        <v>1</v>
      </c>
      <c r="D3869" t="s">
        <v>31</v>
      </c>
      <c r="E3869" t="s">
        <v>13</v>
      </c>
      <c r="F3869" t="s">
        <v>14</v>
      </c>
      <c r="G3869" t="s">
        <v>15</v>
      </c>
      <c r="H3869">
        <v>0.001</v>
      </c>
      <c r="I3869">
        <v>-0.09813</v>
      </c>
      <c r="J3869">
        <v>1</v>
      </c>
      <c r="K3869">
        <v>0.09813</v>
      </c>
      <c r="L3869">
        <v>98.13</v>
      </c>
      <c r="M3869">
        <v>196.32</v>
      </c>
      <c r="N3869">
        <v>-194.4959999999999</v>
      </c>
      <c r="O3869">
        <v>0</v>
      </c>
      <c r="P3869">
        <v>1.824000000000069</v>
      </c>
    </row>
    <row r="3870" spans="1:16">
      <c r="A3870" s="2">
        <v>44677.6083553588</v>
      </c>
      <c r="B3870" t="s">
        <v>29</v>
      </c>
      <c r="C3870">
        <v>1</v>
      </c>
      <c r="D3870" t="s">
        <v>32</v>
      </c>
      <c r="E3870" t="s">
        <v>13</v>
      </c>
      <c r="F3870" t="s">
        <v>14</v>
      </c>
      <c r="G3870" t="s">
        <v>15</v>
      </c>
      <c r="H3870">
        <v>-0.001</v>
      </c>
      <c r="I3870">
        <v>0.09805999999999999</v>
      </c>
      <c r="J3870">
        <v>1</v>
      </c>
      <c r="K3870">
        <v>0.09805999999999999</v>
      </c>
      <c r="L3870">
        <v>98.05999999999999</v>
      </c>
      <c r="M3870">
        <v>196.32</v>
      </c>
      <c r="N3870">
        <v>-194.4969999999999</v>
      </c>
      <c r="O3870">
        <v>0</v>
      </c>
      <c r="P3870">
        <v>1.823000000000064</v>
      </c>
    </row>
    <row r="3871" spans="1:16">
      <c r="A3871" s="2">
        <v>44677.60927747685</v>
      </c>
      <c r="B3871" t="s">
        <v>29</v>
      </c>
      <c r="C3871">
        <v>1</v>
      </c>
      <c r="D3871" t="s">
        <v>32</v>
      </c>
      <c r="E3871" t="s">
        <v>13</v>
      </c>
      <c r="F3871" t="s">
        <v>14</v>
      </c>
      <c r="G3871" t="s">
        <v>15</v>
      </c>
      <c r="H3871">
        <v>-0.001</v>
      </c>
      <c r="I3871">
        <v>0.09807</v>
      </c>
      <c r="J3871">
        <v>1</v>
      </c>
      <c r="K3871">
        <v>0.09807</v>
      </c>
      <c r="L3871">
        <v>98.07000000000001</v>
      </c>
      <c r="M3871">
        <v>196.32</v>
      </c>
      <c r="N3871">
        <v>-194.4979999999999</v>
      </c>
      <c r="O3871">
        <v>0</v>
      </c>
      <c r="P3871">
        <v>1.82200000000006</v>
      </c>
    </row>
    <row r="3872" spans="1:16">
      <c r="A3872" s="2">
        <v>44677.60935318287</v>
      </c>
      <c r="B3872" t="s">
        <v>29</v>
      </c>
      <c r="C3872">
        <v>1</v>
      </c>
      <c r="D3872" t="s">
        <v>31</v>
      </c>
      <c r="E3872" t="s">
        <v>13</v>
      </c>
      <c r="F3872" t="s">
        <v>14</v>
      </c>
      <c r="G3872" t="s">
        <v>15</v>
      </c>
      <c r="H3872">
        <v>0.007</v>
      </c>
      <c r="I3872">
        <v>-0.68628</v>
      </c>
      <c r="J3872">
        <v>1</v>
      </c>
      <c r="K3872">
        <v>0.68628</v>
      </c>
      <c r="L3872">
        <v>98.03999999999999</v>
      </c>
      <c r="M3872">
        <v>196.32</v>
      </c>
      <c r="N3872">
        <v>-194.4909999999999</v>
      </c>
      <c r="O3872">
        <v>0</v>
      </c>
      <c r="P3872">
        <v>1.829000000000065</v>
      </c>
    </row>
    <row r="3873" spans="1:16">
      <c r="A3873" s="2">
        <v>44677.60970365741</v>
      </c>
      <c r="B3873" t="s">
        <v>29</v>
      </c>
      <c r="C3873">
        <v>1</v>
      </c>
      <c r="D3873" t="s">
        <v>31</v>
      </c>
      <c r="E3873" t="s">
        <v>13</v>
      </c>
      <c r="F3873" t="s">
        <v>14</v>
      </c>
      <c r="G3873" t="s">
        <v>15</v>
      </c>
      <c r="H3873">
        <v>0.001</v>
      </c>
      <c r="I3873">
        <v>-0.09810000000000001</v>
      </c>
      <c r="J3873">
        <v>1</v>
      </c>
      <c r="K3873">
        <v>0.09810000000000001</v>
      </c>
      <c r="L3873">
        <v>98.10000000000001</v>
      </c>
      <c r="M3873">
        <v>196.32</v>
      </c>
      <c r="N3873">
        <v>-194.4899999999999</v>
      </c>
      <c r="O3873">
        <v>0</v>
      </c>
      <c r="P3873">
        <v>1.830000000000069</v>
      </c>
    </row>
    <row r="3874" spans="1:16">
      <c r="A3874" s="2">
        <v>44677.61016541666</v>
      </c>
      <c r="B3874" t="s">
        <v>29</v>
      </c>
      <c r="C3874">
        <v>0</v>
      </c>
      <c r="D3874" t="s">
        <v>32</v>
      </c>
      <c r="E3874" t="s">
        <v>13</v>
      </c>
      <c r="F3874" t="s">
        <v>14</v>
      </c>
      <c r="G3874" t="s">
        <v>15</v>
      </c>
      <c r="H3874">
        <v>-0.007</v>
      </c>
      <c r="I3874">
        <v>0.68628748363</v>
      </c>
      <c r="J3874">
        <v>1</v>
      </c>
      <c r="K3874">
        <v>0.68628748363</v>
      </c>
      <c r="L3874">
        <v>98.04106909000001</v>
      </c>
      <c r="M3874">
        <v>196.32</v>
      </c>
      <c r="N3874">
        <v>-194.4969999999999</v>
      </c>
      <c r="O3874">
        <v>0</v>
      </c>
      <c r="P3874">
        <v>1.823000000000064</v>
      </c>
    </row>
    <row r="3875" spans="1:16">
      <c r="A3875" s="2">
        <v>44677.61027631944</v>
      </c>
      <c r="B3875" t="s">
        <v>29</v>
      </c>
      <c r="C3875">
        <v>1</v>
      </c>
      <c r="D3875" t="s">
        <v>32</v>
      </c>
      <c r="E3875" t="s">
        <v>13</v>
      </c>
      <c r="F3875" t="s">
        <v>14</v>
      </c>
      <c r="G3875" t="s">
        <v>15</v>
      </c>
      <c r="H3875">
        <v>-0.001</v>
      </c>
      <c r="I3875">
        <v>0.09784</v>
      </c>
      <c r="J3875">
        <v>1</v>
      </c>
      <c r="K3875">
        <v>0.09784</v>
      </c>
      <c r="L3875">
        <v>97.83999999999999</v>
      </c>
      <c r="M3875">
        <v>196.32</v>
      </c>
      <c r="N3875">
        <v>-194.4979999999999</v>
      </c>
      <c r="O3875">
        <v>0</v>
      </c>
      <c r="P3875">
        <v>1.82200000000006</v>
      </c>
    </row>
    <row r="3876" spans="1:16">
      <c r="A3876" s="2">
        <v>44677.61034778935</v>
      </c>
      <c r="B3876" t="s">
        <v>29</v>
      </c>
      <c r="C3876">
        <v>1</v>
      </c>
      <c r="D3876" t="s">
        <v>31</v>
      </c>
      <c r="E3876" t="s">
        <v>13</v>
      </c>
      <c r="F3876" t="s">
        <v>14</v>
      </c>
      <c r="G3876" t="s">
        <v>15</v>
      </c>
      <c r="H3876">
        <v>0.001</v>
      </c>
      <c r="I3876">
        <v>-0.09783</v>
      </c>
      <c r="J3876">
        <v>1</v>
      </c>
      <c r="K3876">
        <v>0.09783</v>
      </c>
      <c r="L3876">
        <v>97.83</v>
      </c>
      <c r="M3876">
        <v>196.32</v>
      </c>
      <c r="N3876">
        <v>-194.4969999999999</v>
      </c>
      <c r="O3876">
        <v>0</v>
      </c>
      <c r="P3876">
        <v>1.823000000000064</v>
      </c>
    </row>
    <row r="3877" spans="1:16">
      <c r="A3877" s="2">
        <v>44677.61203096065</v>
      </c>
      <c r="B3877" t="s">
        <v>29</v>
      </c>
      <c r="C3877">
        <v>1</v>
      </c>
      <c r="D3877" t="s">
        <v>32</v>
      </c>
      <c r="E3877" t="s">
        <v>13</v>
      </c>
      <c r="F3877" t="s">
        <v>14</v>
      </c>
      <c r="G3877" t="s">
        <v>15</v>
      </c>
      <c r="H3877">
        <v>-0.001</v>
      </c>
      <c r="I3877">
        <v>0.09783</v>
      </c>
      <c r="J3877">
        <v>1</v>
      </c>
      <c r="K3877">
        <v>0.09783</v>
      </c>
      <c r="L3877">
        <v>97.83</v>
      </c>
      <c r="M3877">
        <v>196.32</v>
      </c>
      <c r="N3877">
        <v>-194.4979999999999</v>
      </c>
      <c r="O3877">
        <v>0</v>
      </c>
      <c r="P3877">
        <v>1.82200000000006</v>
      </c>
    </row>
    <row r="3878" spans="1:16">
      <c r="A3878" s="2">
        <v>44677.61239395833</v>
      </c>
      <c r="B3878" t="s">
        <v>29</v>
      </c>
      <c r="C3878">
        <v>1</v>
      </c>
      <c r="D3878" t="s">
        <v>31</v>
      </c>
      <c r="E3878" t="s">
        <v>13</v>
      </c>
      <c r="F3878" t="s">
        <v>14</v>
      </c>
      <c r="G3878" t="s">
        <v>15</v>
      </c>
      <c r="H3878">
        <v>0.001</v>
      </c>
      <c r="I3878">
        <v>-0.09761</v>
      </c>
      <c r="J3878">
        <v>1</v>
      </c>
      <c r="K3878">
        <v>0.09761</v>
      </c>
      <c r="L3878">
        <v>97.61</v>
      </c>
      <c r="M3878">
        <v>196.32</v>
      </c>
      <c r="N3878">
        <v>-194.4969999999999</v>
      </c>
      <c r="O3878">
        <v>0</v>
      </c>
      <c r="P3878">
        <v>1.823000000000064</v>
      </c>
    </row>
    <row r="3879" spans="1:16">
      <c r="A3879" s="2">
        <v>44677.61271953704</v>
      </c>
      <c r="B3879" t="s">
        <v>29</v>
      </c>
      <c r="C3879">
        <v>1</v>
      </c>
      <c r="D3879" t="s">
        <v>31</v>
      </c>
      <c r="E3879" t="s">
        <v>13</v>
      </c>
      <c r="F3879" t="s">
        <v>14</v>
      </c>
      <c r="G3879" t="s">
        <v>15</v>
      </c>
      <c r="H3879">
        <v>0.001</v>
      </c>
      <c r="I3879">
        <v>-0.0975</v>
      </c>
      <c r="J3879">
        <v>1</v>
      </c>
      <c r="K3879">
        <v>0.0975</v>
      </c>
      <c r="L3879">
        <v>97.5</v>
      </c>
      <c r="M3879">
        <v>196.32</v>
      </c>
      <c r="N3879">
        <v>-194.4959999999999</v>
      </c>
      <c r="O3879">
        <v>0</v>
      </c>
      <c r="P3879">
        <v>1.824000000000069</v>
      </c>
    </row>
    <row r="3880" spans="1:16">
      <c r="A3880" s="2">
        <v>44677.61274952546</v>
      </c>
      <c r="B3880" t="s">
        <v>29</v>
      </c>
      <c r="C3880">
        <v>1</v>
      </c>
      <c r="D3880" t="s">
        <v>31</v>
      </c>
      <c r="E3880" t="s">
        <v>13</v>
      </c>
      <c r="F3880" t="s">
        <v>14</v>
      </c>
      <c r="G3880" t="s">
        <v>15</v>
      </c>
      <c r="H3880">
        <v>0.001</v>
      </c>
      <c r="I3880">
        <v>-0.09755</v>
      </c>
      <c r="J3880">
        <v>1</v>
      </c>
      <c r="K3880">
        <v>0.09755</v>
      </c>
      <c r="L3880">
        <v>97.55</v>
      </c>
      <c r="M3880">
        <v>196.32</v>
      </c>
      <c r="N3880">
        <v>-194.4949999999999</v>
      </c>
      <c r="O3880">
        <v>0</v>
      </c>
      <c r="P3880">
        <v>1.825000000000074</v>
      </c>
    </row>
    <row r="3881" spans="1:16">
      <c r="A3881" s="2">
        <v>44677.61301780093</v>
      </c>
      <c r="B3881" t="s">
        <v>29</v>
      </c>
      <c r="C3881">
        <v>1</v>
      </c>
      <c r="D3881" t="s">
        <v>31</v>
      </c>
      <c r="E3881" t="s">
        <v>13</v>
      </c>
      <c r="F3881" t="s">
        <v>14</v>
      </c>
      <c r="G3881" t="s">
        <v>15</v>
      </c>
      <c r="H3881">
        <v>0.001</v>
      </c>
      <c r="I3881">
        <v>-0.09757</v>
      </c>
      <c r="J3881">
        <v>1</v>
      </c>
      <c r="K3881">
        <v>0.09757</v>
      </c>
      <c r="L3881">
        <v>97.57000000000001</v>
      </c>
      <c r="M3881">
        <v>196.32</v>
      </c>
      <c r="N3881">
        <v>-194.4939999999999</v>
      </c>
      <c r="O3881">
        <v>0</v>
      </c>
      <c r="P3881">
        <v>1.826000000000079</v>
      </c>
    </row>
    <row r="3882" spans="1:16">
      <c r="A3882" s="2">
        <v>44677.61339016203</v>
      </c>
      <c r="B3882" t="s">
        <v>29</v>
      </c>
      <c r="C3882">
        <v>1</v>
      </c>
      <c r="D3882" t="s">
        <v>32</v>
      </c>
      <c r="E3882" t="s">
        <v>13</v>
      </c>
      <c r="F3882" t="s">
        <v>14</v>
      </c>
      <c r="G3882" t="s">
        <v>15</v>
      </c>
      <c r="H3882">
        <v>-0.001</v>
      </c>
      <c r="I3882">
        <v>0.09768</v>
      </c>
      <c r="J3882">
        <v>1</v>
      </c>
      <c r="K3882">
        <v>0.09768</v>
      </c>
      <c r="L3882">
        <v>97.68000000000001</v>
      </c>
      <c r="M3882">
        <v>196.32</v>
      </c>
      <c r="N3882">
        <v>-194.4949999999999</v>
      </c>
      <c r="O3882">
        <v>0</v>
      </c>
      <c r="P3882">
        <v>1.825000000000074</v>
      </c>
    </row>
    <row r="3883" spans="1:16">
      <c r="A3883" s="2">
        <v>44677.61565060185</v>
      </c>
      <c r="B3883" t="s">
        <v>29</v>
      </c>
      <c r="C3883">
        <v>1</v>
      </c>
      <c r="D3883" t="s">
        <v>32</v>
      </c>
      <c r="E3883" t="s">
        <v>13</v>
      </c>
      <c r="F3883" t="s">
        <v>14</v>
      </c>
      <c r="G3883" t="s">
        <v>15</v>
      </c>
      <c r="H3883">
        <v>-0.001</v>
      </c>
      <c r="I3883">
        <v>0.09785000000000001</v>
      </c>
      <c r="J3883">
        <v>1</v>
      </c>
      <c r="K3883">
        <v>0.09785000000000001</v>
      </c>
      <c r="L3883">
        <v>97.85000000000001</v>
      </c>
      <c r="M3883">
        <v>196.32</v>
      </c>
      <c r="N3883">
        <v>-194.4959999999999</v>
      </c>
      <c r="O3883">
        <v>0</v>
      </c>
      <c r="P3883">
        <v>1.824000000000069</v>
      </c>
    </row>
    <row r="3884" spans="1:16">
      <c r="A3884" s="2">
        <v>44677.61570885417</v>
      </c>
      <c r="B3884" t="s">
        <v>29</v>
      </c>
      <c r="C3884">
        <v>1</v>
      </c>
      <c r="D3884" t="s">
        <v>31</v>
      </c>
      <c r="E3884" t="s">
        <v>13</v>
      </c>
      <c r="F3884" t="s">
        <v>14</v>
      </c>
      <c r="G3884" t="s">
        <v>15</v>
      </c>
      <c r="H3884">
        <v>0.001</v>
      </c>
      <c r="I3884">
        <v>-0.09784</v>
      </c>
      <c r="J3884">
        <v>1</v>
      </c>
      <c r="K3884">
        <v>0.09784</v>
      </c>
      <c r="L3884">
        <v>97.83999999999999</v>
      </c>
      <c r="M3884">
        <v>196.32</v>
      </c>
      <c r="N3884">
        <v>-194.4949999999999</v>
      </c>
      <c r="O3884">
        <v>0</v>
      </c>
      <c r="P3884">
        <v>1.825000000000074</v>
      </c>
    </row>
    <row r="3885" spans="1:16">
      <c r="A3885" s="2">
        <v>44677.61583945602</v>
      </c>
      <c r="B3885" t="s">
        <v>29</v>
      </c>
      <c r="C3885">
        <v>1</v>
      </c>
      <c r="D3885" t="s">
        <v>32</v>
      </c>
      <c r="E3885" t="s">
        <v>13</v>
      </c>
      <c r="F3885" t="s">
        <v>14</v>
      </c>
      <c r="G3885" t="s">
        <v>15</v>
      </c>
      <c r="H3885">
        <v>-0.001</v>
      </c>
      <c r="I3885">
        <v>0.09771000000000001</v>
      </c>
      <c r="J3885">
        <v>1</v>
      </c>
      <c r="K3885">
        <v>0.09771000000000001</v>
      </c>
      <c r="L3885">
        <v>97.71000000000001</v>
      </c>
      <c r="M3885">
        <v>196.32</v>
      </c>
      <c r="N3885">
        <v>-194.4959999999999</v>
      </c>
      <c r="O3885">
        <v>0</v>
      </c>
      <c r="P3885">
        <v>1.824000000000069</v>
      </c>
    </row>
    <row r="3886" spans="1:16">
      <c r="A3886" s="2">
        <v>44677.6159016088</v>
      </c>
      <c r="B3886" t="s">
        <v>29</v>
      </c>
      <c r="C3886">
        <v>1</v>
      </c>
      <c r="D3886" t="s">
        <v>31</v>
      </c>
      <c r="E3886" t="s">
        <v>13</v>
      </c>
      <c r="F3886" t="s">
        <v>14</v>
      </c>
      <c r="G3886" t="s">
        <v>15</v>
      </c>
      <c r="H3886">
        <v>0.001</v>
      </c>
      <c r="I3886">
        <v>-0.09775</v>
      </c>
      <c r="J3886">
        <v>1</v>
      </c>
      <c r="K3886">
        <v>0.09775</v>
      </c>
      <c r="L3886">
        <v>97.75</v>
      </c>
      <c r="M3886">
        <v>196.32</v>
      </c>
      <c r="N3886">
        <v>-194.4949999999999</v>
      </c>
      <c r="O3886">
        <v>0</v>
      </c>
      <c r="P3886">
        <v>1.825000000000074</v>
      </c>
    </row>
    <row r="3887" spans="1:16">
      <c r="A3887" s="2">
        <v>44677.61688440972</v>
      </c>
      <c r="B3887" t="s">
        <v>29</v>
      </c>
      <c r="C3887">
        <v>1</v>
      </c>
      <c r="D3887" t="s">
        <v>31</v>
      </c>
      <c r="E3887" t="s">
        <v>13</v>
      </c>
      <c r="F3887" t="s">
        <v>14</v>
      </c>
      <c r="G3887" t="s">
        <v>15</v>
      </c>
      <c r="H3887">
        <v>0.001</v>
      </c>
      <c r="I3887">
        <v>-0.09762999999999999</v>
      </c>
      <c r="J3887">
        <v>1</v>
      </c>
      <c r="K3887">
        <v>0.09762999999999999</v>
      </c>
      <c r="L3887">
        <v>97.63</v>
      </c>
      <c r="M3887">
        <v>196.32</v>
      </c>
      <c r="N3887">
        <v>-194.4939999999999</v>
      </c>
      <c r="O3887">
        <v>0</v>
      </c>
      <c r="P3887">
        <v>1.826000000000079</v>
      </c>
    </row>
    <row r="3888" spans="1:16">
      <c r="A3888" s="2">
        <v>44677.61703164352</v>
      </c>
      <c r="B3888" t="s">
        <v>29</v>
      </c>
      <c r="C3888">
        <v>0</v>
      </c>
      <c r="D3888" t="s">
        <v>31</v>
      </c>
      <c r="E3888" t="s">
        <v>13</v>
      </c>
      <c r="F3888" t="s">
        <v>14</v>
      </c>
      <c r="G3888" t="s">
        <v>15</v>
      </c>
      <c r="H3888">
        <v>0.001</v>
      </c>
      <c r="I3888">
        <v>-0.09772500000000001</v>
      </c>
      <c r="J3888">
        <v>1</v>
      </c>
      <c r="K3888">
        <v>0.09772500000000001</v>
      </c>
      <c r="L3888">
        <v>97.72500000000001</v>
      </c>
      <c r="M3888">
        <v>196.32</v>
      </c>
      <c r="N3888">
        <v>-194.4929999999999</v>
      </c>
      <c r="O3888">
        <v>0</v>
      </c>
      <c r="P3888">
        <v>1.827000000000083</v>
      </c>
    </row>
    <row r="3889" spans="1:16">
      <c r="A3889" s="2">
        <v>44677.61734408565</v>
      </c>
      <c r="B3889" t="s">
        <v>29</v>
      </c>
      <c r="C3889">
        <v>1</v>
      </c>
      <c r="D3889" t="s">
        <v>31</v>
      </c>
      <c r="E3889" t="s">
        <v>13</v>
      </c>
      <c r="F3889" t="s">
        <v>14</v>
      </c>
      <c r="G3889" t="s">
        <v>15</v>
      </c>
      <c r="H3889">
        <v>0.5649999999999999</v>
      </c>
      <c r="I3889">
        <v>-55.26265</v>
      </c>
      <c r="J3889">
        <v>1</v>
      </c>
      <c r="K3889">
        <v>55.26265</v>
      </c>
      <c r="L3889">
        <v>97.81000000000002</v>
      </c>
      <c r="M3889">
        <v>196.32</v>
      </c>
      <c r="N3889">
        <v>-193.9279999999999</v>
      </c>
      <c r="O3889">
        <v>0</v>
      </c>
      <c r="P3889">
        <v>2.392000000000081</v>
      </c>
    </row>
    <row r="3890" spans="1:16">
      <c r="A3890" s="2">
        <v>44677.61741104167</v>
      </c>
      <c r="B3890" t="s">
        <v>29</v>
      </c>
      <c r="C3890">
        <v>1</v>
      </c>
      <c r="D3890" t="s">
        <v>32</v>
      </c>
      <c r="E3890" t="s">
        <v>13</v>
      </c>
      <c r="F3890" t="s">
        <v>14</v>
      </c>
      <c r="G3890" t="s">
        <v>15</v>
      </c>
      <c r="H3890">
        <v>-0.001</v>
      </c>
      <c r="I3890">
        <v>0.09780999999999999</v>
      </c>
      <c r="J3890">
        <v>1</v>
      </c>
      <c r="K3890">
        <v>0.09780999999999999</v>
      </c>
      <c r="L3890">
        <v>97.80999999999999</v>
      </c>
      <c r="M3890">
        <v>196.32</v>
      </c>
      <c r="N3890">
        <v>-193.9289999999999</v>
      </c>
      <c r="O3890">
        <v>0</v>
      </c>
      <c r="P3890">
        <v>2.391000000000076</v>
      </c>
    </row>
    <row r="3891" spans="1:16">
      <c r="A3891" s="2">
        <v>44677.61773368056</v>
      </c>
      <c r="B3891" t="s">
        <v>29</v>
      </c>
      <c r="C3891">
        <v>1</v>
      </c>
      <c r="D3891" t="s">
        <v>32</v>
      </c>
      <c r="E3891" t="s">
        <v>13</v>
      </c>
      <c r="F3891" t="s">
        <v>14</v>
      </c>
      <c r="G3891" t="s">
        <v>15</v>
      </c>
      <c r="H3891">
        <v>-0.001</v>
      </c>
      <c r="I3891">
        <v>0.09780999999999999</v>
      </c>
      <c r="J3891">
        <v>1</v>
      </c>
      <c r="K3891">
        <v>0.09780999999999999</v>
      </c>
      <c r="L3891">
        <v>97.80999999999999</v>
      </c>
      <c r="M3891">
        <v>196.32</v>
      </c>
      <c r="N3891">
        <v>-193.9299999999999</v>
      </c>
      <c r="O3891">
        <v>0</v>
      </c>
      <c r="P3891">
        <v>2.390000000000072</v>
      </c>
    </row>
    <row r="3892" spans="1:16">
      <c r="A3892" s="2">
        <v>44677.61833224537</v>
      </c>
      <c r="B3892" t="s">
        <v>29</v>
      </c>
      <c r="C3892">
        <v>1</v>
      </c>
      <c r="D3892" t="s">
        <v>32</v>
      </c>
      <c r="E3892" t="s">
        <v>13</v>
      </c>
      <c r="F3892" t="s">
        <v>14</v>
      </c>
      <c r="G3892" t="s">
        <v>15</v>
      </c>
      <c r="H3892">
        <v>-0.001</v>
      </c>
      <c r="I3892">
        <v>0.09776</v>
      </c>
      <c r="J3892">
        <v>1</v>
      </c>
      <c r="K3892">
        <v>0.09776</v>
      </c>
      <c r="L3892">
        <v>97.75999999999999</v>
      </c>
      <c r="M3892">
        <v>196.32</v>
      </c>
      <c r="N3892">
        <v>-193.9309999999999</v>
      </c>
      <c r="O3892">
        <v>0</v>
      </c>
      <c r="P3892">
        <v>2.389000000000067</v>
      </c>
    </row>
    <row r="3893" spans="1:16">
      <c r="A3893" s="2">
        <v>44677.61855851852</v>
      </c>
      <c r="B3893" t="s">
        <v>29</v>
      </c>
      <c r="C3893">
        <v>1</v>
      </c>
      <c r="D3893" t="s">
        <v>32</v>
      </c>
      <c r="E3893" t="s">
        <v>13</v>
      </c>
      <c r="F3893" t="s">
        <v>14</v>
      </c>
      <c r="G3893" t="s">
        <v>15</v>
      </c>
      <c r="H3893">
        <v>-0.001</v>
      </c>
      <c r="I3893">
        <v>0.09777</v>
      </c>
      <c r="J3893">
        <v>1</v>
      </c>
      <c r="K3893">
        <v>0.09777</v>
      </c>
      <c r="L3893">
        <v>97.77</v>
      </c>
      <c r="M3893">
        <v>196.32</v>
      </c>
      <c r="N3893">
        <v>-193.9319999999999</v>
      </c>
      <c r="O3893">
        <v>0</v>
      </c>
      <c r="P3893">
        <v>2.388000000000062</v>
      </c>
    </row>
    <row r="3894" spans="1:16">
      <c r="A3894" s="2">
        <v>44677.62071152778</v>
      </c>
      <c r="B3894" t="s">
        <v>29</v>
      </c>
      <c r="C3894">
        <v>1</v>
      </c>
      <c r="D3894" t="s">
        <v>32</v>
      </c>
      <c r="E3894" t="s">
        <v>13</v>
      </c>
      <c r="F3894" t="s">
        <v>14</v>
      </c>
      <c r="G3894" t="s">
        <v>15</v>
      </c>
      <c r="H3894">
        <v>-0.001</v>
      </c>
      <c r="I3894">
        <v>0.09755</v>
      </c>
      <c r="J3894">
        <v>1</v>
      </c>
      <c r="K3894">
        <v>0.09755</v>
      </c>
      <c r="L3894">
        <v>97.55</v>
      </c>
      <c r="M3894">
        <v>196.32</v>
      </c>
      <c r="N3894">
        <v>-193.9329999999999</v>
      </c>
      <c r="O3894">
        <v>0</v>
      </c>
      <c r="P3894">
        <v>2.387000000000057</v>
      </c>
    </row>
    <row r="3895" spans="1:16">
      <c r="A3895" s="2">
        <v>44677.62078065972</v>
      </c>
      <c r="B3895" t="s">
        <v>29</v>
      </c>
      <c r="C3895">
        <v>1</v>
      </c>
      <c r="D3895" t="s">
        <v>31</v>
      </c>
      <c r="E3895" t="s">
        <v>13</v>
      </c>
      <c r="F3895" t="s">
        <v>14</v>
      </c>
      <c r="G3895" t="s">
        <v>15</v>
      </c>
      <c r="H3895">
        <v>0.001</v>
      </c>
      <c r="I3895">
        <v>-0.09758</v>
      </c>
      <c r="J3895">
        <v>1</v>
      </c>
      <c r="K3895">
        <v>0.09758</v>
      </c>
      <c r="L3895">
        <v>97.58</v>
      </c>
      <c r="M3895">
        <v>196.32</v>
      </c>
      <c r="N3895">
        <v>-193.9319999999999</v>
      </c>
      <c r="O3895">
        <v>0</v>
      </c>
      <c r="P3895">
        <v>2.388000000000062</v>
      </c>
    </row>
    <row r="3896" spans="1:16">
      <c r="A3896" s="2">
        <v>44677.62104881944</v>
      </c>
      <c r="B3896" t="s">
        <v>29</v>
      </c>
      <c r="C3896">
        <v>1</v>
      </c>
      <c r="D3896" t="s">
        <v>32</v>
      </c>
      <c r="E3896" t="s">
        <v>13</v>
      </c>
      <c r="F3896" t="s">
        <v>14</v>
      </c>
      <c r="G3896" t="s">
        <v>15</v>
      </c>
      <c r="H3896">
        <v>-0.001</v>
      </c>
      <c r="I3896">
        <v>0.09733</v>
      </c>
      <c r="J3896">
        <v>1</v>
      </c>
      <c r="K3896">
        <v>0.09733</v>
      </c>
      <c r="L3896">
        <v>97.33</v>
      </c>
      <c r="M3896">
        <v>196.32</v>
      </c>
      <c r="N3896">
        <v>-193.9329999999999</v>
      </c>
      <c r="O3896">
        <v>0</v>
      </c>
      <c r="P3896">
        <v>2.387000000000057</v>
      </c>
    </row>
    <row r="3897" spans="1:16">
      <c r="A3897" s="2">
        <v>44677.62190208333</v>
      </c>
      <c r="B3897" t="s">
        <v>29</v>
      </c>
      <c r="C3897">
        <v>0</v>
      </c>
      <c r="D3897" t="s">
        <v>32</v>
      </c>
      <c r="E3897" t="s">
        <v>13</v>
      </c>
      <c r="F3897" t="s">
        <v>14</v>
      </c>
      <c r="G3897" t="s">
        <v>15</v>
      </c>
      <c r="H3897">
        <v>-0.001</v>
      </c>
      <c r="I3897">
        <v>0.097375</v>
      </c>
      <c r="J3897">
        <v>1</v>
      </c>
      <c r="K3897">
        <v>0.097375</v>
      </c>
      <c r="L3897">
        <v>97.375</v>
      </c>
      <c r="M3897">
        <v>196.32</v>
      </c>
      <c r="N3897">
        <v>-193.9339999999999</v>
      </c>
      <c r="O3897">
        <v>0</v>
      </c>
      <c r="P3897">
        <v>2.386000000000053</v>
      </c>
    </row>
    <row r="3898" spans="1:16">
      <c r="A3898" s="2">
        <v>44677.62204736111</v>
      </c>
      <c r="B3898" t="s">
        <v>29</v>
      </c>
      <c r="C3898">
        <v>1</v>
      </c>
      <c r="D3898" t="s">
        <v>31</v>
      </c>
      <c r="E3898" t="s">
        <v>13</v>
      </c>
      <c r="F3898" t="s">
        <v>14</v>
      </c>
      <c r="G3898" t="s">
        <v>15</v>
      </c>
      <c r="H3898">
        <v>0.001</v>
      </c>
      <c r="I3898">
        <v>-0.09736</v>
      </c>
      <c r="J3898">
        <v>1</v>
      </c>
      <c r="K3898">
        <v>0.09736</v>
      </c>
      <c r="L3898">
        <v>97.36</v>
      </c>
      <c r="M3898">
        <v>196.32</v>
      </c>
      <c r="N3898">
        <v>-193.9329999999999</v>
      </c>
      <c r="O3898">
        <v>0</v>
      </c>
      <c r="P3898">
        <v>2.387000000000057</v>
      </c>
    </row>
    <row r="3899" spans="1:16">
      <c r="A3899" s="2">
        <v>44677.62243791667</v>
      </c>
      <c r="B3899" t="s">
        <v>29</v>
      </c>
      <c r="C3899">
        <v>1</v>
      </c>
      <c r="D3899" t="s">
        <v>32</v>
      </c>
      <c r="E3899" t="s">
        <v>13</v>
      </c>
      <c r="F3899" t="s">
        <v>14</v>
      </c>
      <c r="G3899" t="s">
        <v>15</v>
      </c>
      <c r="H3899">
        <v>-0.001</v>
      </c>
      <c r="I3899">
        <v>0.09751</v>
      </c>
      <c r="J3899">
        <v>1</v>
      </c>
      <c r="K3899">
        <v>0.09751</v>
      </c>
      <c r="L3899">
        <v>97.50999999999999</v>
      </c>
      <c r="M3899">
        <v>196.32</v>
      </c>
      <c r="N3899">
        <v>-193.9339999999999</v>
      </c>
      <c r="O3899">
        <v>0</v>
      </c>
      <c r="P3899">
        <v>2.386000000000053</v>
      </c>
    </row>
    <row r="3900" spans="1:16">
      <c r="A3900" s="2">
        <v>44677.62273145833</v>
      </c>
      <c r="B3900" t="s">
        <v>29</v>
      </c>
      <c r="C3900">
        <v>1</v>
      </c>
      <c r="D3900" t="s">
        <v>32</v>
      </c>
      <c r="E3900" t="s">
        <v>13</v>
      </c>
      <c r="F3900" t="s">
        <v>14</v>
      </c>
      <c r="G3900" t="s">
        <v>15</v>
      </c>
      <c r="H3900">
        <v>-0.001</v>
      </c>
      <c r="I3900">
        <v>0.09762999999999999</v>
      </c>
      <c r="J3900">
        <v>1</v>
      </c>
      <c r="K3900">
        <v>0.09762999999999999</v>
      </c>
      <c r="L3900">
        <v>97.63</v>
      </c>
      <c r="M3900">
        <v>196.32</v>
      </c>
      <c r="N3900">
        <v>-193.9349999999999</v>
      </c>
      <c r="O3900">
        <v>0</v>
      </c>
      <c r="P3900">
        <v>2.385000000000048</v>
      </c>
    </row>
    <row r="3901" spans="1:16">
      <c r="A3901" s="2">
        <v>44677.62338961806</v>
      </c>
      <c r="B3901" t="s">
        <v>29</v>
      </c>
      <c r="C3901">
        <v>0</v>
      </c>
      <c r="D3901" t="s">
        <v>31</v>
      </c>
      <c r="E3901" t="s">
        <v>13</v>
      </c>
      <c r="F3901" t="s">
        <v>14</v>
      </c>
      <c r="G3901" t="s">
        <v>15</v>
      </c>
      <c r="H3901">
        <v>0.001</v>
      </c>
      <c r="I3901">
        <v>-0.097635</v>
      </c>
      <c r="J3901">
        <v>1</v>
      </c>
      <c r="K3901">
        <v>0.097635</v>
      </c>
      <c r="L3901">
        <v>97.63499999999999</v>
      </c>
      <c r="M3901">
        <v>196.32</v>
      </c>
      <c r="N3901">
        <v>-193.9339999999999</v>
      </c>
      <c r="O3901">
        <v>0</v>
      </c>
      <c r="P3901">
        <v>2.386000000000053</v>
      </c>
    </row>
    <row r="3902" spans="1:16">
      <c r="A3902" s="2">
        <v>44677.62354900463</v>
      </c>
      <c r="B3902" t="s">
        <v>29</v>
      </c>
      <c r="C3902">
        <v>0</v>
      </c>
      <c r="D3902" t="s">
        <v>32</v>
      </c>
      <c r="E3902" t="s">
        <v>13</v>
      </c>
      <c r="F3902" t="s">
        <v>14</v>
      </c>
      <c r="G3902" t="s">
        <v>15</v>
      </c>
      <c r="H3902">
        <v>-0.001</v>
      </c>
      <c r="I3902">
        <v>0.09754500000000001</v>
      </c>
      <c r="J3902">
        <v>1</v>
      </c>
      <c r="K3902">
        <v>0.09754500000000001</v>
      </c>
      <c r="L3902">
        <v>97.545</v>
      </c>
      <c r="M3902">
        <v>196.32</v>
      </c>
      <c r="N3902">
        <v>-193.9349999999999</v>
      </c>
      <c r="O3902">
        <v>0</v>
      </c>
      <c r="P3902">
        <v>2.385000000000048</v>
      </c>
    </row>
    <row r="3903" spans="1:16">
      <c r="A3903" s="2">
        <v>44677.62418938657</v>
      </c>
      <c r="B3903" t="s">
        <v>29</v>
      </c>
      <c r="C3903">
        <v>1</v>
      </c>
      <c r="D3903" t="s">
        <v>32</v>
      </c>
      <c r="E3903" t="s">
        <v>13</v>
      </c>
      <c r="F3903" t="s">
        <v>14</v>
      </c>
      <c r="G3903" t="s">
        <v>15</v>
      </c>
      <c r="H3903">
        <v>-0.001</v>
      </c>
      <c r="I3903">
        <v>0.0974</v>
      </c>
      <c r="J3903">
        <v>1</v>
      </c>
      <c r="K3903">
        <v>0.0974</v>
      </c>
      <c r="L3903">
        <v>97.39999999999999</v>
      </c>
      <c r="M3903">
        <v>196.32</v>
      </c>
      <c r="N3903">
        <v>-193.9359999999999</v>
      </c>
      <c r="O3903">
        <v>0</v>
      </c>
      <c r="P3903">
        <v>2.384000000000043</v>
      </c>
    </row>
    <row r="3904" spans="1:16">
      <c r="A3904" s="2">
        <v>44677.6242580787</v>
      </c>
      <c r="B3904" t="s">
        <v>29</v>
      </c>
      <c r="C3904">
        <v>1</v>
      </c>
      <c r="D3904" t="s">
        <v>32</v>
      </c>
      <c r="E3904" t="s">
        <v>13</v>
      </c>
      <c r="F3904" t="s">
        <v>14</v>
      </c>
      <c r="G3904" t="s">
        <v>15</v>
      </c>
      <c r="H3904">
        <v>-0.001</v>
      </c>
      <c r="I3904">
        <v>0.09739</v>
      </c>
      <c r="J3904">
        <v>1</v>
      </c>
      <c r="K3904">
        <v>0.09739</v>
      </c>
      <c r="L3904">
        <v>97.39</v>
      </c>
      <c r="M3904">
        <v>196.32</v>
      </c>
      <c r="N3904">
        <v>-193.9369999999999</v>
      </c>
      <c r="O3904">
        <v>0</v>
      </c>
      <c r="P3904">
        <v>2.383000000000038</v>
      </c>
    </row>
    <row r="3905" spans="1:16">
      <c r="A3905" s="2">
        <v>44677.62427293981</v>
      </c>
      <c r="B3905" t="s">
        <v>29</v>
      </c>
      <c r="C3905">
        <v>1</v>
      </c>
      <c r="D3905" t="s">
        <v>32</v>
      </c>
      <c r="E3905" t="s">
        <v>13</v>
      </c>
      <c r="F3905" t="s">
        <v>14</v>
      </c>
      <c r="G3905" t="s">
        <v>15</v>
      </c>
      <c r="H3905">
        <v>-0.001</v>
      </c>
      <c r="I3905">
        <v>0.0974</v>
      </c>
      <c r="J3905">
        <v>1</v>
      </c>
      <c r="K3905">
        <v>0.0974</v>
      </c>
      <c r="L3905">
        <v>97.39999999999999</v>
      </c>
      <c r="M3905">
        <v>196.32</v>
      </c>
      <c r="N3905">
        <v>-193.9379999999999</v>
      </c>
      <c r="O3905">
        <v>0</v>
      </c>
      <c r="P3905">
        <v>2.382000000000033</v>
      </c>
    </row>
    <row r="3906" spans="1:16">
      <c r="A3906" s="2">
        <v>44677.6243572801</v>
      </c>
      <c r="B3906" t="s">
        <v>29</v>
      </c>
      <c r="C3906">
        <v>1</v>
      </c>
      <c r="D3906" t="s">
        <v>32</v>
      </c>
      <c r="E3906" t="s">
        <v>13</v>
      </c>
      <c r="F3906" t="s">
        <v>14</v>
      </c>
      <c r="G3906" t="s">
        <v>15</v>
      </c>
      <c r="H3906">
        <v>-0.001</v>
      </c>
      <c r="I3906">
        <v>0.09735000000000001</v>
      </c>
      <c r="J3906">
        <v>1</v>
      </c>
      <c r="K3906">
        <v>0.09735000000000001</v>
      </c>
      <c r="L3906">
        <v>97.35000000000001</v>
      </c>
      <c r="M3906">
        <v>196.32</v>
      </c>
      <c r="N3906">
        <v>-193.9389999999999</v>
      </c>
      <c r="O3906">
        <v>0</v>
      </c>
      <c r="P3906">
        <v>2.381000000000029</v>
      </c>
    </row>
    <row r="3907" spans="1:16">
      <c r="A3907" s="2">
        <v>44677.62456899306</v>
      </c>
      <c r="B3907" t="s">
        <v>29</v>
      </c>
      <c r="C3907">
        <v>1</v>
      </c>
      <c r="D3907" t="s">
        <v>31</v>
      </c>
      <c r="E3907" t="s">
        <v>13</v>
      </c>
      <c r="F3907" t="s">
        <v>14</v>
      </c>
      <c r="G3907" t="s">
        <v>15</v>
      </c>
      <c r="H3907">
        <v>0.006</v>
      </c>
      <c r="I3907">
        <v>-0.58368</v>
      </c>
      <c r="J3907">
        <v>1</v>
      </c>
      <c r="K3907">
        <v>0.58368</v>
      </c>
      <c r="L3907">
        <v>97.28</v>
      </c>
      <c r="M3907">
        <v>196.32</v>
      </c>
      <c r="N3907">
        <v>-193.9329999999999</v>
      </c>
      <c r="O3907">
        <v>0</v>
      </c>
      <c r="P3907">
        <v>2.387000000000029</v>
      </c>
    </row>
    <row r="3908" spans="1:16">
      <c r="A3908" s="2">
        <v>44677.62627214121</v>
      </c>
      <c r="B3908" t="s">
        <v>29</v>
      </c>
      <c r="C3908">
        <v>0</v>
      </c>
      <c r="D3908" t="s">
        <v>32</v>
      </c>
      <c r="E3908" t="s">
        <v>13</v>
      </c>
      <c r="F3908" t="s">
        <v>14</v>
      </c>
      <c r="G3908" t="s">
        <v>15</v>
      </c>
      <c r="H3908">
        <v>-0.001</v>
      </c>
      <c r="I3908">
        <v>0.09697500000000001</v>
      </c>
      <c r="J3908">
        <v>1</v>
      </c>
      <c r="K3908">
        <v>0.09697500000000001</v>
      </c>
      <c r="L3908">
        <v>96.97500000000001</v>
      </c>
      <c r="M3908">
        <v>196.32</v>
      </c>
      <c r="N3908">
        <v>-193.9339999999999</v>
      </c>
      <c r="O3908">
        <v>0</v>
      </c>
      <c r="P3908">
        <v>2.386000000000024</v>
      </c>
    </row>
    <row r="3909" spans="1:16">
      <c r="A3909" s="2">
        <v>44677.62647111111</v>
      </c>
      <c r="B3909" t="s">
        <v>29</v>
      </c>
      <c r="C3909">
        <v>1</v>
      </c>
      <c r="D3909" t="s">
        <v>31</v>
      </c>
      <c r="E3909" t="s">
        <v>13</v>
      </c>
      <c r="F3909" t="s">
        <v>14</v>
      </c>
      <c r="G3909" t="s">
        <v>15</v>
      </c>
      <c r="H3909">
        <v>0.001</v>
      </c>
      <c r="I3909">
        <v>-0.09691</v>
      </c>
      <c r="J3909">
        <v>1</v>
      </c>
      <c r="K3909">
        <v>0.09691</v>
      </c>
      <c r="L3909">
        <v>96.91</v>
      </c>
      <c r="M3909">
        <v>196.32</v>
      </c>
      <c r="N3909">
        <v>-193.9329999999999</v>
      </c>
      <c r="O3909">
        <v>0</v>
      </c>
      <c r="P3909">
        <v>2.387000000000029</v>
      </c>
    </row>
    <row r="3910" spans="1:16">
      <c r="A3910" s="2">
        <v>44677.62726241898</v>
      </c>
      <c r="B3910" t="s">
        <v>29</v>
      </c>
      <c r="C3910">
        <v>0</v>
      </c>
      <c r="D3910" t="s">
        <v>31</v>
      </c>
      <c r="E3910" t="s">
        <v>13</v>
      </c>
      <c r="F3910" t="s">
        <v>14</v>
      </c>
      <c r="G3910" t="s">
        <v>15</v>
      </c>
      <c r="H3910">
        <v>0.001</v>
      </c>
      <c r="I3910">
        <v>-0.097205</v>
      </c>
      <c r="J3910">
        <v>1</v>
      </c>
      <c r="K3910">
        <v>0.097205</v>
      </c>
      <c r="L3910">
        <v>97.205</v>
      </c>
      <c r="M3910">
        <v>196.32</v>
      </c>
      <c r="N3910">
        <v>-193.9319999999999</v>
      </c>
      <c r="O3910">
        <v>0</v>
      </c>
      <c r="P3910">
        <v>2.388000000000034</v>
      </c>
    </row>
    <row r="3911" spans="1:16">
      <c r="A3911" s="2">
        <v>44677.62893002315</v>
      </c>
      <c r="B3911" t="s">
        <v>29</v>
      </c>
      <c r="C3911">
        <v>1</v>
      </c>
      <c r="D3911" t="s">
        <v>31</v>
      </c>
      <c r="E3911" t="s">
        <v>13</v>
      </c>
      <c r="F3911" t="s">
        <v>14</v>
      </c>
      <c r="G3911" t="s">
        <v>15</v>
      </c>
      <c r="H3911">
        <v>0.001</v>
      </c>
      <c r="I3911">
        <v>-0.09686</v>
      </c>
      <c r="J3911">
        <v>1</v>
      </c>
      <c r="K3911">
        <v>0.09686</v>
      </c>
      <c r="L3911">
        <v>96.86</v>
      </c>
      <c r="M3911">
        <v>196.32</v>
      </c>
      <c r="N3911">
        <v>-193.9309999999999</v>
      </c>
      <c r="O3911">
        <v>0</v>
      </c>
      <c r="P3911">
        <v>2.389000000000038</v>
      </c>
    </row>
    <row r="3912" spans="1:16">
      <c r="A3912" s="2">
        <v>44677.62899364583</v>
      </c>
      <c r="B3912" t="s">
        <v>29</v>
      </c>
      <c r="C3912">
        <v>1</v>
      </c>
      <c r="D3912" t="s">
        <v>32</v>
      </c>
      <c r="E3912" t="s">
        <v>13</v>
      </c>
      <c r="F3912" t="s">
        <v>14</v>
      </c>
      <c r="G3912" t="s">
        <v>15</v>
      </c>
      <c r="H3912">
        <v>-0.006</v>
      </c>
      <c r="I3912">
        <v>0.5809800000000001</v>
      </c>
      <c r="J3912">
        <v>1</v>
      </c>
      <c r="K3912">
        <v>0.5809800000000001</v>
      </c>
      <c r="L3912">
        <v>96.83000000000001</v>
      </c>
      <c r="M3912">
        <v>196.32</v>
      </c>
      <c r="N3912">
        <v>-193.9369999999999</v>
      </c>
      <c r="O3912">
        <v>0</v>
      </c>
      <c r="P3912">
        <v>2.383000000000038</v>
      </c>
    </row>
    <row r="3913" spans="1:16">
      <c r="A3913" s="2">
        <v>44677.6299687963</v>
      </c>
      <c r="B3913" t="s">
        <v>29</v>
      </c>
      <c r="C3913">
        <v>1</v>
      </c>
      <c r="D3913" t="s">
        <v>31</v>
      </c>
      <c r="E3913" t="s">
        <v>13</v>
      </c>
      <c r="F3913" t="s">
        <v>14</v>
      </c>
      <c r="G3913" t="s">
        <v>15</v>
      </c>
      <c r="H3913">
        <v>0.001</v>
      </c>
      <c r="I3913">
        <v>-0.09708</v>
      </c>
      <c r="J3913">
        <v>1</v>
      </c>
      <c r="K3913">
        <v>0.09708</v>
      </c>
      <c r="L3913">
        <v>97.08</v>
      </c>
      <c r="M3913">
        <v>196.32</v>
      </c>
      <c r="N3913">
        <v>-193.9359999999999</v>
      </c>
      <c r="O3913">
        <v>0</v>
      </c>
      <c r="P3913">
        <v>2.384000000000043</v>
      </c>
    </row>
    <row r="3914" spans="1:16">
      <c r="A3914" s="2">
        <v>44677.63146135417</v>
      </c>
      <c r="B3914" t="s">
        <v>29</v>
      </c>
      <c r="C3914">
        <v>1</v>
      </c>
      <c r="D3914" t="s">
        <v>32</v>
      </c>
      <c r="E3914" t="s">
        <v>13</v>
      </c>
      <c r="F3914" t="s">
        <v>14</v>
      </c>
      <c r="G3914" t="s">
        <v>15</v>
      </c>
      <c r="H3914">
        <v>-0.001</v>
      </c>
      <c r="I3914">
        <v>0.0974</v>
      </c>
      <c r="J3914">
        <v>1</v>
      </c>
      <c r="K3914">
        <v>0.0974</v>
      </c>
      <c r="L3914">
        <v>97.39999999999999</v>
      </c>
      <c r="M3914">
        <v>196.32</v>
      </c>
      <c r="N3914">
        <v>-193.9369999999999</v>
      </c>
      <c r="O3914">
        <v>0</v>
      </c>
      <c r="P3914">
        <v>2.383000000000038</v>
      </c>
    </row>
    <row r="3915" spans="1:16">
      <c r="A3915" s="2">
        <v>44677.63153123842</v>
      </c>
      <c r="B3915" t="s">
        <v>29</v>
      </c>
      <c r="C3915">
        <v>1</v>
      </c>
      <c r="D3915" t="s">
        <v>31</v>
      </c>
      <c r="E3915" t="s">
        <v>13</v>
      </c>
      <c r="F3915" t="s">
        <v>14</v>
      </c>
      <c r="G3915" t="s">
        <v>15</v>
      </c>
      <c r="H3915">
        <v>0.006</v>
      </c>
      <c r="I3915">
        <v>-0.5847</v>
      </c>
      <c r="J3915">
        <v>1</v>
      </c>
      <c r="K3915">
        <v>0.5847</v>
      </c>
      <c r="L3915">
        <v>97.45</v>
      </c>
      <c r="M3915">
        <v>196.32</v>
      </c>
      <c r="N3915">
        <v>-193.9309999999999</v>
      </c>
      <c r="O3915">
        <v>0</v>
      </c>
      <c r="P3915">
        <v>2.389000000000038</v>
      </c>
    </row>
    <row r="3916" spans="1:16">
      <c r="A3916" s="2">
        <v>44677.63210054398</v>
      </c>
      <c r="B3916" t="s">
        <v>29</v>
      </c>
      <c r="C3916">
        <v>1</v>
      </c>
      <c r="D3916" t="s">
        <v>31</v>
      </c>
      <c r="E3916" t="s">
        <v>13</v>
      </c>
      <c r="F3916" t="s">
        <v>14</v>
      </c>
      <c r="G3916" t="s">
        <v>15</v>
      </c>
      <c r="H3916">
        <v>0.001</v>
      </c>
      <c r="I3916">
        <v>-0.09765</v>
      </c>
      <c r="J3916">
        <v>1</v>
      </c>
      <c r="K3916">
        <v>0.09765</v>
      </c>
      <c r="L3916">
        <v>97.65000000000001</v>
      </c>
      <c r="M3916">
        <v>196.32</v>
      </c>
      <c r="N3916">
        <v>-193.9299999999999</v>
      </c>
      <c r="O3916">
        <v>0</v>
      </c>
      <c r="P3916">
        <v>2.390000000000043</v>
      </c>
    </row>
    <row r="3917" spans="1:16">
      <c r="A3917" s="2">
        <v>44677.63361909722</v>
      </c>
      <c r="B3917" t="s">
        <v>29</v>
      </c>
      <c r="C3917">
        <v>1</v>
      </c>
      <c r="D3917" t="s">
        <v>31</v>
      </c>
      <c r="E3917" t="s">
        <v>13</v>
      </c>
      <c r="F3917" t="s">
        <v>14</v>
      </c>
      <c r="G3917" t="s">
        <v>15</v>
      </c>
      <c r="H3917">
        <v>0.001</v>
      </c>
      <c r="I3917">
        <v>-0.0977</v>
      </c>
      <c r="J3917">
        <v>1</v>
      </c>
      <c r="K3917">
        <v>0.0977</v>
      </c>
      <c r="L3917">
        <v>97.69999999999999</v>
      </c>
      <c r="M3917">
        <v>196.32</v>
      </c>
      <c r="N3917">
        <v>-193.9289999999999</v>
      </c>
      <c r="O3917">
        <v>0</v>
      </c>
      <c r="P3917">
        <v>2.391000000000048</v>
      </c>
    </row>
    <row r="3918" spans="1:16">
      <c r="A3918" s="2">
        <v>44677.63368322916</v>
      </c>
      <c r="B3918" t="s">
        <v>29</v>
      </c>
      <c r="C3918">
        <v>1</v>
      </c>
      <c r="D3918" t="s">
        <v>32</v>
      </c>
      <c r="E3918" t="s">
        <v>13</v>
      </c>
      <c r="F3918" t="s">
        <v>14</v>
      </c>
      <c r="G3918" t="s">
        <v>15</v>
      </c>
      <c r="H3918">
        <v>-0.139</v>
      </c>
      <c r="I3918">
        <v>13.58308</v>
      </c>
      <c r="J3918">
        <v>1</v>
      </c>
      <c r="K3918">
        <v>13.58308</v>
      </c>
      <c r="L3918">
        <v>97.72</v>
      </c>
      <c r="M3918">
        <v>196.32</v>
      </c>
      <c r="N3918">
        <v>-194.0679999999999</v>
      </c>
      <c r="O3918">
        <v>0</v>
      </c>
      <c r="P3918">
        <v>2.252000000000038</v>
      </c>
    </row>
    <row r="3919" spans="1:16">
      <c r="A3919" s="2">
        <v>44677.63382820602</v>
      </c>
      <c r="B3919" t="s">
        <v>29</v>
      </c>
      <c r="C3919">
        <v>1</v>
      </c>
      <c r="D3919" t="s">
        <v>32</v>
      </c>
      <c r="E3919" t="s">
        <v>13</v>
      </c>
      <c r="F3919" t="s">
        <v>14</v>
      </c>
      <c r="G3919" t="s">
        <v>15</v>
      </c>
      <c r="H3919">
        <v>-0.001</v>
      </c>
      <c r="I3919">
        <v>0.09777</v>
      </c>
      <c r="J3919">
        <v>1</v>
      </c>
      <c r="K3919">
        <v>0.09777</v>
      </c>
      <c r="L3919">
        <v>97.77</v>
      </c>
      <c r="M3919">
        <v>196.32</v>
      </c>
      <c r="N3919">
        <v>-194.0689999999999</v>
      </c>
      <c r="O3919">
        <v>0</v>
      </c>
      <c r="P3919">
        <v>2.251000000000033</v>
      </c>
    </row>
    <row r="3920" spans="1:16">
      <c r="A3920" s="2">
        <v>44677.6358284375</v>
      </c>
      <c r="B3920" t="s">
        <v>29</v>
      </c>
      <c r="C3920">
        <v>1</v>
      </c>
      <c r="D3920" t="s">
        <v>32</v>
      </c>
      <c r="E3920" t="s">
        <v>13</v>
      </c>
      <c r="F3920" t="s">
        <v>14</v>
      </c>
      <c r="G3920" t="s">
        <v>15</v>
      </c>
      <c r="H3920">
        <v>-0.001</v>
      </c>
      <c r="I3920">
        <v>0.09776</v>
      </c>
      <c r="J3920">
        <v>1</v>
      </c>
      <c r="K3920">
        <v>0.09776</v>
      </c>
      <c r="L3920">
        <v>97.75999999999999</v>
      </c>
      <c r="M3920">
        <v>196.32</v>
      </c>
      <c r="N3920">
        <v>-194.0699999999999</v>
      </c>
      <c r="O3920">
        <v>0</v>
      </c>
      <c r="P3920">
        <v>2.250000000000028</v>
      </c>
    </row>
    <row r="3921" spans="1:16">
      <c r="A3921" s="2">
        <v>44677.63615260417</v>
      </c>
      <c r="B3921" t="s">
        <v>29</v>
      </c>
      <c r="C3921">
        <v>1</v>
      </c>
      <c r="D3921" t="s">
        <v>32</v>
      </c>
      <c r="E3921" t="s">
        <v>13</v>
      </c>
      <c r="F3921" t="s">
        <v>14</v>
      </c>
      <c r="G3921" t="s">
        <v>15</v>
      </c>
      <c r="H3921">
        <v>-0.001</v>
      </c>
      <c r="I3921">
        <v>0.09757</v>
      </c>
      <c r="J3921">
        <v>1</v>
      </c>
      <c r="K3921">
        <v>0.09757</v>
      </c>
      <c r="L3921">
        <v>97.57000000000001</v>
      </c>
      <c r="M3921">
        <v>196.32</v>
      </c>
      <c r="N3921">
        <v>-194.0709999999999</v>
      </c>
      <c r="O3921">
        <v>0</v>
      </c>
      <c r="P3921">
        <v>2.249000000000024</v>
      </c>
    </row>
    <row r="3922" spans="1:16">
      <c r="A3922" s="2">
        <v>44677.63621592592</v>
      </c>
      <c r="B3922" t="s">
        <v>29</v>
      </c>
      <c r="C3922">
        <v>1</v>
      </c>
      <c r="D3922" t="s">
        <v>32</v>
      </c>
      <c r="E3922" t="s">
        <v>13</v>
      </c>
      <c r="F3922" t="s">
        <v>14</v>
      </c>
      <c r="G3922" t="s">
        <v>15</v>
      </c>
      <c r="H3922">
        <v>-0.001</v>
      </c>
      <c r="I3922">
        <v>0.09754</v>
      </c>
      <c r="J3922">
        <v>1</v>
      </c>
      <c r="K3922">
        <v>0.09754</v>
      </c>
      <c r="L3922">
        <v>97.54000000000001</v>
      </c>
      <c r="M3922">
        <v>196.32</v>
      </c>
      <c r="N3922">
        <v>-194.0719999999999</v>
      </c>
      <c r="O3922">
        <v>0</v>
      </c>
      <c r="P3922">
        <v>2.248000000000019</v>
      </c>
    </row>
    <row r="3923" spans="1:16">
      <c r="A3923" s="2">
        <v>44677.63653175926</v>
      </c>
      <c r="B3923" t="s">
        <v>29</v>
      </c>
      <c r="C3923">
        <v>1</v>
      </c>
      <c r="D3923" t="s">
        <v>31</v>
      </c>
      <c r="E3923" t="s">
        <v>13</v>
      </c>
      <c r="F3923" t="s">
        <v>14</v>
      </c>
      <c r="G3923" t="s">
        <v>15</v>
      </c>
      <c r="H3923">
        <v>0.001</v>
      </c>
      <c r="I3923">
        <v>-0.09755999999999999</v>
      </c>
      <c r="J3923">
        <v>1</v>
      </c>
      <c r="K3923">
        <v>0.09755999999999999</v>
      </c>
      <c r="L3923">
        <v>97.55999999999999</v>
      </c>
      <c r="M3923">
        <v>196.32</v>
      </c>
      <c r="N3923">
        <v>-194.0709999999999</v>
      </c>
      <c r="O3923">
        <v>0</v>
      </c>
      <c r="P3923">
        <v>2.249000000000024</v>
      </c>
    </row>
    <row r="3924" spans="1:16">
      <c r="A3924" s="2">
        <v>44677.63668520833</v>
      </c>
      <c r="B3924" t="s">
        <v>29</v>
      </c>
      <c r="C3924">
        <v>1</v>
      </c>
      <c r="D3924" t="s">
        <v>31</v>
      </c>
      <c r="E3924" t="s">
        <v>13</v>
      </c>
      <c r="F3924" t="s">
        <v>14</v>
      </c>
      <c r="G3924" t="s">
        <v>15</v>
      </c>
      <c r="H3924">
        <v>0.001</v>
      </c>
      <c r="I3924">
        <v>-0.09762999999999999</v>
      </c>
      <c r="J3924">
        <v>1</v>
      </c>
      <c r="K3924">
        <v>0.09762999999999999</v>
      </c>
      <c r="L3924">
        <v>97.63</v>
      </c>
      <c r="M3924">
        <v>196.32</v>
      </c>
      <c r="N3924">
        <v>-194.0699999999999</v>
      </c>
      <c r="O3924">
        <v>0</v>
      </c>
      <c r="P3924">
        <v>2.250000000000028</v>
      </c>
    </row>
    <row r="3925" spans="1:16">
      <c r="A3925" s="2">
        <v>44677.63752921296</v>
      </c>
      <c r="B3925" t="s">
        <v>29</v>
      </c>
      <c r="C3925">
        <v>1</v>
      </c>
      <c r="D3925" t="s">
        <v>31</v>
      </c>
      <c r="E3925" t="s">
        <v>13</v>
      </c>
      <c r="F3925" t="s">
        <v>14</v>
      </c>
      <c r="G3925" t="s">
        <v>15</v>
      </c>
      <c r="H3925">
        <v>0.001</v>
      </c>
      <c r="I3925">
        <v>-0.09757</v>
      </c>
      <c r="J3925">
        <v>1</v>
      </c>
      <c r="K3925">
        <v>0.09757</v>
      </c>
      <c r="L3925">
        <v>97.57000000000001</v>
      </c>
      <c r="M3925">
        <v>196.32</v>
      </c>
      <c r="N3925">
        <v>-194.0689999999999</v>
      </c>
      <c r="O3925">
        <v>0</v>
      </c>
      <c r="P3925">
        <v>2.251000000000033</v>
      </c>
    </row>
    <row r="3926" spans="1:16">
      <c r="A3926" s="2">
        <v>44677.63829114583</v>
      </c>
      <c r="B3926" t="s">
        <v>29</v>
      </c>
      <c r="C3926">
        <v>1</v>
      </c>
      <c r="D3926" t="s">
        <v>32</v>
      </c>
      <c r="E3926" t="s">
        <v>13</v>
      </c>
      <c r="F3926" t="s">
        <v>14</v>
      </c>
      <c r="G3926" t="s">
        <v>15</v>
      </c>
      <c r="H3926">
        <v>-0.001</v>
      </c>
      <c r="I3926">
        <v>0.09734</v>
      </c>
      <c r="J3926">
        <v>1</v>
      </c>
      <c r="K3926">
        <v>0.09734</v>
      </c>
      <c r="L3926">
        <v>97.33999999999999</v>
      </c>
      <c r="M3926">
        <v>196.32</v>
      </c>
      <c r="N3926">
        <v>-194.0699999999999</v>
      </c>
      <c r="O3926">
        <v>0</v>
      </c>
      <c r="P3926">
        <v>2.250000000000028</v>
      </c>
    </row>
    <row r="3927" spans="1:16">
      <c r="A3927" s="2">
        <v>44677.63941981481</v>
      </c>
      <c r="B3927" t="s">
        <v>29</v>
      </c>
      <c r="C3927">
        <v>1</v>
      </c>
      <c r="D3927" t="s">
        <v>32</v>
      </c>
      <c r="E3927" t="s">
        <v>13</v>
      </c>
      <c r="F3927" t="s">
        <v>14</v>
      </c>
      <c r="G3927" t="s">
        <v>15</v>
      </c>
      <c r="H3927">
        <v>-0.001</v>
      </c>
      <c r="I3927">
        <v>0.09733</v>
      </c>
      <c r="J3927">
        <v>1</v>
      </c>
      <c r="K3927">
        <v>0.09733</v>
      </c>
      <c r="L3927">
        <v>97.33</v>
      </c>
      <c r="M3927">
        <v>196.32</v>
      </c>
      <c r="N3927">
        <v>-194.0709999999999</v>
      </c>
      <c r="O3927">
        <v>0</v>
      </c>
      <c r="P3927">
        <v>2.249000000000024</v>
      </c>
    </row>
    <row r="3928" spans="1:16">
      <c r="A3928" s="2">
        <v>44677.63959337963</v>
      </c>
      <c r="B3928" t="s">
        <v>29</v>
      </c>
      <c r="C3928">
        <v>1</v>
      </c>
      <c r="D3928" t="s">
        <v>31</v>
      </c>
      <c r="E3928" t="s">
        <v>13</v>
      </c>
      <c r="F3928" t="s">
        <v>14</v>
      </c>
      <c r="G3928" t="s">
        <v>15</v>
      </c>
      <c r="H3928">
        <v>0.001</v>
      </c>
      <c r="I3928">
        <v>-0.09735000000000001</v>
      </c>
      <c r="J3928">
        <v>1</v>
      </c>
      <c r="K3928">
        <v>0.09735000000000001</v>
      </c>
      <c r="L3928">
        <v>97.35000000000001</v>
      </c>
      <c r="M3928">
        <v>196.32</v>
      </c>
      <c r="N3928">
        <v>-194.0699999999999</v>
      </c>
      <c r="O3928">
        <v>0</v>
      </c>
      <c r="P3928">
        <v>2.250000000000028</v>
      </c>
    </row>
    <row r="3929" spans="1:16">
      <c r="A3929" s="2">
        <v>44677.63988625</v>
      </c>
      <c r="B3929" t="s">
        <v>29</v>
      </c>
      <c r="C3929">
        <v>1</v>
      </c>
      <c r="D3929" t="s">
        <v>32</v>
      </c>
      <c r="E3929" t="s">
        <v>13</v>
      </c>
      <c r="F3929" t="s">
        <v>14</v>
      </c>
      <c r="G3929" t="s">
        <v>15</v>
      </c>
      <c r="H3929">
        <v>-0.001</v>
      </c>
      <c r="I3929">
        <v>0.09721</v>
      </c>
      <c r="J3929">
        <v>1</v>
      </c>
      <c r="K3929">
        <v>0.09721</v>
      </c>
      <c r="L3929">
        <v>97.21000000000001</v>
      </c>
      <c r="M3929">
        <v>196.32</v>
      </c>
      <c r="N3929">
        <v>-194.0709999999999</v>
      </c>
      <c r="O3929">
        <v>0</v>
      </c>
      <c r="P3929">
        <v>2.249000000000024</v>
      </c>
    </row>
    <row r="3930" spans="1:16">
      <c r="A3930" s="2">
        <v>44677.63999586806</v>
      </c>
      <c r="B3930" t="s">
        <v>29</v>
      </c>
      <c r="C3930">
        <v>1</v>
      </c>
      <c r="D3930" t="s">
        <v>32</v>
      </c>
      <c r="E3930" t="s">
        <v>13</v>
      </c>
      <c r="F3930" t="s">
        <v>14</v>
      </c>
      <c r="G3930" t="s">
        <v>15</v>
      </c>
      <c r="H3930">
        <v>-0.001</v>
      </c>
      <c r="I3930">
        <v>0.09719</v>
      </c>
      <c r="J3930">
        <v>1</v>
      </c>
      <c r="K3930">
        <v>0.09719</v>
      </c>
      <c r="L3930">
        <v>97.19</v>
      </c>
      <c r="M3930">
        <v>196.32</v>
      </c>
      <c r="N3930">
        <v>-194.0719999999999</v>
      </c>
      <c r="O3930">
        <v>0</v>
      </c>
      <c r="P3930">
        <v>2.248000000000019</v>
      </c>
    </row>
    <row r="3931" spans="1:16">
      <c r="A3931" s="2">
        <v>44677.64003221065</v>
      </c>
      <c r="B3931" t="s">
        <v>29</v>
      </c>
      <c r="C3931">
        <v>1</v>
      </c>
      <c r="D3931" t="s">
        <v>32</v>
      </c>
      <c r="E3931" t="s">
        <v>13</v>
      </c>
      <c r="F3931" t="s">
        <v>14</v>
      </c>
      <c r="G3931" t="s">
        <v>15</v>
      </c>
      <c r="H3931">
        <v>-0.02</v>
      </c>
      <c r="I3931">
        <v>1.9434</v>
      </c>
      <c r="J3931">
        <v>1</v>
      </c>
      <c r="K3931">
        <v>1.9434</v>
      </c>
      <c r="L3931">
        <v>97.17</v>
      </c>
      <c r="M3931">
        <v>196.32</v>
      </c>
      <c r="N3931">
        <v>-194.092</v>
      </c>
      <c r="O3931">
        <v>0</v>
      </c>
      <c r="P3931">
        <v>2.228000000000009</v>
      </c>
    </row>
    <row r="3932" spans="1:16">
      <c r="A3932" s="2">
        <v>44677.64041326389</v>
      </c>
      <c r="B3932" t="s">
        <v>29</v>
      </c>
      <c r="C3932">
        <v>1</v>
      </c>
      <c r="D3932" t="s">
        <v>31</v>
      </c>
      <c r="E3932" t="s">
        <v>13</v>
      </c>
      <c r="F3932" t="s">
        <v>14</v>
      </c>
      <c r="G3932" t="s">
        <v>15</v>
      </c>
      <c r="H3932">
        <v>0.001</v>
      </c>
      <c r="I3932">
        <v>-0.09719999999999999</v>
      </c>
      <c r="J3932">
        <v>1</v>
      </c>
      <c r="K3932">
        <v>0.09719999999999999</v>
      </c>
      <c r="L3932">
        <v>97.19999999999999</v>
      </c>
      <c r="M3932">
        <v>196.32</v>
      </c>
      <c r="N3932">
        <v>-194.091</v>
      </c>
      <c r="O3932">
        <v>0</v>
      </c>
      <c r="P3932">
        <v>2.229000000000013</v>
      </c>
    </row>
    <row r="3933" spans="1:16">
      <c r="A3933" s="2">
        <v>44677.64057015046</v>
      </c>
      <c r="B3933" t="s">
        <v>29</v>
      </c>
      <c r="C3933">
        <v>1</v>
      </c>
      <c r="D3933" t="s">
        <v>31</v>
      </c>
      <c r="E3933" t="s">
        <v>13</v>
      </c>
      <c r="F3933" t="s">
        <v>14</v>
      </c>
      <c r="G3933" t="s">
        <v>15</v>
      </c>
      <c r="H3933">
        <v>0.001</v>
      </c>
      <c r="I3933">
        <v>-0.09751</v>
      </c>
      <c r="J3933">
        <v>1</v>
      </c>
      <c r="K3933">
        <v>0.09751</v>
      </c>
      <c r="L3933">
        <v>97.50999999999999</v>
      </c>
      <c r="M3933">
        <v>196.32</v>
      </c>
      <c r="N3933">
        <v>-194.0899999999999</v>
      </c>
      <c r="O3933">
        <v>0</v>
      </c>
      <c r="P3933">
        <v>2.230000000000018</v>
      </c>
    </row>
    <row r="3934" spans="1:16">
      <c r="A3934" s="2">
        <v>44677.64184429398</v>
      </c>
      <c r="B3934" t="s">
        <v>29</v>
      </c>
      <c r="C3934">
        <v>1</v>
      </c>
      <c r="D3934" t="s">
        <v>31</v>
      </c>
      <c r="E3934" t="s">
        <v>13</v>
      </c>
      <c r="F3934" t="s">
        <v>14</v>
      </c>
      <c r="G3934" t="s">
        <v>15</v>
      </c>
      <c r="H3934">
        <v>0.001</v>
      </c>
      <c r="I3934">
        <v>-0.09769</v>
      </c>
      <c r="J3934">
        <v>1</v>
      </c>
      <c r="K3934">
        <v>0.09769</v>
      </c>
      <c r="L3934">
        <v>97.69</v>
      </c>
      <c r="M3934">
        <v>196.32</v>
      </c>
      <c r="N3934">
        <v>-194.0889999999999</v>
      </c>
      <c r="O3934">
        <v>0</v>
      </c>
      <c r="P3934">
        <v>2.231000000000023</v>
      </c>
    </row>
    <row r="3935" spans="1:16">
      <c r="A3935" s="2">
        <v>44677.64203219907</v>
      </c>
      <c r="B3935" t="s">
        <v>29</v>
      </c>
      <c r="C3935">
        <v>1</v>
      </c>
      <c r="D3935" t="s">
        <v>31</v>
      </c>
      <c r="E3935" t="s">
        <v>13</v>
      </c>
      <c r="F3935" t="s">
        <v>14</v>
      </c>
      <c r="G3935" t="s">
        <v>15</v>
      </c>
      <c r="H3935">
        <v>0.001</v>
      </c>
      <c r="I3935">
        <v>-0.0977</v>
      </c>
      <c r="J3935">
        <v>1</v>
      </c>
      <c r="K3935">
        <v>0.0977</v>
      </c>
      <c r="L3935">
        <v>97.69999999999999</v>
      </c>
      <c r="M3935">
        <v>196.32</v>
      </c>
      <c r="N3935">
        <v>-194.0879999999999</v>
      </c>
      <c r="O3935">
        <v>0</v>
      </c>
      <c r="P3935">
        <v>2.232000000000028</v>
      </c>
    </row>
    <row r="3936" spans="1:16">
      <c r="A3936" s="2">
        <v>44677.64294457176</v>
      </c>
      <c r="B3936" t="s">
        <v>29</v>
      </c>
      <c r="C3936">
        <v>1</v>
      </c>
      <c r="D3936" t="s">
        <v>31</v>
      </c>
      <c r="E3936" t="s">
        <v>13</v>
      </c>
      <c r="F3936" t="s">
        <v>14</v>
      </c>
      <c r="G3936" t="s">
        <v>15</v>
      </c>
      <c r="H3936">
        <v>0.001</v>
      </c>
      <c r="I3936">
        <v>-0.09769</v>
      </c>
      <c r="J3936">
        <v>1</v>
      </c>
      <c r="K3936">
        <v>0.09769</v>
      </c>
      <c r="L3936">
        <v>97.69</v>
      </c>
      <c r="M3936">
        <v>196.32</v>
      </c>
      <c r="N3936">
        <v>-194.0869999999999</v>
      </c>
      <c r="O3936">
        <v>0</v>
      </c>
      <c r="P3936">
        <v>2.233000000000033</v>
      </c>
    </row>
    <row r="3937" spans="1:16">
      <c r="A3937" s="2">
        <v>44677.64448870371</v>
      </c>
      <c r="B3937" t="s">
        <v>29</v>
      </c>
      <c r="C3937">
        <v>1</v>
      </c>
      <c r="D3937" t="s">
        <v>31</v>
      </c>
      <c r="E3937" t="s">
        <v>13</v>
      </c>
      <c r="F3937" t="s">
        <v>14</v>
      </c>
      <c r="G3937" t="s">
        <v>15</v>
      </c>
      <c r="H3937">
        <v>0.001</v>
      </c>
      <c r="I3937">
        <v>-0.09773999999999999</v>
      </c>
      <c r="J3937">
        <v>1</v>
      </c>
      <c r="K3937">
        <v>0.09773999999999999</v>
      </c>
      <c r="L3937">
        <v>97.73999999999999</v>
      </c>
      <c r="M3937">
        <v>196.32</v>
      </c>
      <c r="N3937">
        <v>-194.0859999999999</v>
      </c>
      <c r="O3937">
        <v>0</v>
      </c>
      <c r="P3937">
        <v>2.234000000000037</v>
      </c>
    </row>
    <row r="3938" spans="1:16">
      <c r="A3938" s="2">
        <v>44677.64453554398</v>
      </c>
      <c r="B3938" t="s">
        <v>29</v>
      </c>
      <c r="C3938">
        <v>1</v>
      </c>
      <c r="D3938" t="s">
        <v>32</v>
      </c>
      <c r="E3938" t="s">
        <v>13</v>
      </c>
      <c r="F3938" t="s">
        <v>14</v>
      </c>
      <c r="G3938" t="s">
        <v>15</v>
      </c>
      <c r="H3938">
        <v>-0.001</v>
      </c>
      <c r="I3938">
        <v>0.09773</v>
      </c>
      <c r="J3938">
        <v>1</v>
      </c>
      <c r="K3938">
        <v>0.09773</v>
      </c>
      <c r="L3938">
        <v>97.72999999999999</v>
      </c>
      <c r="M3938">
        <v>196.32</v>
      </c>
      <c r="N3938">
        <v>-194.0869999999999</v>
      </c>
      <c r="O3938">
        <v>0</v>
      </c>
      <c r="P3938">
        <v>2.233000000000033</v>
      </c>
    </row>
    <row r="3939" spans="1:16">
      <c r="A3939" s="2">
        <v>44677.64463459491</v>
      </c>
      <c r="B3939" t="s">
        <v>29</v>
      </c>
      <c r="C3939">
        <v>1</v>
      </c>
      <c r="D3939" t="s">
        <v>31</v>
      </c>
      <c r="E3939" t="s">
        <v>13</v>
      </c>
      <c r="F3939" t="s">
        <v>14</v>
      </c>
      <c r="G3939" t="s">
        <v>15</v>
      </c>
      <c r="H3939">
        <v>0.001</v>
      </c>
      <c r="I3939">
        <v>-0.09776</v>
      </c>
      <c r="J3939">
        <v>1</v>
      </c>
      <c r="K3939">
        <v>0.09776</v>
      </c>
      <c r="L3939">
        <v>97.75999999999999</v>
      </c>
      <c r="M3939">
        <v>196.32</v>
      </c>
      <c r="N3939">
        <v>-194.0859999999999</v>
      </c>
      <c r="O3939">
        <v>0</v>
      </c>
      <c r="P3939">
        <v>2.234000000000037</v>
      </c>
    </row>
    <row r="3940" spans="1:16">
      <c r="A3940" s="2">
        <v>44677.64481054398</v>
      </c>
      <c r="B3940" t="s">
        <v>29</v>
      </c>
      <c r="C3940">
        <v>1</v>
      </c>
      <c r="D3940" t="s">
        <v>32</v>
      </c>
      <c r="E3940" t="s">
        <v>13</v>
      </c>
      <c r="F3940" t="s">
        <v>14</v>
      </c>
      <c r="G3940" t="s">
        <v>15</v>
      </c>
      <c r="H3940">
        <v>-0.001</v>
      </c>
      <c r="I3940">
        <v>0.09771000000000001</v>
      </c>
      <c r="J3940">
        <v>1</v>
      </c>
      <c r="K3940">
        <v>0.09771000000000001</v>
      </c>
      <c r="L3940">
        <v>97.71000000000001</v>
      </c>
      <c r="M3940">
        <v>196.32</v>
      </c>
      <c r="N3940">
        <v>-194.0869999999999</v>
      </c>
      <c r="O3940">
        <v>0</v>
      </c>
      <c r="P3940">
        <v>2.233000000000033</v>
      </c>
    </row>
    <row r="3941" spans="1:16">
      <c r="A3941" s="2">
        <v>44677.64488438657</v>
      </c>
      <c r="B3941" t="s">
        <v>29</v>
      </c>
      <c r="C3941">
        <v>1</v>
      </c>
      <c r="D3941" t="s">
        <v>32</v>
      </c>
      <c r="E3941" t="s">
        <v>13</v>
      </c>
      <c r="F3941" t="s">
        <v>14</v>
      </c>
      <c r="G3941" t="s">
        <v>15</v>
      </c>
      <c r="H3941">
        <v>-0.001</v>
      </c>
      <c r="I3941">
        <v>0.09768</v>
      </c>
      <c r="J3941">
        <v>1</v>
      </c>
      <c r="K3941">
        <v>0.09768</v>
      </c>
      <c r="L3941">
        <v>97.68000000000001</v>
      </c>
      <c r="M3941">
        <v>196.32</v>
      </c>
      <c r="N3941">
        <v>-194.0879999999999</v>
      </c>
      <c r="O3941">
        <v>0</v>
      </c>
      <c r="P3941">
        <v>2.232000000000028</v>
      </c>
    </row>
    <row r="3942" spans="1:16">
      <c r="A3942" s="2">
        <v>44677.64504365741</v>
      </c>
      <c r="B3942" t="s">
        <v>29</v>
      </c>
      <c r="C3942">
        <v>1</v>
      </c>
      <c r="D3942" t="s">
        <v>32</v>
      </c>
      <c r="E3942" t="s">
        <v>13</v>
      </c>
      <c r="F3942" t="s">
        <v>14</v>
      </c>
      <c r="G3942" t="s">
        <v>15</v>
      </c>
      <c r="H3942">
        <v>-0.001</v>
      </c>
      <c r="I3942">
        <v>0.09762</v>
      </c>
      <c r="J3942">
        <v>1</v>
      </c>
      <c r="K3942">
        <v>0.09762</v>
      </c>
      <c r="L3942">
        <v>97.61999999999999</v>
      </c>
      <c r="M3942">
        <v>196.32</v>
      </c>
      <c r="N3942">
        <v>-194.0889999999999</v>
      </c>
      <c r="O3942">
        <v>0</v>
      </c>
      <c r="P3942">
        <v>2.231000000000023</v>
      </c>
    </row>
    <row r="3943" spans="1:16">
      <c r="A3943" s="2">
        <v>44677.64576559028</v>
      </c>
      <c r="B3943" t="s">
        <v>29</v>
      </c>
      <c r="C3943">
        <v>1</v>
      </c>
      <c r="D3943" t="s">
        <v>32</v>
      </c>
      <c r="E3943" t="s">
        <v>13</v>
      </c>
      <c r="F3943" t="s">
        <v>14</v>
      </c>
      <c r="G3943" t="s">
        <v>15</v>
      </c>
      <c r="H3943">
        <v>-0.001</v>
      </c>
      <c r="I3943">
        <v>0.09755</v>
      </c>
      <c r="J3943">
        <v>1</v>
      </c>
      <c r="K3943">
        <v>0.09755</v>
      </c>
      <c r="L3943">
        <v>97.55</v>
      </c>
      <c r="M3943">
        <v>196.32</v>
      </c>
      <c r="N3943">
        <v>-194.0899999999999</v>
      </c>
      <c r="O3943">
        <v>0</v>
      </c>
      <c r="P3943">
        <v>2.230000000000018</v>
      </c>
    </row>
    <row r="3944" spans="1:16">
      <c r="A3944" s="2">
        <v>44677.64582150463</v>
      </c>
      <c r="B3944" t="s">
        <v>29</v>
      </c>
      <c r="C3944">
        <v>1</v>
      </c>
      <c r="D3944" t="s">
        <v>31</v>
      </c>
      <c r="E3944" t="s">
        <v>13</v>
      </c>
      <c r="F3944" t="s">
        <v>14</v>
      </c>
      <c r="G3944" t="s">
        <v>15</v>
      </c>
      <c r="H3944">
        <v>0.001</v>
      </c>
      <c r="I3944">
        <v>-0.09755</v>
      </c>
      <c r="J3944">
        <v>1</v>
      </c>
      <c r="K3944">
        <v>0.09755</v>
      </c>
      <c r="L3944">
        <v>97.55</v>
      </c>
      <c r="M3944">
        <v>196.32</v>
      </c>
      <c r="N3944">
        <v>-194.0889999999999</v>
      </c>
      <c r="O3944">
        <v>0</v>
      </c>
      <c r="P3944">
        <v>2.231000000000023</v>
      </c>
    </row>
    <row r="3945" spans="1:16">
      <c r="A3945" s="2">
        <v>44677.64596586805</v>
      </c>
      <c r="B3945" t="s">
        <v>29</v>
      </c>
      <c r="C3945">
        <v>1</v>
      </c>
      <c r="D3945" t="s">
        <v>32</v>
      </c>
      <c r="E3945" t="s">
        <v>13</v>
      </c>
      <c r="F3945" t="s">
        <v>14</v>
      </c>
      <c r="G3945" t="s">
        <v>15</v>
      </c>
      <c r="H3945">
        <v>-0.001</v>
      </c>
      <c r="I3945">
        <v>0.09757</v>
      </c>
      <c r="J3945">
        <v>1</v>
      </c>
      <c r="K3945">
        <v>0.09757</v>
      </c>
      <c r="L3945">
        <v>97.57000000000001</v>
      </c>
      <c r="M3945">
        <v>196.32</v>
      </c>
      <c r="N3945">
        <v>-194.0899999999999</v>
      </c>
      <c r="O3945">
        <v>0</v>
      </c>
      <c r="P3945">
        <v>2.230000000000018</v>
      </c>
    </row>
    <row r="3946" spans="1:16">
      <c r="A3946" s="2">
        <v>44677.64654302083</v>
      </c>
      <c r="B3946" t="s">
        <v>29</v>
      </c>
      <c r="C3946">
        <v>1</v>
      </c>
      <c r="D3946" t="s">
        <v>31</v>
      </c>
      <c r="E3946" t="s">
        <v>13</v>
      </c>
      <c r="F3946" t="s">
        <v>14</v>
      </c>
      <c r="G3946" t="s">
        <v>15</v>
      </c>
      <c r="H3946">
        <v>0.001</v>
      </c>
      <c r="I3946">
        <v>-0.09739</v>
      </c>
      <c r="J3946">
        <v>1</v>
      </c>
      <c r="K3946">
        <v>0.09739</v>
      </c>
      <c r="L3946">
        <v>97.39</v>
      </c>
      <c r="M3946">
        <v>196.32</v>
      </c>
      <c r="N3946">
        <v>-194.0889999999999</v>
      </c>
      <c r="O3946">
        <v>0</v>
      </c>
      <c r="P3946">
        <v>2.231000000000023</v>
      </c>
    </row>
    <row r="3947" spans="1:16">
      <c r="A3947" s="2">
        <v>44677.64682753472</v>
      </c>
      <c r="B3947" t="s">
        <v>29</v>
      </c>
      <c r="C3947">
        <v>1</v>
      </c>
      <c r="D3947" t="s">
        <v>31</v>
      </c>
      <c r="E3947" t="s">
        <v>13</v>
      </c>
      <c r="F3947" t="s">
        <v>14</v>
      </c>
      <c r="G3947" t="s">
        <v>15</v>
      </c>
      <c r="H3947">
        <v>0.001</v>
      </c>
      <c r="I3947">
        <v>-0.09748999999999999</v>
      </c>
      <c r="J3947">
        <v>1</v>
      </c>
      <c r="K3947">
        <v>0.09748999999999999</v>
      </c>
      <c r="L3947">
        <v>97.48999999999999</v>
      </c>
      <c r="M3947">
        <v>196.32</v>
      </c>
      <c r="N3947">
        <v>-194.0879999999999</v>
      </c>
      <c r="O3947">
        <v>0</v>
      </c>
      <c r="P3947">
        <v>2.232000000000028</v>
      </c>
    </row>
    <row r="3948" spans="1:16">
      <c r="A3948" s="2">
        <v>44677.64725180555</v>
      </c>
      <c r="B3948" t="s">
        <v>29</v>
      </c>
      <c r="C3948">
        <v>1</v>
      </c>
      <c r="D3948" t="s">
        <v>32</v>
      </c>
      <c r="E3948" t="s">
        <v>13</v>
      </c>
      <c r="F3948" t="s">
        <v>14</v>
      </c>
      <c r="G3948" t="s">
        <v>15</v>
      </c>
      <c r="H3948">
        <v>-0.001</v>
      </c>
      <c r="I3948">
        <v>0.09777</v>
      </c>
      <c r="J3948">
        <v>1</v>
      </c>
      <c r="K3948">
        <v>0.09777</v>
      </c>
      <c r="L3948">
        <v>97.77</v>
      </c>
      <c r="M3948">
        <v>196.32</v>
      </c>
      <c r="N3948">
        <v>-194.0889999999999</v>
      </c>
      <c r="O3948">
        <v>0</v>
      </c>
      <c r="P3948">
        <v>2.231000000000023</v>
      </c>
    </row>
    <row r="3949" spans="1:16">
      <c r="A3949" s="2">
        <v>44677.64751834491</v>
      </c>
      <c r="B3949" t="s">
        <v>29</v>
      </c>
      <c r="C3949">
        <v>1</v>
      </c>
      <c r="D3949" t="s">
        <v>31</v>
      </c>
      <c r="E3949" t="s">
        <v>13</v>
      </c>
      <c r="F3949" t="s">
        <v>14</v>
      </c>
      <c r="G3949" t="s">
        <v>15</v>
      </c>
      <c r="H3949">
        <v>0.001</v>
      </c>
      <c r="I3949">
        <v>-0.0978</v>
      </c>
      <c r="J3949">
        <v>1</v>
      </c>
      <c r="K3949">
        <v>0.0978</v>
      </c>
      <c r="L3949">
        <v>97.8</v>
      </c>
      <c r="M3949">
        <v>196.32</v>
      </c>
      <c r="N3949">
        <v>-194.0879999999999</v>
      </c>
      <c r="O3949">
        <v>0</v>
      </c>
      <c r="P3949">
        <v>2.232000000000028</v>
      </c>
    </row>
    <row r="3950" spans="1:16">
      <c r="A3950" s="2">
        <v>44677.64771346065</v>
      </c>
      <c r="B3950" t="s">
        <v>29</v>
      </c>
      <c r="C3950">
        <v>1</v>
      </c>
      <c r="D3950" t="s">
        <v>32</v>
      </c>
      <c r="E3950" t="s">
        <v>13</v>
      </c>
      <c r="F3950" t="s">
        <v>14</v>
      </c>
      <c r="G3950" t="s">
        <v>15</v>
      </c>
      <c r="H3950">
        <v>-0.001</v>
      </c>
      <c r="I3950">
        <v>0.09771000000000001</v>
      </c>
      <c r="J3950">
        <v>1</v>
      </c>
      <c r="K3950">
        <v>0.09771000000000001</v>
      </c>
      <c r="L3950">
        <v>97.71000000000001</v>
      </c>
      <c r="M3950">
        <v>196.32</v>
      </c>
      <c r="N3950">
        <v>-194.0889999999999</v>
      </c>
      <c r="O3950">
        <v>0</v>
      </c>
      <c r="P3950">
        <v>2.231000000000023</v>
      </c>
    </row>
    <row r="3951" spans="1:16">
      <c r="A3951" s="2">
        <v>44677.64806186342</v>
      </c>
      <c r="B3951" t="s">
        <v>29</v>
      </c>
      <c r="C3951">
        <v>1</v>
      </c>
      <c r="D3951" t="s">
        <v>31</v>
      </c>
      <c r="E3951" t="s">
        <v>13</v>
      </c>
      <c r="F3951" t="s">
        <v>14</v>
      </c>
      <c r="G3951" t="s">
        <v>15</v>
      </c>
      <c r="H3951">
        <v>0.001</v>
      </c>
      <c r="I3951">
        <v>-0.09758</v>
      </c>
      <c r="J3951">
        <v>1</v>
      </c>
      <c r="K3951">
        <v>0.09758</v>
      </c>
      <c r="L3951">
        <v>97.58</v>
      </c>
      <c r="M3951">
        <v>196.32</v>
      </c>
      <c r="N3951">
        <v>-194.0879999999999</v>
      </c>
      <c r="O3951">
        <v>0</v>
      </c>
      <c r="P3951">
        <v>2.232000000000028</v>
      </c>
    </row>
    <row r="3952" spans="1:16">
      <c r="A3952" s="2">
        <v>44677.64828524306</v>
      </c>
      <c r="B3952" t="s">
        <v>29</v>
      </c>
      <c r="C3952">
        <v>1</v>
      </c>
      <c r="D3952" t="s">
        <v>31</v>
      </c>
      <c r="E3952" t="s">
        <v>13</v>
      </c>
      <c r="F3952" t="s">
        <v>14</v>
      </c>
      <c r="G3952" t="s">
        <v>15</v>
      </c>
      <c r="H3952">
        <v>0.001</v>
      </c>
      <c r="I3952">
        <v>-0.09755999999999999</v>
      </c>
      <c r="J3952">
        <v>1</v>
      </c>
      <c r="K3952">
        <v>0.09755999999999999</v>
      </c>
      <c r="L3952">
        <v>97.55999999999999</v>
      </c>
      <c r="M3952">
        <v>196.32</v>
      </c>
      <c r="N3952">
        <v>-194.0869999999999</v>
      </c>
      <c r="O3952">
        <v>0</v>
      </c>
      <c r="P3952">
        <v>2.233000000000033</v>
      </c>
    </row>
    <row r="3953" spans="1:16">
      <c r="A3953" s="2">
        <v>44677.64855971065</v>
      </c>
      <c r="B3953" t="s">
        <v>29</v>
      </c>
      <c r="C3953">
        <v>1</v>
      </c>
      <c r="D3953" t="s">
        <v>31</v>
      </c>
      <c r="E3953" t="s">
        <v>13</v>
      </c>
      <c r="F3953" t="s">
        <v>14</v>
      </c>
      <c r="G3953" t="s">
        <v>15</v>
      </c>
      <c r="H3953">
        <v>0.001</v>
      </c>
      <c r="I3953">
        <v>-0.0977</v>
      </c>
      <c r="J3953">
        <v>1</v>
      </c>
      <c r="K3953">
        <v>0.0977</v>
      </c>
      <c r="L3953">
        <v>97.69999999999999</v>
      </c>
      <c r="M3953">
        <v>196.32</v>
      </c>
      <c r="N3953">
        <v>-194.0859999999999</v>
      </c>
      <c r="O3953">
        <v>0</v>
      </c>
      <c r="P3953">
        <v>2.234000000000037</v>
      </c>
    </row>
    <row r="3954" spans="1:16">
      <c r="A3954" s="2">
        <v>44677.64866362268</v>
      </c>
      <c r="B3954" t="s">
        <v>29</v>
      </c>
      <c r="C3954">
        <v>1</v>
      </c>
      <c r="D3954" t="s">
        <v>31</v>
      </c>
      <c r="E3954" t="s">
        <v>13</v>
      </c>
      <c r="F3954" t="s">
        <v>14</v>
      </c>
      <c r="G3954" t="s">
        <v>15</v>
      </c>
      <c r="H3954">
        <v>0.001</v>
      </c>
      <c r="I3954">
        <v>-0.09777</v>
      </c>
      <c r="J3954">
        <v>1</v>
      </c>
      <c r="K3954">
        <v>0.09777</v>
      </c>
      <c r="L3954">
        <v>97.77</v>
      </c>
      <c r="M3954">
        <v>196.32</v>
      </c>
      <c r="N3954">
        <v>-194.0849999999999</v>
      </c>
      <c r="O3954">
        <v>0</v>
      </c>
      <c r="P3954">
        <v>2.235000000000042</v>
      </c>
    </row>
    <row r="3955" spans="1:16">
      <c r="A3955" s="2">
        <v>44677.64869349537</v>
      </c>
      <c r="B3955" t="s">
        <v>29</v>
      </c>
      <c r="C3955">
        <v>1</v>
      </c>
      <c r="D3955" t="s">
        <v>31</v>
      </c>
      <c r="E3955" t="s">
        <v>13</v>
      </c>
      <c r="F3955" t="s">
        <v>14</v>
      </c>
      <c r="G3955" t="s">
        <v>15</v>
      </c>
      <c r="H3955">
        <v>0.001</v>
      </c>
      <c r="I3955">
        <v>-0.09779</v>
      </c>
      <c r="J3955">
        <v>1</v>
      </c>
      <c r="K3955">
        <v>0.09779</v>
      </c>
      <c r="L3955">
        <v>97.79000000000001</v>
      </c>
      <c r="M3955">
        <v>196.32</v>
      </c>
      <c r="N3955">
        <v>-194.0839999999999</v>
      </c>
      <c r="O3955">
        <v>0</v>
      </c>
      <c r="P3955">
        <v>2.236000000000047</v>
      </c>
    </row>
    <row r="3956" spans="1:16">
      <c r="A3956" s="2">
        <v>44677.64892986111</v>
      </c>
      <c r="B3956" t="s">
        <v>29</v>
      </c>
      <c r="C3956">
        <v>1</v>
      </c>
      <c r="D3956" t="s">
        <v>32</v>
      </c>
      <c r="E3956" t="s">
        <v>13</v>
      </c>
      <c r="F3956" t="s">
        <v>14</v>
      </c>
      <c r="G3956" t="s">
        <v>15</v>
      </c>
      <c r="H3956">
        <v>-0.007</v>
      </c>
      <c r="I3956">
        <v>0.68397</v>
      </c>
      <c r="J3956">
        <v>1</v>
      </c>
      <c r="K3956">
        <v>0.68397</v>
      </c>
      <c r="L3956">
        <v>97.70999999999999</v>
      </c>
      <c r="M3956">
        <v>196.32</v>
      </c>
      <c r="N3956">
        <v>-194.0909999999999</v>
      </c>
      <c r="O3956">
        <v>0</v>
      </c>
      <c r="P3956">
        <v>2.229000000000042</v>
      </c>
    </row>
    <row r="3957" spans="1:16">
      <c r="A3957" s="2">
        <v>44677.65003502315</v>
      </c>
      <c r="B3957" t="s">
        <v>29</v>
      </c>
      <c r="C3957">
        <v>1</v>
      </c>
      <c r="D3957" t="s">
        <v>31</v>
      </c>
      <c r="E3957" t="s">
        <v>13</v>
      </c>
      <c r="F3957" t="s">
        <v>14</v>
      </c>
      <c r="G3957" t="s">
        <v>15</v>
      </c>
      <c r="H3957">
        <v>0.001</v>
      </c>
      <c r="I3957">
        <v>-0.09730999999999999</v>
      </c>
      <c r="J3957">
        <v>1</v>
      </c>
      <c r="K3957">
        <v>0.09730999999999999</v>
      </c>
      <c r="L3957">
        <v>97.30999999999999</v>
      </c>
      <c r="M3957">
        <v>196.32</v>
      </c>
      <c r="N3957">
        <v>-194.0899999999999</v>
      </c>
      <c r="O3957">
        <v>0</v>
      </c>
      <c r="P3957">
        <v>2.230000000000047</v>
      </c>
    </row>
    <row r="3958" spans="1:16">
      <c r="A3958" s="2">
        <v>44677.65062456018</v>
      </c>
      <c r="B3958" t="s">
        <v>29</v>
      </c>
      <c r="C3958">
        <v>0</v>
      </c>
      <c r="D3958" t="s">
        <v>32</v>
      </c>
      <c r="E3958" t="s">
        <v>13</v>
      </c>
      <c r="F3958" t="s">
        <v>14</v>
      </c>
      <c r="G3958" t="s">
        <v>15</v>
      </c>
      <c r="H3958">
        <v>-0.001</v>
      </c>
      <c r="I3958">
        <v>0.097375</v>
      </c>
      <c r="J3958">
        <v>1</v>
      </c>
      <c r="K3958">
        <v>0.097375</v>
      </c>
      <c r="L3958">
        <v>97.375</v>
      </c>
      <c r="M3958">
        <v>196.32</v>
      </c>
      <c r="N3958">
        <v>-194.0909999999999</v>
      </c>
      <c r="O3958">
        <v>0</v>
      </c>
      <c r="P3958">
        <v>2.229000000000042</v>
      </c>
    </row>
    <row r="3959" spans="1:16">
      <c r="A3959" s="2">
        <v>44677.6527068287</v>
      </c>
      <c r="B3959" t="s">
        <v>29</v>
      </c>
      <c r="C3959">
        <v>1</v>
      </c>
      <c r="D3959" t="s">
        <v>32</v>
      </c>
      <c r="E3959" t="s">
        <v>13</v>
      </c>
      <c r="F3959" t="s">
        <v>14</v>
      </c>
      <c r="G3959" t="s">
        <v>15</v>
      </c>
      <c r="H3959">
        <v>-0.001</v>
      </c>
      <c r="I3959">
        <v>0.09742000000000001</v>
      </c>
      <c r="J3959">
        <v>1</v>
      </c>
      <c r="K3959">
        <v>0.09742000000000001</v>
      </c>
      <c r="L3959">
        <v>97.42</v>
      </c>
      <c r="M3959">
        <v>196.32</v>
      </c>
      <c r="N3959">
        <v>-194.0919999999999</v>
      </c>
      <c r="O3959">
        <v>0</v>
      </c>
      <c r="P3959">
        <v>2.228000000000037</v>
      </c>
    </row>
    <row r="3960" spans="1:16">
      <c r="A3960" s="2">
        <v>44677.6529915625</v>
      </c>
      <c r="B3960" t="s">
        <v>29</v>
      </c>
      <c r="C3960">
        <v>1</v>
      </c>
      <c r="D3960" t="s">
        <v>31</v>
      </c>
      <c r="E3960" t="s">
        <v>13</v>
      </c>
      <c r="F3960" t="s">
        <v>14</v>
      </c>
      <c r="G3960" t="s">
        <v>15</v>
      </c>
      <c r="H3960">
        <v>0.001</v>
      </c>
      <c r="I3960">
        <v>-0.09737</v>
      </c>
      <c r="J3960">
        <v>1</v>
      </c>
      <c r="K3960">
        <v>0.09737</v>
      </c>
      <c r="L3960">
        <v>97.36999999999999</v>
      </c>
      <c r="M3960">
        <v>196.32</v>
      </c>
      <c r="N3960">
        <v>-194.0909999999999</v>
      </c>
      <c r="O3960">
        <v>0</v>
      </c>
      <c r="P3960">
        <v>2.229000000000042</v>
      </c>
    </row>
    <row r="3961" spans="1:16">
      <c r="A3961" s="2">
        <v>44677.65379532408</v>
      </c>
      <c r="B3961" t="s">
        <v>29</v>
      </c>
      <c r="C3961">
        <v>1</v>
      </c>
      <c r="D3961" t="s">
        <v>32</v>
      </c>
      <c r="E3961" t="s">
        <v>13</v>
      </c>
      <c r="F3961" t="s">
        <v>14</v>
      </c>
      <c r="G3961" t="s">
        <v>15</v>
      </c>
      <c r="H3961">
        <v>-0.001</v>
      </c>
      <c r="I3961">
        <v>0.09725</v>
      </c>
      <c r="J3961">
        <v>1</v>
      </c>
      <c r="K3961">
        <v>0.09725</v>
      </c>
      <c r="L3961">
        <v>97.25</v>
      </c>
      <c r="M3961">
        <v>196.32</v>
      </c>
      <c r="N3961">
        <v>-194.0919999999999</v>
      </c>
      <c r="O3961">
        <v>0</v>
      </c>
      <c r="P3961">
        <v>2.228000000000037</v>
      </c>
    </row>
    <row r="3962" spans="1:16">
      <c r="A3962" s="2">
        <v>44677.65478413195</v>
      </c>
      <c r="B3962" t="s">
        <v>29</v>
      </c>
      <c r="C3962">
        <v>1</v>
      </c>
      <c r="D3962" t="s">
        <v>31</v>
      </c>
      <c r="E3962" t="s">
        <v>13</v>
      </c>
      <c r="F3962" t="s">
        <v>14</v>
      </c>
      <c r="G3962" t="s">
        <v>15</v>
      </c>
      <c r="H3962">
        <v>0.001</v>
      </c>
      <c r="I3962">
        <v>-0.09708</v>
      </c>
      <c r="J3962">
        <v>1</v>
      </c>
      <c r="K3962">
        <v>0.09708</v>
      </c>
      <c r="L3962">
        <v>97.08</v>
      </c>
      <c r="M3962">
        <v>196.32</v>
      </c>
      <c r="N3962">
        <v>-194.0909999999999</v>
      </c>
      <c r="O3962">
        <v>0</v>
      </c>
      <c r="P3962">
        <v>2.229000000000042</v>
      </c>
    </row>
    <row r="3963" spans="1:16">
      <c r="A3963" s="2">
        <v>44677.65820505787</v>
      </c>
      <c r="B3963" t="s">
        <v>29</v>
      </c>
      <c r="C3963">
        <v>1</v>
      </c>
      <c r="D3963" t="s">
        <v>31</v>
      </c>
      <c r="E3963" t="s">
        <v>13</v>
      </c>
      <c r="F3963" t="s">
        <v>14</v>
      </c>
      <c r="G3963" t="s">
        <v>15</v>
      </c>
      <c r="H3963">
        <v>0.001</v>
      </c>
      <c r="I3963">
        <v>-0.09722</v>
      </c>
      <c r="J3963">
        <v>1</v>
      </c>
      <c r="K3963">
        <v>0.09722</v>
      </c>
      <c r="L3963">
        <v>97.22</v>
      </c>
      <c r="M3963">
        <v>196.32</v>
      </c>
      <c r="N3963">
        <v>-194.0899999999999</v>
      </c>
      <c r="O3963">
        <v>0</v>
      </c>
      <c r="P3963">
        <v>2.230000000000047</v>
      </c>
    </row>
    <row r="3964" spans="1:16">
      <c r="A3964" s="2">
        <v>44677.65942988426</v>
      </c>
      <c r="B3964" t="s">
        <v>29</v>
      </c>
      <c r="C3964">
        <v>1</v>
      </c>
      <c r="D3964" t="s">
        <v>32</v>
      </c>
      <c r="E3964" t="s">
        <v>13</v>
      </c>
      <c r="F3964" t="s">
        <v>14</v>
      </c>
      <c r="G3964" t="s">
        <v>15</v>
      </c>
      <c r="H3964">
        <v>-0.001</v>
      </c>
      <c r="I3964">
        <v>0.09704</v>
      </c>
      <c r="J3964">
        <v>1</v>
      </c>
      <c r="K3964">
        <v>0.09704</v>
      </c>
      <c r="L3964">
        <v>97.04000000000001</v>
      </c>
      <c r="M3964">
        <v>196.32</v>
      </c>
      <c r="N3964">
        <v>-194.0909999999999</v>
      </c>
      <c r="O3964">
        <v>0</v>
      </c>
      <c r="P3964">
        <v>2.229000000000042</v>
      </c>
    </row>
    <row r="3965" spans="1:16">
      <c r="A3965" s="2">
        <v>44677.66042946759</v>
      </c>
      <c r="B3965" t="s">
        <v>29</v>
      </c>
      <c r="C3965">
        <v>1</v>
      </c>
      <c r="D3965" t="s">
        <v>31</v>
      </c>
      <c r="E3965" t="s">
        <v>13</v>
      </c>
      <c r="F3965" t="s">
        <v>14</v>
      </c>
      <c r="G3965" t="s">
        <v>15</v>
      </c>
      <c r="H3965">
        <v>0.001</v>
      </c>
      <c r="I3965">
        <v>-0.09712999999999999</v>
      </c>
      <c r="J3965">
        <v>1</v>
      </c>
      <c r="K3965">
        <v>0.09712999999999999</v>
      </c>
      <c r="L3965">
        <v>97.13</v>
      </c>
      <c r="M3965">
        <v>196.32</v>
      </c>
      <c r="N3965">
        <v>-194.0899999999999</v>
      </c>
      <c r="O3965">
        <v>0</v>
      </c>
      <c r="P3965">
        <v>2.230000000000047</v>
      </c>
    </row>
    <row r="3966" spans="1:16">
      <c r="A3966" s="2">
        <v>44677.66093583333</v>
      </c>
      <c r="B3966" t="s">
        <v>29</v>
      </c>
      <c r="C3966">
        <v>1</v>
      </c>
      <c r="D3966" t="s">
        <v>32</v>
      </c>
      <c r="E3966" t="s">
        <v>13</v>
      </c>
      <c r="F3966" t="s">
        <v>14</v>
      </c>
      <c r="G3966" t="s">
        <v>15</v>
      </c>
      <c r="H3966">
        <v>-0.001</v>
      </c>
      <c r="I3966">
        <v>0.09716</v>
      </c>
      <c r="J3966">
        <v>1</v>
      </c>
      <c r="K3966">
        <v>0.09716</v>
      </c>
      <c r="L3966">
        <v>97.16</v>
      </c>
      <c r="M3966">
        <v>196.32</v>
      </c>
      <c r="N3966">
        <v>-194.0909999999999</v>
      </c>
      <c r="O3966">
        <v>0</v>
      </c>
      <c r="P3966">
        <v>2.229000000000042</v>
      </c>
    </row>
    <row r="3967" spans="1:16">
      <c r="A3967" s="2">
        <v>44677.66112354166</v>
      </c>
      <c r="B3967" t="s">
        <v>29</v>
      </c>
      <c r="C3967">
        <v>1</v>
      </c>
      <c r="D3967" t="s">
        <v>32</v>
      </c>
      <c r="E3967" t="s">
        <v>13</v>
      </c>
      <c r="F3967" t="s">
        <v>14</v>
      </c>
      <c r="G3967" t="s">
        <v>15</v>
      </c>
      <c r="H3967">
        <v>-0.001</v>
      </c>
      <c r="I3967">
        <v>0.09714</v>
      </c>
      <c r="J3967">
        <v>1</v>
      </c>
      <c r="K3967">
        <v>0.09714</v>
      </c>
      <c r="L3967">
        <v>97.14</v>
      </c>
      <c r="M3967">
        <v>196.32</v>
      </c>
      <c r="N3967">
        <v>-194.0919999999999</v>
      </c>
      <c r="O3967">
        <v>0</v>
      </c>
      <c r="P3967">
        <v>2.228000000000037</v>
      </c>
    </row>
    <row r="3968" spans="1:16">
      <c r="A3968" s="2">
        <v>44677.66190556713</v>
      </c>
      <c r="B3968" t="s">
        <v>29</v>
      </c>
      <c r="C3968">
        <v>1</v>
      </c>
      <c r="D3968" t="s">
        <v>31</v>
      </c>
      <c r="E3968" t="s">
        <v>13</v>
      </c>
      <c r="F3968" t="s">
        <v>14</v>
      </c>
      <c r="G3968" t="s">
        <v>15</v>
      </c>
      <c r="H3968">
        <v>6.359</v>
      </c>
      <c r="I3968">
        <v>-617.58608</v>
      </c>
      <c r="J3968">
        <v>1</v>
      </c>
      <c r="K3968">
        <v>617.58608</v>
      </c>
      <c r="L3968">
        <v>97.12</v>
      </c>
      <c r="M3968">
        <v>196.32</v>
      </c>
      <c r="N3968">
        <v>-187.7329999999999</v>
      </c>
      <c r="O3968">
        <v>0</v>
      </c>
      <c r="P3968">
        <v>8.587000000000046</v>
      </c>
    </row>
    <row r="3969" spans="1:16">
      <c r="A3969" s="2">
        <v>44677.66190767361</v>
      </c>
      <c r="B3969" t="s">
        <v>30</v>
      </c>
      <c r="C3969">
        <v>0</v>
      </c>
      <c r="D3969" t="s">
        <v>32</v>
      </c>
      <c r="E3969" t="s">
        <v>13</v>
      </c>
      <c r="F3969" t="s">
        <v>14</v>
      </c>
      <c r="G3969" t="s">
        <v>15</v>
      </c>
      <c r="H3969">
        <v>-7.64</v>
      </c>
      <c r="I3969">
        <v>740.698</v>
      </c>
      <c r="J3969">
        <v>1</v>
      </c>
      <c r="K3969">
        <v>740.698</v>
      </c>
      <c r="L3969">
        <v>96.95</v>
      </c>
      <c r="M3969">
        <v>188.68</v>
      </c>
      <c r="N3969">
        <v>-187.7329999999999</v>
      </c>
      <c r="O3969">
        <v>0</v>
      </c>
      <c r="P3969">
        <v>0.9470000000000596</v>
      </c>
    </row>
    <row r="3970" spans="1:16">
      <c r="A3970" s="2">
        <v>44677.66313552083</v>
      </c>
      <c r="B3970" t="s">
        <v>29</v>
      </c>
      <c r="C3970">
        <v>1</v>
      </c>
      <c r="D3970" t="s">
        <v>32</v>
      </c>
      <c r="E3970" t="s">
        <v>13</v>
      </c>
      <c r="F3970" t="s">
        <v>14</v>
      </c>
      <c r="G3970" t="s">
        <v>15</v>
      </c>
      <c r="H3970">
        <v>-0.001</v>
      </c>
      <c r="I3970">
        <v>0.09692000000000001</v>
      </c>
      <c r="J3970">
        <v>1</v>
      </c>
      <c r="K3970">
        <v>0.09692000000000001</v>
      </c>
      <c r="L3970">
        <v>96.92</v>
      </c>
      <c r="M3970">
        <v>188.68</v>
      </c>
      <c r="N3970">
        <v>-187.7339999999999</v>
      </c>
      <c r="O3970">
        <v>0</v>
      </c>
      <c r="P3970">
        <v>0.9460000000000548</v>
      </c>
    </row>
    <row r="3971" spans="1:16">
      <c r="A3971" s="2">
        <v>44677.66318689815</v>
      </c>
      <c r="B3971" t="s">
        <v>29</v>
      </c>
      <c r="C3971">
        <v>1</v>
      </c>
      <c r="D3971" t="s">
        <v>31</v>
      </c>
      <c r="E3971" t="s">
        <v>13</v>
      </c>
      <c r="F3971" t="s">
        <v>14</v>
      </c>
      <c r="G3971" t="s">
        <v>15</v>
      </c>
      <c r="H3971">
        <v>0.001</v>
      </c>
      <c r="I3971">
        <v>-0.09696</v>
      </c>
      <c r="J3971">
        <v>1</v>
      </c>
      <c r="K3971">
        <v>0.09696</v>
      </c>
      <c r="L3971">
        <v>96.96000000000001</v>
      </c>
      <c r="M3971">
        <v>188.68</v>
      </c>
      <c r="N3971">
        <v>-187.7329999999999</v>
      </c>
      <c r="O3971">
        <v>0</v>
      </c>
      <c r="P3971">
        <v>0.9470000000000596</v>
      </c>
    </row>
    <row r="3972" spans="1:16">
      <c r="A3972" s="2">
        <v>44677.6633459375</v>
      </c>
      <c r="B3972" t="s">
        <v>29</v>
      </c>
      <c r="C3972">
        <v>1</v>
      </c>
      <c r="D3972" t="s">
        <v>32</v>
      </c>
      <c r="E3972" t="s">
        <v>13</v>
      </c>
      <c r="F3972" t="s">
        <v>14</v>
      </c>
      <c r="G3972" t="s">
        <v>15</v>
      </c>
      <c r="H3972">
        <v>-0.001</v>
      </c>
      <c r="I3972">
        <v>0.09697</v>
      </c>
      <c r="J3972">
        <v>1</v>
      </c>
      <c r="K3972">
        <v>0.09697</v>
      </c>
      <c r="L3972">
        <v>96.97</v>
      </c>
      <c r="M3972">
        <v>188.68</v>
      </c>
      <c r="N3972">
        <v>-187.7339999999999</v>
      </c>
      <c r="O3972">
        <v>0</v>
      </c>
      <c r="P3972">
        <v>0.9460000000000548</v>
      </c>
    </row>
    <row r="3973" spans="1:16">
      <c r="A3973" s="2">
        <v>44677.66365804398</v>
      </c>
      <c r="B3973" t="s">
        <v>29</v>
      </c>
      <c r="C3973">
        <v>1</v>
      </c>
      <c r="D3973" t="s">
        <v>32</v>
      </c>
      <c r="E3973" t="s">
        <v>13</v>
      </c>
      <c r="F3973" t="s">
        <v>14</v>
      </c>
      <c r="G3973" t="s">
        <v>15</v>
      </c>
      <c r="H3973">
        <v>-0.001</v>
      </c>
      <c r="I3973">
        <v>0.097</v>
      </c>
      <c r="J3973">
        <v>1</v>
      </c>
      <c r="K3973">
        <v>0.097</v>
      </c>
      <c r="L3973">
        <v>97</v>
      </c>
      <c r="M3973">
        <v>188.68</v>
      </c>
      <c r="N3973">
        <v>-187.7349999999999</v>
      </c>
      <c r="O3973">
        <v>0</v>
      </c>
      <c r="P3973">
        <v>0.94500000000005</v>
      </c>
    </row>
    <row r="3974" spans="1:16">
      <c r="A3974" s="2">
        <v>44677.66406146991</v>
      </c>
      <c r="B3974" t="s">
        <v>29</v>
      </c>
      <c r="C3974">
        <v>1</v>
      </c>
      <c r="D3974" t="s">
        <v>31</v>
      </c>
      <c r="E3974" t="s">
        <v>13</v>
      </c>
      <c r="F3974" t="s">
        <v>14</v>
      </c>
      <c r="G3974" t="s">
        <v>15</v>
      </c>
      <c r="H3974">
        <v>0.001</v>
      </c>
      <c r="I3974">
        <v>-0.09686</v>
      </c>
      <c r="J3974">
        <v>1</v>
      </c>
      <c r="K3974">
        <v>0.09686</v>
      </c>
      <c r="L3974">
        <v>96.86</v>
      </c>
      <c r="M3974">
        <v>188.68</v>
      </c>
      <c r="N3974">
        <v>-187.7339999999999</v>
      </c>
      <c r="O3974">
        <v>0</v>
      </c>
      <c r="P3974">
        <v>0.9460000000000548</v>
      </c>
    </row>
    <row r="3975" spans="1:16">
      <c r="A3975" s="2">
        <v>44677.66406188657</v>
      </c>
      <c r="B3975" t="s">
        <v>29</v>
      </c>
      <c r="C3975">
        <v>1</v>
      </c>
      <c r="D3975" t="s">
        <v>31</v>
      </c>
      <c r="E3975" t="s">
        <v>13</v>
      </c>
      <c r="F3975" t="s">
        <v>14</v>
      </c>
      <c r="G3975" t="s">
        <v>15</v>
      </c>
      <c r="H3975">
        <v>0.001</v>
      </c>
      <c r="I3975">
        <v>-0.09686</v>
      </c>
      <c r="J3975">
        <v>1</v>
      </c>
      <c r="K3975">
        <v>0.09686</v>
      </c>
      <c r="L3975">
        <v>96.86</v>
      </c>
      <c r="M3975">
        <v>188.68</v>
      </c>
      <c r="N3975">
        <v>-187.7329999999999</v>
      </c>
      <c r="O3975">
        <v>0</v>
      </c>
      <c r="P3975">
        <v>0.9470000000000596</v>
      </c>
    </row>
    <row r="3976" spans="1:16">
      <c r="A3976" s="2">
        <v>44677.66439664351</v>
      </c>
      <c r="B3976" t="s">
        <v>29</v>
      </c>
      <c r="C3976">
        <v>1</v>
      </c>
      <c r="D3976" t="s">
        <v>31</v>
      </c>
      <c r="E3976" t="s">
        <v>13</v>
      </c>
      <c r="F3976" t="s">
        <v>14</v>
      </c>
      <c r="G3976" t="s">
        <v>15</v>
      </c>
      <c r="H3976">
        <v>0.001</v>
      </c>
      <c r="I3976">
        <v>-0.09693</v>
      </c>
      <c r="J3976">
        <v>1</v>
      </c>
      <c r="K3976">
        <v>0.09693</v>
      </c>
      <c r="L3976">
        <v>96.93000000000001</v>
      </c>
      <c r="M3976">
        <v>188.68</v>
      </c>
      <c r="N3976">
        <v>-187.7319999999999</v>
      </c>
      <c r="O3976">
        <v>0</v>
      </c>
      <c r="P3976">
        <v>0.9480000000000643</v>
      </c>
    </row>
    <row r="3977" spans="1:16">
      <c r="A3977" s="2">
        <v>44677.66468158565</v>
      </c>
      <c r="B3977" t="s">
        <v>29</v>
      </c>
      <c r="C3977">
        <v>1</v>
      </c>
      <c r="D3977" t="s">
        <v>31</v>
      </c>
      <c r="E3977" t="s">
        <v>13</v>
      </c>
      <c r="F3977" t="s">
        <v>14</v>
      </c>
      <c r="G3977" t="s">
        <v>15</v>
      </c>
      <c r="H3977">
        <v>0.001</v>
      </c>
      <c r="I3977">
        <v>-0.09692000000000001</v>
      </c>
      <c r="J3977">
        <v>1</v>
      </c>
      <c r="K3977">
        <v>0.09692000000000001</v>
      </c>
      <c r="L3977">
        <v>96.92</v>
      </c>
      <c r="M3977">
        <v>188.68</v>
      </c>
      <c r="N3977">
        <v>-187.7309999999999</v>
      </c>
      <c r="O3977">
        <v>0</v>
      </c>
      <c r="P3977">
        <v>0.9490000000000691</v>
      </c>
    </row>
    <row r="3978" spans="1:16">
      <c r="A3978" s="2">
        <v>44677.66479103009</v>
      </c>
      <c r="B3978" t="s">
        <v>29</v>
      </c>
      <c r="C3978">
        <v>1</v>
      </c>
      <c r="D3978" t="s">
        <v>32</v>
      </c>
      <c r="E3978" t="s">
        <v>13</v>
      </c>
      <c r="F3978" t="s">
        <v>14</v>
      </c>
      <c r="G3978" t="s">
        <v>15</v>
      </c>
      <c r="H3978">
        <v>-0.001</v>
      </c>
      <c r="I3978">
        <v>0.09678</v>
      </c>
      <c r="J3978">
        <v>1</v>
      </c>
      <c r="K3978">
        <v>0.09678</v>
      </c>
      <c r="L3978">
        <v>96.78</v>
      </c>
      <c r="M3978">
        <v>188.68</v>
      </c>
      <c r="N3978">
        <v>-187.7319999999999</v>
      </c>
      <c r="O3978">
        <v>0</v>
      </c>
      <c r="P3978">
        <v>0.9480000000000643</v>
      </c>
    </row>
    <row r="3979" spans="1:16">
      <c r="A3979" s="2">
        <v>44677.664916875</v>
      </c>
      <c r="B3979" t="s">
        <v>29</v>
      </c>
      <c r="C3979">
        <v>1</v>
      </c>
      <c r="D3979" t="s">
        <v>31</v>
      </c>
      <c r="E3979" t="s">
        <v>13</v>
      </c>
      <c r="F3979" t="s">
        <v>14</v>
      </c>
      <c r="G3979" t="s">
        <v>15</v>
      </c>
      <c r="H3979">
        <v>0.001</v>
      </c>
      <c r="I3979">
        <v>-0.09676999999999999</v>
      </c>
      <c r="J3979">
        <v>1</v>
      </c>
      <c r="K3979">
        <v>0.09676999999999999</v>
      </c>
      <c r="L3979">
        <v>96.77</v>
      </c>
      <c r="M3979">
        <v>188.68</v>
      </c>
      <c r="N3979">
        <v>-187.7309999999999</v>
      </c>
      <c r="O3979">
        <v>0</v>
      </c>
      <c r="P3979">
        <v>0.9490000000000691</v>
      </c>
    </row>
    <row r="3980" spans="1:16">
      <c r="A3980" s="2">
        <v>44677.66499899305</v>
      </c>
      <c r="B3980" t="s">
        <v>29</v>
      </c>
      <c r="C3980">
        <v>1</v>
      </c>
      <c r="D3980" t="s">
        <v>31</v>
      </c>
      <c r="E3980" t="s">
        <v>13</v>
      </c>
      <c r="F3980" t="s">
        <v>14</v>
      </c>
      <c r="G3980" t="s">
        <v>15</v>
      </c>
      <c r="H3980">
        <v>0.001</v>
      </c>
      <c r="I3980">
        <v>-0.09680999999999999</v>
      </c>
      <c r="J3980">
        <v>1</v>
      </c>
      <c r="K3980">
        <v>0.09680999999999999</v>
      </c>
      <c r="L3980">
        <v>96.80999999999999</v>
      </c>
      <c r="M3980">
        <v>188.68</v>
      </c>
      <c r="N3980">
        <v>-187.7299999999999</v>
      </c>
      <c r="O3980">
        <v>0</v>
      </c>
      <c r="P3980">
        <v>0.9500000000000739</v>
      </c>
    </row>
    <row r="3981" spans="1:16">
      <c r="A3981" s="2">
        <v>44677.66500046296</v>
      </c>
      <c r="B3981" t="s">
        <v>29</v>
      </c>
      <c r="C3981">
        <v>0</v>
      </c>
      <c r="D3981" t="s">
        <v>32</v>
      </c>
      <c r="E3981" t="s">
        <v>13</v>
      </c>
      <c r="F3981" t="s">
        <v>14</v>
      </c>
      <c r="G3981" t="s">
        <v>15</v>
      </c>
      <c r="H3981">
        <v>-0.007</v>
      </c>
      <c r="I3981">
        <v>0.67605712566</v>
      </c>
      <c r="J3981">
        <v>1</v>
      </c>
      <c r="K3981">
        <v>0.67605712566</v>
      </c>
      <c r="L3981">
        <v>96.57958938</v>
      </c>
      <c r="M3981">
        <v>188.68</v>
      </c>
      <c r="N3981">
        <v>-187.7369999999999</v>
      </c>
      <c r="O3981">
        <v>0</v>
      </c>
      <c r="P3981">
        <v>0.9430000000000689</v>
      </c>
    </row>
    <row r="3982" spans="1:16">
      <c r="A3982" s="2">
        <v>44677.66511280093</v>
      </c>
      <c r="B3982" t="s">
        <v>29</v>
      </c>
      <c r="C3982">
        <v>1</v>
      </c>
      <c r="D3982" t="s">
        <v>31</v>
      </c>
      <c r="E3982" t="s">
        <v>13</v>
      </c>
      <c r="F3982" t="s">
        <v>14</v>
      </c>
      <c r="G3982" t="s">
        <v>15</v>
      </c>
      <c r="H3982">
        <v>0.001</v>
      </c>
      <c r="I3982">
        <v>-0.09675</v>
      </c>
      <c r="J3982">
        <v>1</v>
      </c>
      <c r="K3982">
        <v>0.09675</v>
      </c>
      <c r="L3982">
        <v>96.75</v>
      </c>
      <c r="M3982">
        <v>188.68</v>
      </c>
      <c r="N3982">
        <v>-187.7359999999999</v>
      </c>
      <c r="O3982">
        <v>0</v>
      </c>
      <c r="P3982">
        <v>0.9440000000000737</v>
      </c>
    </row>
    <row r="3983" spans="1:16">
      <c r="A3983" s="2">
        <v>44677.66534085648</v>
      </c>
      <c r="B3983" t="s">
        <v>29</v>
      </c>
      <c r="C3983">
        <v>0</v>
      </c>
      <c r="D3983" t="s">
        <v>32</v>
      </c>
      <c r="E3983" t="s">
        <v>13</v>
      </c>
      <c r="F3983" t="s">
        <v>14</v>
      </c>
      <c r="G3983" t="s">
        <v>15</v>
      </c>
      <c r="H3983">
        <v>-0.001</v>
      </c>
      <c r="I3983">
        <v>0.096665</v>
      </c>
      <c r="J3983">
        <v>1</v>
      </c>
      <c r="K3983">
        <v>0.096665</v>
      </c>
      <c r="L3983">
        <v>96.66499999999999</v>
      </c>
      <c r="M3983">
        <v>188.68</v>
      </c>
      <c r="N3983">
        <v>-187.7369999999999</v>
      </c>
      <c r="O3983">
        <v>0</v>
      </c>
      <c r="P3983">
        <v>0.9430000000000689</v>
      </c>
    </row>
    <row r="3984" spans="1:16">
      <c r="A3984" s="2">
        <v>44677.66580634259</v>
      </c>
      <c r="B3984" t="s">
        <v>29</v>
      </c>
      <c r="C3984">
        <v>1</v>
      </c>
      <c r="D3984" t="s">
        <v>32</v>
      </c>
      <c r="E3984" t="s">
        <v>13</v>
      </c>
      <c r="F3984" t="s">
        <v>14</v>
      </c>
      <c r="G3984" t="s">
        <v>15</v>
      </c>
      <c r="H3984">
        <v>-0.001</v>
      </c>
      <c r="I3984">
        <v>0.09644</v>
      </c>
      <c r="J3984">
        <v>1</v>
      </c>
      <c r="K3984">
        <v>0.09644</v>
      </c>
      <c r="L3984">
        <v>96.44</v>
      </c>
      <c r="M3984">
        <v>188.68</v>
      </c>
      <c r="N3984">
        <v>-187.7379999999999</v>
      </c>
      <c r="O3984">
        <v>0</v>
      </c>
      <c r="P3984">
        <v>0.9420000000000641</v>
      </c>
    </row>
    <row r="3985" spans="1:16">
      <c r="A3985" s="2">
        <v>44677.6660708912</v>
      </c>
      <c r="B3985" t="s">
        <v>29</v>
      </c>
      <c r="C3985">
        <v>1</v>
      </c>
      <c r="D3985" t="s">
        <v>31</v>
      </c>
      <c r="E3985" t="s">
        <v>13</v>
      </c>
      <c r="F3985" t="s">
        <v>14</v>
      </c>
      <c r="G3985" t="s">
        <v>15</v>
      </c>
      <c r="H3985">
        <v>0.001</v>
      </c>
      <c r="I3985">
        <v>-0.09644999999999999</v>
      </c>
      <c r="J3985">
        <v>1</v>
      </c>
      <c r="K3985">
        <v>0.09644999999999999</v>
      </c>
      <c r="L3985">
        <v>96.44999999999999</v>
      </c>
      <c r="M3985">
        <v>188.68</v>
      </c>
      <c r="N3985">
        <v>-187.7369999999999</v>
      </c>
      <c r="O3985">
        <v>0</v>
      </c>
      <c r="P3985">
        <v>0.9430000000000689</v>
      </c>
    </row>
    <row r="3986" spans="1:16">
      <c r="A3986" s="2">
        <v>44677.66614479166</v>
      </c>
      <c r="B3986" t="s">
        <v>29</v>
      </c>
      <c r="C3986">
        <v>1</v>
      </c>
      <c r="D3986" t="s">
        <v>31</v>
      </c>
      <c r="E3986" t="s">
        <v>13</v>
      </c>
      <c r="F3986" t="s">
        <v>14</v>
      </c>
      <c r="G3986" t="s">
        <v>15</v>
      </c>
      <c r="H3986">
        <v>0.001</v>
      </c>
      <c r="I3986">
        <v>-0.09646</v>
      </c>
      <c r="J3986">
        <v>1</v>
      </c>
      <c r="K3986">
        <v>0.09646</v>
      </c>
      <c r="L3986">
        <v>96.46000000000001</v>
      </c>
      <c r="M3986">
        <v>188.68</v>
      </c>
      <c r="N3986">
        <v>-187.7359999999999</v>
      </c>
      <c r="O3986">
        <v>0</v>
      </c>
      <c r="P3986">
        <v>0.9440000000000737</v>
      </c>
    </row>
    <row r="3987" spans="1:16">
      <c r="A3987" s="2">
        <v>44677.66634725694</v>
      </c>
      <c r="B3987" t="s">
        <v>29</v>
      </c>
      <c r="C3987">
        <v>1</v>
      </c>
      <c r="D3987" t="s">
        <v>31</v>
      </c>
      <c r="E3987" t="s">
        <v>13</v>
      </c>
      <c r="F3987" t="s">
        <v>14</v>
      </c>
      <c r="G3987" t="s">
        <v>15</v>
      </c>
      <c r="H3987">
        <v>0.001</v>
      </c>
      <c r="I3987">
        <v>-0.09658</v>
      </c>
      <c r="J3987">
        <v>1</v>
      </c>
      <c r="K3987">
        <v>0.09658</v>
      </c>
      <c r="L3987">
        <v>96.58</v>
      </c>
      <c r="M3987">
        <v>188.68</v>
      </c>
      <c r="N3987">
        <v>-187.7349999999999</v>
      </c>
      <c r="O3987">
        <v>0</v>
      </c>
      <c r="P3987">
        <v>0.9450000000000784</v>
      </c>
    </row>
    <row r="3988" spans="1:16">
      <c r="A3988" s="2">
        <v>44677.66659425926</v>
      </c>
      <c r="B3988" t="s">
        <v>29</v>
      </c>
      <c r="C3988">
        <v>1</v>
      </c>
      <c r="D3988" t="s">
        <v>32</v>
      </c>
      <c r="E3988" t="s">
        <v>13</v>
      </c>
      <c r="F3988" t="s">
        <v>14</v>
      </c>
      <c r="G3988" t="s">
        <v>15</v>
      </c>
      <c r="H3988">
        <v>-0.001</v>
      </c>
      <c r="I3988">
        <v>0.09659</v>
      </c>
      <c r="J3988">
        <v>1</v>
      </c>
      <c r="K3988">
        <v>0.09659</v>
      </c>
      <c r="L3988">
        <v>96.58999999999999</v>
      </c>
      <c r="M3988">
        <v>188.68</v>
      </c>
      <c r="N3988">
        <v>-187.7359999999999</v>
      </c>
      <c r="O3988">
        <v>0</v>
      </c>
      <c r="P3988">
        <v>0.9440000000000737</v>
      </c>
    </row>
    <row r="3989" spans="1:16">
      <c r="A3989" s="2">
        <v>44677.66697648148</v>
      </c>
      <c r="B3989" t="s">
        <v>29</v>
      </c>
      <c r="C3989">
        <v>0</v>
      </c>
      <c r="D3989" t="s">
        <v>31</v>
      </c>
      <c r="E3989" t="s">
        <v>13</v>
      </c>
      <c r="F3989" t="s">
        <v>14</v>
      </c>
      <c r="G3989" t="s">
        <v>15</v>
      </c>
      <c r="H3989">
        <v>0.001</v>
      </c>
      <c r="I3989">
        <v>-0.096565</v>
      </c>
      <c r="J3989">
        <v>1</v>
      </c>
      <c r="K3989">
        <v>0.096565</v>
      </c>
      <c r="L3989">
        <v>96.565</v>
      </c>
      <c r="M3989">
        <v>188.68</v>
      </c>
      <c r="N3989">
        <v>-187.7349999999999</v>
      </c>
      <c r="O3989">
        <v>0</v>
      </c>
      <c r="P3989">
        <v>0.9450000000000784</v>
      </c>
    </row>
    <row r="3990" spans="1:16">
      <c r="A3990" s="2">
        <v>44677.66739696759</v>
      </c>
      <c r="B3990" t="s">
        <v>29</v>
      </c>
      <c r="C3990">
        <v>1</v>
      </c>
      <c r="D3990" t="s">
        <v>31</v>
      </c>
      <c r="E3990" t="s">
        <v>13</v>
      </c>
      <c r="F3990" t="s">
        <v>14</v>
      </c>
      <c r="G3990" t="s">
        <v>15</v>
      </c>
      <c r="H3990">
        <v>0.001</v>
      </c>
      <c r="I3990">
        <v>-0.09673</v>
      </c>
      <c r="J3990">
        <v>1</v>
      </c>
      <c r="K3990">
        <v>0.09673</v>
      </c>
      <c r="L3990">
        <v>96.72999999999999</v>
      </c>
      <c r="M3990">
        <v>188.68</v>
      </c>
      <c r="N3990">
        <v>-187.7339999999999</v>
      </c>
      <c r="O3990">
        <v>0</v>
      </c>
      <c r="P3990">
        <v>0.9460000000000832</v>
      </c>
    </row>
    <row r="3991" spans="1:16">
      <c r="A3991" s="2">
        <v>44677.66766159722</v>
      </c>
      <c r="B3991" t="s">
        <v>29</v>
      </c>
      <c r="C3991">
        <v>1</v>
      </c>
      <c r="D3991" t="s">
        <v>31</v>
      </c>
      <c r="E3991" t="s">
        <v>13</v>
      </c>
      <c r="F3991" t="s">
        <v>14</v>
      </c>
      <c r="G3991" t="s">
        <v>15</v>
      </c>
      <c r="H3991">
        <v>0.001</v>
      </c>
      <c r="I3991">
        <v>-0.09687</v>
      </c>
      <c r="J3991">
        <v>1</v>
      </c>
      <c r="K3991">
        <v>0.09687</v>
      </c>
      <c r="L3991">
        <v>96.86999999999999</v>
      </c>
      <c r="M3991">
        <v>188.68</v>
      </c>
      <c r="N3991">
        <v>-187.7329999999999</v>
      </c>
      <c r="O3991">
        <v>0</v>
      </c>
      <c r="P3991">
        <v>0.947000000000088</v>
      </c>
    </row>
    <row r="3992" spans="1:16">
      <c r="A3992" s="2">
        <v>44677.66801696759</v>
      </c>
      <c r="B3992" t="s">
        <v>29</v>
      </c>
      <c r="C3992">
        <v>1</v>
      </c>
      <c r="D3992" t="s">
        <v>32</v>
      </c>
      <c r="E3992" t="s">
        <v>13</v>
      </c>
      <c r="F3992" t="s">
        <v>14</v>
      </c>
      <c r="G3992" t="s">
        <v>15</v>
      </c>
      <c r="H3992">
        <v>-0.001</v>
      </c>
      <c r="I3992">
        <v>0.09680999999999999</v>
      </c>
      <c r="J3992">
        <v>1</v>
      </c>
      <c r="K3992">
        <v>0.09680999999999999</v>
      </c>
      <c r="L3992">
        <v>96.80999999999999</v>
      </c>
      <c r="M3992">
        <v>188.68</v>
      </c>
      <c r="N3992">
        <v>-187.7339999999999</v>
      </c>
      <c r="O3992">
        <v>0</v>
      </c>
      <c r="P3992">
        <v>0.9460000000000832</v>
      </c>
    </row>
    <row r="3993" spans="1:16">
      <c r="A3993" s="2">
        <v>44677.66831099537</v>
      </c>
      <c r="B3993" t="s">
        <v>29</v>
      </c>
      <c r="C3993">
        <v>1</v>
      </c>
      <c r="D3993" t="s">
        <v>32</v>
      </c>
      <c r="E3993" t="s">
        <v>13</v>
      </c>
      <c r="F3993" t="s">
        <v>14</v>
      </c>
      <c r="G3993" t="s">
        <v>15</v>
      </c>
      <c r="H3993">
        <v>-0.001</v>
      </c>
      <c r="I3993">
        <v>0.09656000000000001</v>
      </c>
      <c r="J3993">
        <v>1</v>
      </c>
      <c r="K3993">
        <v>0.09656000000000001</v>
      </c>
      <c r="L3993">
        <v>96.56</v>
      </c>
      <c r="M3993">
        <v>188.68</v>
      </c>
      <c r="N3993">
        <v>-187.7349999999999</v>
      </c>
      <c r="O3993">
        <v>0</v>
      </c>
      <c r="P3993">
        <v>0.9450000000000784</v>
      </c>
    </row>
    <row r="3994" spans="1:16">
      <c r="A3994" s="2">
        <v>44677.66852888889</v>
      </c>
      <c r="B3994" t="s">
        <v>29</v>
      </c>
      <c r="C3994">
        <v>1</v>
      </c>
      <c r="D3994" t="s">
        <v>32</v>
      </c>
      <c r="E3994" t="s">
        <v>13</v>
      </c>
      <c r="F3994" t="s">
        <v>14</v>
      </c>
      <c r="G3994" t="s">
        <v>15</v>
      </c>
      <c r="H3994">
        <v>-0.001</v>
      </c>
      <c r="I3994">
        <v>0.09634</v>
      </c>
      <c r="J3994">
        <v>1</v>
      </c>
      <c r="K3994">
        <v>0.09634</v>
      </c>
      <c r="L3994">
        <v>96.33999999999999</v>
      </c>
      <c r="M3994">
        <v>188.68</v>
      </c>
      <c r="N3994">
        <v>-187.7359999999999</v>
      </c>
      <c r="O3994">
        <v>0</v>
      </c>
      <c r="P3994">
        <v>0.9440000000000737</v>
      </c>
    </row>
    <row r="3995" spans="1:16">
      <c r="A3995" s="2">
        <v>44677.6685674537</v>
      </c>
      <c r="B3995" t="s">
        <v>29</v>
      </c>
      <c r="C3995">
        <v>1</v>
      </c>
      <c r="D3995" t="s">
        <v>32</v>
      </c>
      <c r="E3995" t="s">
        <v>13</v>
      </c>
      <c r="F3995" t="s">
        <v>14</v>
      </c>
      <c r="G3995" t="s">
        <v>15</v>
      </c>
      <c r="H3995">
        <v>-0.001</v>
      </c>
      <c r="I3995">
        <v>0.0963</v>
      </c>
      <c r="J3995">
        <v>1</v>
      </c>
      <c r="K3995">
        <v>0.0963</v>
      </c>
      <c r="L3995">
        <v>96.3</v>
      </c>
      <c r="M3995">
        <v>188.68</v>
      </c>
      <c r="N3995">
        <v>-187.7369999999999</v>
      </c>
      <c r="O3995">
        <v>0</v>
      </c>
      <c r="P3995">
        <v>0.9430000000000689</v>
      </c>
    </row>
    <row r="3996" spans="1:16">
      <c r="A3996" s="2">
        <v>44677.66876012732</v>
      </c>
      <c r="B3996" t="s">
        <v>29</v>
      </c>
      <c r="C3996">
        <v>0</v>
      </c>
      <c r="D3996" t="s">
        <v>32</v>
      </c>
      <c r="E3996" t="s">
        <v>13</v>
      </c>
      <c r="F3996" t="s">
        <v>14</v>
      </c>
      <c r="G3996" t="s">
        <v>15</v>
      </c>
      <c r="H3996">
        <v>-0.006</v>
      </c>
      <c r="I3996">
        <v>0.57732834672</v>
      </c>
      <c r="J3996">
        <v>1</v>
      </c>
      <c r="K3996">
        <v>0.57732834672</v>
      </c>
      <c r="L3996">
        <v>96.22139111999999</v>
      </c>
      <c r="M3996">
        <v>188.68</v>
      </c>
      <c r="N3996">
        <v>-187.7429999999999</v>
      </c>
      <c r="O3996">
        <v>0</v>
      </c>
      <c r="P3996">
        <v>0.9370000000000687</v>
      </c>
    </row>
    <row r="3997" spans="1:16">
      <c r="A3997" s="2">
        <v>44677.66877084491</v>
      </c>
      <c r="B3997" t="s">
        <v>29</v>
      </c>
      <c r="C3997">
        <v>1</v>
      </c>
      <c r="D3997" t="s">
        <v>31</v>
      </c>
      <c r="E3997" t="s">
        <v>13</v>
      </c>
      <c r="F3997" t="s">
        <v>14</v>
      </c>
      <c r="G3997" t="s">
        <v>15</v>
      </c>
      <c r="H3997">
        <v>0.001</v>
      </c>
      <c r="I3997">
        <v>-0.09628</v>
      </c>
      <c r="J3997">
        <v>1</v>
      </c>
      <c r="K3997">
        <v>0.09628</v>
      </c>
      <c r="L3997">
        <v>96.28</v>
      </c>
      <c r="M3997">
        <v>188.68</v>
      </c>
      <c r="N3997">
        <v>-187.7419999999999</v>
      </c>
      <c r="O3997">
        <v>0</v>
      </c>
      <c r="P3997">
        <v>0.9380000000000734</v>
      </c>
    </row>
    <row r="3998" spans="1:16">
      <c r="A3998" s="2">
        <v>44677.66907481482</v>
      </c>
      <c r="B3998" t="s">
        <v>29</v>
      </c>
      <c r="C3998">
        <v>1</v>
      </c>
      <c r="D3998" t="s">
        <v>32</v>
      </c>
      <c r="E3998" t="s">
        <v>13</v>
      </c>
      <c r="F3998" t="s">
        <v>14</v>
      </c>
      <c r="G3998" t="s">
        <v>15</v>
      </c>
      <c r="H3998">
        <v>-0.001</v>
      </c>
      <c r="I3998">
        <v>0.09605</v>
      </c>
      <c r="J3998">
        <v>1</v>
      </c>
      <c r="K3998">
        <v>0.09605</v>
      </c>
      <c r="L3998">
        <v>96.05</v>
      </c>
      <c r="M3998">
        <v>188.68</v>
      </c>
      <c r="N3998">
        <v>-187.7429999999999</v>
      </c>
      <c r="O3998">
        <v>0</v>
      </c>
      <c r="P3998">
        <v>0.9370000000000687</v>
      </c>
    </row>
    <row r="3999" spans="1:16">
      <c r="A3999" s="2">
        <v>44677.66922883102</v>
      </c>
      <c r="B3999" t="s">
        <v>29</v>
      </c>
      <c r="C3999">
        <v>1</v>
      </c>
      <c r="D3999" t="s">
        <v>32</v>
      </c>
      <c r="E3999" t="s">
        <v>13</v>
      </c>
      <c r="F3999" t="s">
        <v>14</v>
      </c>
      <c r="G3999" t="s">
        <v>15</v>
      </c>
      <c r="H3999">
        <v>-0.03</v>
      </c>
      <c r="I3999">
        <v>2.8815</v>
      </c>
      <c r="J3999">
        <v>1</v>
      </c>
      <c r="K3999">
        <v>2.8815</v>
      </c>
      <c r="L3999">
        <v>96.05</v>
      </c>
      <c r="M3999">
        <v>188.68</v>
      </c>
      <c r="N3999">
        <v>-187.7729999999999</v>
      </c>
      <c r="O3999">
        <v>0</v>
      </c>
      <c r="P3999">
        <v>0.9070000000000675</v>
      </c>
    </row>
    <row r="4000" spans="1:16">
      <c r="A4000" s="2">
        <v>44677.66926914352</v>
      </c>
      <c r="B4000" t="s">
        <v>29</v>
      </c>
      <c r="C4000">
        <v>1</v>
      </c>
      <c r="D4000" t="s">
        <v>31</v>
      </c>
      <c r="E4000" t="s">
        <v>13</v>
      </c>
      <c r="F4000" t="s">
        <v>14</v>
      </c>
      <c r="G4000" t="s">
        <v>15</v>
      </c>
      <c r="H4000">
        <v>0.001</v>
      </c>
      <c r="I4000">
        <v>-0.09608999999999999</v>
      </c>
      <c r="J4000">
        <v>1</v>
      </c>
      <c r="K4000">
        <v>0.09608999999999999</v>
      </c>
      <c r="L4000">
        <v>96.08999999999999</v>
      </c>
      <c r="M4000">
        <v>188.68</v>
      </c>
      <c r="N4000">
        <v>-187.7719999999999</v>
      </c>
      <c r="O4000">
        <v>0</v>
      </c>
      <c r="P4000">
        <v>0.9080000000000723</v>
      </c>
    </row>
    <row r="4001" spans="1:16">
      <c r="A4001" s="2">
        <v>44677.66931989583</v>
      </c>
      <c r="B4001" t="s">
        <v>29</v>
      </c>
      <c r="C4001">
        <v>1</v>
      </c>
      <c r="D4001" t="s">
        <v>31</v>
      </c>
      <c r="E4001" t="s">
        <v>13</v>
      </c>
      <c r="F4001" t="s">
        <v>14</v>
      </c>
      <c r="G4001" t="s">
        <v>15</v>
      </c>
      <c r="H4001">
        <v>0.001</v>
      </c>
      <c r="I4001">
        <v>-0.09626999999999999</v>
      </c>
      <c r="J4001">
        <v>1</v>
      </c>
      <c r="K4001">
        <v>0.09626999999999999</v>
      </c>
      <c r="L4001">
        <v>96.27</v>
      </c>
      <c r="M4001">
        <v>188.68</v>
      </c>
      <c r="N4001">
        <v>-187.7709999999999</v>
      </c>
      <c r="O4001">
        <v>0</v>
      </c>
      <c r="P4001">
        <v>0.9090000000000771</v>
      </c>
    </row>
    <row r="4002" spans="1:16">
      <c r="A4002" s="2">
        <v>44677.66934260417</v>
      </c>
      <c r="B4002" t="s">
        <v>29</v>
      </c>
      <c r="C4002">
        <v>1</v>
      </c>
      <c r="D4002" t="s">
        <v>31</v>
      </c>
      <c r="E4002" t="s">
        <v>13</v>
      </c>
      <c r="F4002" t="s">
        <v>14</v>
      </c>
      <c r="G4002" t="s">
        <v>15</v>
      </c>
      <c r="H4002">
        <v>0.001</v>
      </c>
      <c r="I4002">
        <v>-0.0963</v>
      </c>
      <c r="J4002">
        <v>1</v>
      </c>
      <c r="K4002">
        <v>0.0963</v>
      </c>
      <c r="L4002">
        <v>96.3</v>
      </c>
      <c r="M4002">
        <v>188.68</v>
      </c>
      <c r="N4002">
        <v>-187.7699999999999</v>
      </c>
      <c r="O4002">
        <v>0</v>
      </c>
      <c r="P4002">
        <v>0.9100000000000819</v>
      </c>
    </row>
    <row r="4003" spans="1:16">
      <c r="A4003" s="2">
        <v>44677.66936546296</v>
      </c>
      <c r="B4003" t="s">
        <v>29</v>
      </c>
      <c r="C4003">
        <v>1</v>
      </c>
      <c r="D4003" t="s">
        <v>31</v>
      </c>
      <c r="E4003" t="s">
        <v>13</v>
      </c>
      <c r="F4003" t="s">
        <v>14</v>
      </c>
      <c r="G4003" t="s">
        <v>15</v>
      </c>
      <c r="H4003">
        <v>0.001</v>
      </c>
      <c r="I4003">
        <v>-0.09635000000000001</v>
      </c>
      <c r="J4003">
        <v>1</v>
      </c>
      <c r="K4003">
        <v>0.09635000000000001</v>
      </c>
      <c r="L4003">
        <v>96.35000000000001</v>
      </c>
      <c r="M4003">
        <v>188.68</v>
      </c>
      <c r="N4003">
        <v>-187.7689999999999</v>
      </c>
      <c r="O4003">
        <v>0</v>
      </c>
      <c r="P4003">
        <v>0.9110000000000866</v>
      </c>
    </row>
    <row r="4004" spans="1:16">
      <c r="A4004" s="2">
        <v>44677.66993956018</v>
      </c>
      <c r="B4004" t="s">
        <v>29</v>
      </c>
      <c r="C4004">
        <v>1</v>
      </c>
      <c r="D4004" t="s">
        <v>31</v>
      </c>
      <c r="E4004" t="s">
        <v>13</v>
      </c>
      <c r="F4004" t="s">
        <v>14</v>
      </c>
      <c r="G4004" t="s">
        <v>15</v>
      </c>
      <c r="H4004">
        <v>0.001</v>
      </c>
      <c r="I4004">
        <v>-0.09662</v>
      </c>
      <c r="J4004">
        <v>1</v>
      </c>
      <c r="K4004">
        <v>0.09662</v>
      </c>
      <c r="L4004">
        <v>96.61999999999999</v>
      </c>
      <c r="M4004">
        <v>188.68</v>
      </c>
      <c r="N4004">
        <v>-187.7679999999999</v>
      </c>
      <c r="O4004">
        <v>0</v>
      </c>
      <c r="P4004">
        <v>0.9120000000000914</v>
      </c>
    </row>
    <row r="4005" spans="1:16">
      <c r="A4005" s="2">
        <v>44677.67026942129</v>
      </c>
      <c r="B4005" t="s">
        <v>29</v>
      </c>
      <c r="C4005">
        <v>1</v>
      </c>
      <c r="D4005" t="s">
        <v>32</v>
      </c>
      <c r="E4005" t="s">
        <v>13</v>
      </c>
      <c r="F4005" t="s">
        <v>14</v>
      </c>
      <c r="G4005" t="s">
        <v>15</v>
      </c>
      <c r="H4005">
        <v>-0.001</v>
      </c>
      <c r="I4005">
        <v>0.09662999999999999</v>
      </c>
      <c r="J4005">
        <v>1</v>
      </c>
      <c r="K4005">
        <v>0.09662999999999999</v>
      </c>
      <c r="L4005">
        <v>96.63</v>
      </c>
      <c r="M4005">
        <v>188.68</v>
      </c>
      <c r="N4005">
        <v>-187.7689999999999</v>
      </c>
      <c r="O4005">
        <v>0</v>
      </c>
      <c r="P4005">
        <v>0.9110000000000866</v>
      </c>
    </row>
    <row r="4006" spans="1:16">
      <c r="A4006" s="2">
        <v>44677.67028972222</v>
      </c>
      <c r="B4006" t="s">
        <v>29</v>
      </c>
      <c r="C4006">
        <v>1</v>
      </c>
      <c r="D4006" t="s">
        <v>32</v>
      </c>
      <c r="E4006" t="s">
        <v>13</v>
      </c>
      <c r="F4006" t="s">
        <v>14</v>
      </c>
      <c r="G4006" t="s">
        <v>15</v>
      </c>
      <c r="H4006">
        <v>-0.001</v>
      </c>
      <c r="I4006">
        <v>0.09662</v>
      </c>
      <c r="J4006">
        <v>1</v>
      </c>
      <c r="K4006">
        <v>0.09662</v>
      </c>
      <c r="L4006">
        <v>96.61999999999999</v>
      </c>
      <c r="M4006">
        <v>188.68</v>
      </c>
      <c r="N4006">
        <v>-187.7699999999999</v>
      </c>
      <c r="O4006">
        <v>0</v>
      </c>
      <c r="P4006">
        <v>0.9100000000000819</v>
      </c>
    </row>
    <row r="4007" spans="1:16">
      <c r="A4007" s="2">
        <v>44677.67058138889</v>
      </c>
      <c r="B4007" t="s">
        <v>29</v>
      </c>
      <c r="C4007">
        <v>1</v>
      </c>
      <c r="D4007" t="s">
        <v>31</v>
      </c>
      <c r="E4007" t="s">
        <v>13</v>
      </c>
      <c r="F4007" t="s">
        <v>14</v>
      </c>
      <c r="G4007" t="s">
        <v>15</v>
      </c>
      <c r="H4007">
        <v>0.001</v>
      </c>
      <c r="I4007">
        <v>-0.09676999999999999</v>
      </c>
      <c r="J4007">
        <v>1</v>
      </c>
      <c r="K4007">
        <v>0.09676999999999999</v>
      </c>
      <c r="L4007">
        <v>96.77</v>
      </c>
      <c r="M4007">
        <v>188.68</v>
      </c>
      <c r="N4007">
        <v>-187.7689999999999</v>
      </c>
      <c r="O4007">
        <v>0</v>
      </c>
      <c r="P4007">
        <v>0.9110000000000866</v>
      </c>
    </row>
    <row r="4008" spans="1:16">
      <c r="A4008" s="2">
        <v>44677.67085509259</v>
      </c>
      <c r="B4008" t="s">
        <v>29</v>
      </c>
      <c r="C4008">
        <v>1</v>
      </c>
      <c r="D4008" t="s">
        <v>32</v>
      </c>
      <c r="E4008" t="s">
        <v>13</v>
      </c>
      <c r="F4008" t="s">
        <v>14</v>
      </c>
      <c r="G4008" t="s">
        <v>15</v>
      </c>
      <c r="H4008">
        <v>-0.001</v>
      </c>
      <c r="I4008">
        <v>0.09689</v>
      </c>
      <c r="J4008">
        <v>1</v>
      </c>
      <c r="K4008">
        <v>0.09689</v>
      </c>
      <c r="L4008">
        <v>96.89</v>
      </c>
      <c r="M4008">
        <v>188.68</v>
      </c>
      <c r="N4008">
        <v>-187.7699999999999</v>
      </c>
      <c r="O4008">
        <v>0</v>
      </c>
      <c r="P4008">
        <v>0.9100000000000819</v>
      </c>
    </row>
    <row r="4009" spans="1:16">
      <c r="A4009" s="2">
        <v>44677.67093653935</v>
      </c>
      <c r="B4009" t="s">
        <v>29</v>
      </c>
      <c r="C4009">
        <v>1</v>
      </c>
      <c r="D4009" t="s">
        <v>31</v>
      </c>
      <c r="E4009" t="s">
        <v>13</v>
      </c>
      <c r="F4009" t="s">
        <v>14</v>
      </c>
      <c r="G4009" t="s">
        <v>15</v>
      </c>
      <c r="H4009">
        <v>0.001</v>
      </c>
      <c r="I4009">
        <v>-0.0969</v>
      </c>
      <c r="J4009">
        <v>1</v>
      </c>
      <c r="K4009">
        <v>0.0969</v>
      </c>
      <c r="L4009">
        <v>96.89999999999999</v>
      </c>
      <c r="M4009">
        <v>188.68</v>
      </c>
      <c r="N4009">
        <v>-187.7689999999999</v>
      </c>
      <c r="O4009">
        <v>0</v>
      </c>
      <c r="P4009">
        <v>0.9110000000000866</v>
      </c>
    </row>
    <row r="4010" spans="1:16">
      <c r="A4010" s="2">
        <v>44677.67127042824</v>
      </c>
      <c r="B4010" t="s">
        <v>29</v>
      </c>
      <c r="C4010">
        <v>1</v>
      </c>
      <c r="D4010" t="s">
        <v>32</v>
      </c>
      <c r="E4010" t="s">
        <v>13</v>
      </c>
      <c r="F4010" t="s">
        <v>14</v>
      </c>
      <c r="G4010" t="s">
        <v>15</v>
      </c>
      <c r="H4010">
        <v>-0.001</v>
      </c>
      <c r="I4010">
        <v>0.09682</v>
      </c>
      <c r="J4010">
        <v>1</v>
      </c>
      <c r="K4010">
        <v>0.09682</v>
      </c>
      <c r="L4010">
        <v>96.82000000000001</v>
      </c>
      <c r="M4010">
        <v>188.68</v>
      </c>
      <c r="N4010">
        <v>-187.7699999999999</v>
      </c>
      <c r="O4010">
        <v>0</v>
      </c>
      <c r="P4010">
        <v>0.9100000000000819</v>
      </c>
    </row>
    <row r="4011" spans="1:16">
      <c r="A4011" s="2">
        <v>44677.67135326389</v>
      </c>
      <c r="B4011" t="s">
        <v>29</v>
      </c>
      <c r="C4011">
        <v>1</v>
      </c>
      <c r="D4011" t="s">
        <v>31</v>
      </c>
      <c r="E4011" t="s">
        <v>13</v>
      </c>
      <c r="F4011" t="s">
        <v>14</v>
      </c>
      <c r="G4011" t="s">
        <v>15</v>
      </c>
      <c r="H4011">
        <v>0.007</v>
      </c>
      <c r="I4011">
        <v>-0.67788</v>
      </c>
      <c r="J4011">
        <v>1</v>
      </c>
      <c r="K4011">
        <v>0.67788</v>
      </c>
      <c r="L4011">
        <v>96.84</v>
      </c>
      <c r="M4011">
        <v>188.68</v>
      </c>
      <c r="N4011">
        <v>-187.7629999999999</v>
      </c>
      <c r="O4011">
        <v>0</v>
      </c>
      <c r="P4011">
        <v>0.9170000000000869</v>
      </c>
    </row>
    <row r="4012" spans="1:16">
      <c r="A4012" s="2">
        <v>44677.67229537037</v>
      </c>
      <c r="B4012" t="s">
        <v>29</v>
      </c>
      <c r="C4012">
        <v>1</v>
      </c>
      <c r="D4012" t="s">
        <v>31</v>
      </c>
      <c r="E4012" t="s">
        <v>13</v>
      </c>
      <c r="F4012" t="s">
        <v>14</v>
      </c>
      <c r="G4012" t="s">
        <v>15</v>
      </c>
      <c r="H4012">
        <v>0.001</v>
      </c>
      <c r="I4012">
        <v>-0.09705</v>
      </c>
      <c r="J4012">
        <v>1</v>
      </c>
      <c r="K4012">
        <v>0.09705</v>
      </c>
      <c r="L4012">
        <v>97.05</v>
      </c>
      <c r="M4012">
        <v>188.68</v>
      </c>
      <c r="N4012">
        <v>-187.7619999999999</v>
      </c>
      <c r="O4012">
        <v>0</v>
      </c>
      <c r="P4012">
        <v>0.9180000000000916</v>
      </c>
    </row>
    <row r="4013" spans="1:16">
      <c r="A4013" s="2">
        <v>44677.67284319444</v>
      </c>
      <c r="B4013" t="s">
        <v>29</v>
      </c>
      <c r="C4013">
        <v>1</v>
      </c>
      <c r="D4013" t="s">
        <v>31</v>
      </c>
      <c r="E4013" t="s">
        <v>13</v>
      </c>
      <c r="F4013" t="s">
        <v>14</v>
      </c>
      <c r="G4013" t="s">
        <v>15</v>
      </c>
      <c r="H4013">
        <v>0.001</v>
      </c>
      <c r="I4013">
        <v>-0.09712</v>
      </c>
      <c r="J4013">
        <v>1</v>
      </c>
      <c r="K4013">
        <v>0.09712</v>
      </c>
      <c r="L4013">
        <v>97.11999999999999</v>
      </c>
      <c r="M4013">
        <v>188.68</v>
      </c>
      <c r="N4013">
        <v>-187.7609999999999</v>
      </c>
      <c r="O4013">
        <v>0</v>
      </c>
      <c r="P4013">
        <v>0.9190000000000964</v>
      </c>
    </row>
    <row r="4014" spans="1:16">
      <c r="A4014" s="2">
        <v>44677.67309961806</v>
      </c>
      <c r="B4014" t="s">
        <v>29</v>
      </c>
      <c r="C4014">
        <v>1</v>
      </c>
      <c r="D4014" t="s">
        <v>32</v>
      </c>
      <c r="E4014" t="s">
        <v>13</v>
      </c>
      <c r="F4014" t="s">
        <v>14</v>
      </c>
      <c r="G4014" t="s">
        <v>15</v>
      </c>
      <c r="H4014">
        <v>-0.018</v>
      </c>
      <c r="I4014">
        <v>1.74726</v>
      </c>
      <c r="J4014">
        <v>1</v>
      </c>
      <c r="K4014">
        <v>1.74726</v>
      </c>
      <c r="L4014">
        <v>97.07000000000001</v>
      </c>
      <c r="M4014">
        <v>188.68</v>
      </c>
      <c r="N4014">
        <v>-187.7789999999999</v>
      </c>
      <c r="O4014">
        <v>0</v>
      </c>
      <c r="P4014">
        <v>0.9010000000000957</v>
      </c>
    </row>
    <row r="4015" spans="1:16">
      <c r="A4015" s="2">
        <v>44677.67311810185</v>
      </c>
      <c r="B4015" t="s">
        <v>29</v>
      </c>
      <c r="C4015">
        <v>1</v>
      </c>
      <c r="D4015" t="s">
        <v>32</v>
      </c>
      <c r="E4015" t="s">
        <v>13</v>
      </c>
      <c r="F4015" t="s">
        <v>14</v>
      </c>
      <c r="G4015" t="s">
        <v>15</v>
      </c>
      <c r="H4015">
        <v>-0.001</v>
      </c>
      <c r="I4015">
        <v>0.09707</v>
      </c>
      <c r="J4015">
        <v>1</v>
      </c>
      <c r="K4015">
        <v>0.09707</v>
      </c>
      <c r="L4015">
        <v>97.07000000000001</v>
      </c>
      <c r="M4015">
        <v>188.68</v>
      </c>
      <c r="N4015">
        <v>-187.7799999999999</v>
      </c>
      <c r="O4015">
        <v>0</v>
      </c>
      <c r="P4015">
        <v>0.9000000000000909</v>
      </c>
    </row>
    <row r="4016" spans="1:16">
      <c r="A4016" s="2">
        <v>44677.67353841435</v>
      </c>
      <c r="B4016" t="s">
        <v>29</v>
      </c>
      <c r="C4016">
        <v>1</v>
      </c>
      <c r="D4016" t="s">
        <v>32</v>
      </c>
      <c r="E4016" t="s">
        <v>13</v>
      </c>
      <c r="F4016" t="s">
        <v>14</v>
      </c>
      <c r="G4016" t="s">
        <v>15</v>
      </c>
      <c r="H4016">
        <v>-0.001</v>
      </c>
      <c r="I4016">
        <v>0.09729</v>
      </c>
      <c r="J4016">
        <v>1</v>
      </c>
      <c r="K4016">
        <v>0.09729</v>
      </c>
      <c r="L4016">
        <v>97.29000000000001</v>
      </c>
      <c r="M4016">
        <v>188.68</v>
      </c>
      <c r="N4016">
        <v>-187.7809999999999</v>
      </c>
      <c r="O4016">
        <v>0</v>
      </c>
      <c r="P4016">
        <v>0.8990000000000862</v>
      </c>
    </row>
    <row r="4017" spans="1:16">
      <c r="A4017" s="2">
        <v>44677.67365284722</v>
      </c>
      <c r="B4017" t="s">
        <v>29</v>
      </c>
      <c r="C4017">
        <v>1</v>
      </c>
      <c r="D4017" t="s">
        <v>32</v>
      </c>
      <c r="E4017" t="s">
        <v>13</v>
      </c>
      <c r="F4017" t="s">
        <v>14</v>
      </c>
      <c r="G4017" t="s">
        <v>15</v>
      </c>
      <c r="H4017">
        <v>-0.001</v>
      </c>
      <c r="I4017">
        <v>0.09726</v>
      </c>
      <c r="J4017">
        <v>1</v>
      </c>
      <c r="K4017">
        <v>0.09726</v>
      </c>
      <c r="L4017">
        <v>97.25999999999999</v>
      </c>
      <c r="M4017">
        <v>188.68</v>
      </c>
      <c r="N4017">
        <v>-187.7819999999999</v>
      </c>
      <c r="O4017">
        <v>0</v>
      </c>
      <c r="P4017">
        <v>0.8980000000000814</v>
      </c>
    </row>
    <row r="4018" spans="1:16">
      <c r="A4018" s="2">
        <v>44677.67385995371</v>
      </c>
      <c r="B4018" t="s">
        <v>29</v>
      </c>
      <c r="C4018">
        <v>1</v>
      </c>
      <c r="D4018" t="s">
        <v>31</v>
      </c>
      <c r="E4018" t="s">
        <v>13</v>
      </c>
      <c r="F4018" t="s">
        <v>14</v>
      </c>
      <c r="G4018" t="s">
        <v>15</v>
      </c>
      <c r="H4018">
        <v>0.001</v>
      </c>
      <c r="I4018">
        <v>-0.09725</v>
      </c>
      <c r="J4018">
        <v>1</v>
      </c>
      <c r="K4018">
        <v>0.09725</v>
      </c>
      <c r="L4018">
        <v>97.25</v>
      </c>
      <c r="M4018">
        <v>188.68</v>
      </c>
      <c r="N4018">
        <v>-187.7809999999999</v>
      </c>
      <c r="O4018">
        <v>0</v>
      </c>
      <c r="P4018">
        <v>0.8990000000000862</v>
      </c>
    </row>
    <row r="4019" spans="1:16">
      <c r="A4019" s="2">
        <v>44677.67421131944</v>
      </c>
      <c r="B4019" t="s">
        <v>29</v>
      </c>
      <c r="C4019">
        <v>1</v>
      </c>
      <c r="D4019" t="s">
        <v>32</v>
      </c>
      <c r="E4019" t="s">
        <v>13</v>
      </c>
      <c r="F4019" t="s">
        <v>14</v>
      </c>
      <c r="G4019" t="s">
        <v>15</v>
      </c>
      <c r="H4019">
        <v>-0.001</v>
      </c>
      <c r="I4019">
        <v>0.09716</v>
      </c>
      <c r="J4019">
        <v>1</v>
      </c>
      <c r="K4019">
        <v>0.09716</v>
      </c>
      <c r="L4019">
        <v>97.16</v>
      </c>
      <c r="M4019">
        <v>188.68</v>
      </c>
      <c r="N4019">
        <v>-187.7819999999999</v>
      </c>
      <c r="O4019">
        <v>0</v>
      </c>
      <c r="P4019">
        <v>0.8980000000000814</v>
      </c>
    </row>
    <row r="4020" spans="1:16">
      <c r="A4020" s="2">
        <v>44677.67451539352</v>
      </c>
      <c r="B4020" t="s">
        <v>29</v>
      </c>
      <c r="C4020">
        <v>1</v>
      </c>
      <c r="D4020" t="s">
        <v>32</v>
      </c>
      <c r="E4020" t="s">
        <v>13</v>
      </c>
      <c r="F4020" t="s">
        <v>14</v>
      </c>
      <c r="G4020" t="s">
        <v>15</v>
      </c>
      <c r="H4020">
        <v>-0.001</v>
      </c>
      <c r="I4020">
        <v>0.09714</v>
      </c>
      <c r="J4020">
        <v>1</v>
      </c>
      <c r="K4020">
        <v>0.09714</v>
      </c>
      <c r="L4020">
        <v>97.14</v>
      </c>
      <c r="M4020">
        <v>188.68</v>
      </c>
      <c r="N4020">
        <v>-187.7829999999999</v>
      </c>
      <c r="O4020">
        <v>0</v>
      </c>
      <c r="P4020">
        <v>0.8970000000000766</v>
      </c>
    </row>
    <row r="4021" spans="1:16">
      <c r="A4021" s="2">
        <v>44677.6747400926</v>
      </c>
      <c r="B4021" t="s">
        <v>29</v>
      </c>
      <c r="C4021">
        <v>1</v>
      </c>
      <c r="D4021" t="s">
        <v>32</v>
      </c>
      <c r="E4021" t="s">
        <v>13</v>
      </c>
      <c r="F4021" t="s">
        <v>14</v>
      </c>
      <c r="G4021" t="s">
        <v>15</v>
      </c>
      <c r="H4021">
        <v>-0.001</v>
      </c>
      <c r="I4021">
        <v>0.09723999999999999</v>
      </c>
      <c r="J4021">
        <v>1</v>
      </c>
      <c r="K4021">
        <v>0.09723999999999999</v>
      </c>
      <c r="L4021">
        <v>97.23999999999999</v>
      </c>
      <c r="M4021">
        <v>188.68</v>
      </c>
      <c r="N4021">
        <v>-187.7839999999999</v>
      </c>
      <c r="O4021">
        <v>0</v>
      </c>
      <c r="P4021">
        <v>0.8960000000000719</v>
      </c>
    </row>
    <row r="4022" spans="1:16">
      <c r="A4022" s="2">
        <v>44677.6749705787</v>
      </c>
      <c r="B4022" t="s">
        <v>29</v>
      </c>
      <c r="C4022">
        <v>1</v>
      </c>
      <c r="D4022" t="s">
        <v>32</v>
      </c>
      <c r="E4022" t="s">
        <v>13</v>
      </c>
      <c r="F4022" t="s">
        <v>14</v>
      </c>
      <c r="G4022" t="s">
        <v>15</v>
      </c>
      <c r="H4022">
        <v>-0.001</v>
      </c>
      <c r="I4022">
        <v>0.09728000000000001</v>
      </c>
      <c r="J4022">
        <v>1</v>
      </c>
      <c r="K4022">
        <v>0.09728000000000001</v>
      </c>
      <c r="L4022">
        <v>97.28</v>
      </c>
      <c r="M4022">
        <v>188.68</v>
      </c>
      <c r="N4022">
        <v>-187.7849999999999</v>
      </c>
      <c r="O4022">
        <v>0</v>
      </c>
      <c r="P4022">
        <v>0.8950000000000671</v>
      </c>
    </row>
    <row r="4023" spans="1:16">
      <c r="A4023" s="2">
        <v>44677.67565753472</v>
      </c>
      <c r="B4023" t="s">
        <v>29</v>
      </c>
      <c r="C4023">
        <v>1</v>
      </c>
      <c r="D4023" t="s">
        <v>32</v>
      </c>
      <c r="E4023" t="s">
        <v>13</v>
      </c>
      <c r="F4023" t="s">
        <v>14</v>
      </c>
      <c r="G4023" t="s">
        <v>15</v>
      </c>
      <c r="H4023">
        <v>-0.001</v>
      </c>
      <c r="I4023">
        <v>0.09719999999999999</v>
      </c>
      <c r="J4023">
        <v>1</v>
      </c>
      <c r="K4023">
        <v>0.09719999999999999</v>
      </c>
      <c r="L4023">
        <v>97.19999999999999</v>
      </c>
      <c r="M4023">
        <v>188.68</v>
      </c>
      <c r="N4023">
        <v>-187.7859999999999</v>
      </c>
      <c r="O4023">
        <v>0</v>
      </c>
      <c r="P4023">
        <v>0.8940000000000623</v>
      </c>
    </row>
    <row r="4024" spans="1:16">
      <c r="A4024" s="2">
        <v>44677.67572416666</v>
      </c>
      <c r="B4024" t="s">
        <v>29</v>
      </c>
      <c r="C4024">
        <v>1</v>
      </c>
      <c r="D4024" t="s">
        <v>32</v>
      </c>
      <c r="E4024" t="s">
        <v>13</v>
      </c>
      <c r="F4024" t="s">
        <v>14</v>
      </c>
      <c r="G4024" t="s">
        <v>15</v>
      </c>
      <c r="H4024">
        <v>-0.001</v>
      </c>
      <c r="I4024">
        <v>0.09717000000000001</v>
      </c>
      <c r="J4024">
        <v>1</v>
      </c>
      <c r="K4024">
        <v>0.09717000000000001</v>
      </c>
      <c r="L4024">
        <v>97.17</v>
      </c>
      <c r="M4024">
        <v>188.68</v>
      </c>
      <c r="N4024">
        <v>-187.7869999999999</v>
      </c>
      <c r="O4024">
        <v>0</v>
      </c>
      <c r="P4024">
        <v>0.8930000000000575</v>
      </c>
    </row>
    <row r="4025" spans="1:16">
      <c r="A4025" s="2">
        <v>44677.67597513889</v>
      </c>
      <c r="B4025" t="s">
        <v>29</v>
      </c>
      <c r="C4025">
        <v>1</v>
      </c>
      <c r="D4025" t="s">
        <v>32</v>
      </c>
      <c r="E4025" t="s">
        <v>13</v>
      </c>
      <c r="F4025" t="s">
        <v>14</v>
      </c>
      <c r="G4025" t="s">
        <v>15</v>
      </c>
      <c r="H4025">
        <v>-0.001</v>
      </c>
      <c r="I4025">
        <v>0.09707</v>
      </c>
      <c r="J4025">
        <v>1</v>
      </c>
      <c r="K4025">
        <v>0.09707</v>
      </c>
      <c r="L4025">
        <v>97.07000000000001</v>
      </c>
      <c r="M4025">
        <v>188.68</v>
      </c>
      <c r="N4025">
        <v>-187.7879999999999</v>
      </c>
      <c r="O4025">
        <v>0</v>
      </c>
      <c r="P4025">
        <v>0.8920000000000528</v>
      </c>
    </row>
    <row r="4026" spans="1:16">
      <c r="A4026" s="2">
        <v>44677.67640283565</v>
      </c>
      <c r="B4026" t="s">
        <v>29</v>
      </c>
      <c r="C4026">
        <v>1</v>
      </c>
      <c r="D4026" t="s">
        <v>32</v>
      </c>
      <c r="E4026" t="s">
        <v>13</v>
      </c>
      <c r="F4026" t="s">
        <v>14</v>
      </c>
      <c r="G4026" t="s">
        <v>15</v>
      </c>
      <c r="H4026">
        <v>-0.001</v>
      </c>
      <c r="I4026">
        <v>0.09723999999999999</v>
      </c>
      <c r="J4026">
        <v>1</v>
      </c>
      <c r="K4026">
        <v>0.09723999999999999</v>
      </c>
      <c r="L4026">
        <v>97.23999999999999</v>
      </c>
      <c r="M4026">
        <v>188.68</v>
      </c>
      <c r="N4026">
        <v>-187.7889999999999</v>
      </c>
      <c r="O4026">
        <v>0</v>
      </c>
      <c r="P4026">
        <v>0.891000000000048</v>
      </c>
    </row>
    <row r="4027" spans="1:16">
      <c r="A4027" s="2">
        <v>44677.67668670139</v>
      </c>
      <c r="B4027" t="s">
        <v>29</v>
      </c>
      <c r="C4027">
        <v>1</v>
      </c>
      <c r="D4027" t="s">
        <v>32</v>
      </c>
      <c r="E4027" t="s">
        <v>13</v>
      </c>
      <c r="F4027" t="s">
        <v>14</v>
      </c>
      <c r="G4027" t="s">
        <v>15</v>
      </c>
      <c r="H4027">
        <v>-0.001</v>
      </c>
      <c r="I4027">
        <v>0.09710000000000001</v>
      </c>
      <c r="J4027">
        <v>1</v>
      </c>
      <c r="K4027">
        <v>0.09710000000000001</v>
      </c>
      <c r="L4027">
        <v>97.10000000000001</v>
      </c>
      <c r="M4027">
        <v>188.68</v>
      </c>
      <c r="N4027">
        <v>-187.7899999999999</v>
      </c>
      <c r="O4027">
        <v>0</v>
      </c>
      <c r="P4027">
        <v>0.8900000000000432</v>
      </c>
    </row>
    <row r="4028" spans="1:16">
      <c r="A4028" s="2">
        <v>44677.67750280093</v>
      </c>
      <c r="B4028" t="s">
        <v>29</v>
      </c>
      <c r="C4028">
        <v>1</v>
      </c>
      <c r="D4028" t="s">
        <v>31</v>
      </c>
      <c r="E4028" t="s">
        <v>13</v>
      </c>
      <c r="F4028" t="s">
        <v>14</v>
      </c>
      <c r="G4028" t="s">
        <v>15</v>
      </c>
      <c r="H4028">
        <v>0.001</v>
      </c>
      <c r="I4028">
        <v>-0.0969</v>
      </c>
      <c r="J4028">
        <v>1</v>
      </c>
      <c r="K4028">
        <v>0.0969</v>
      </c>
      <c r="L4028">
        <v>96.89999999999999</v>
      </c>
      <c r="M4028">
        <v>188.68</v>
      </c>
      <c r="N4028">
        <v>-187.7889999999999</v>
      </c>
      <c r="O4028">
        <v>0</v>
      </c>
      <c r="P4028">
        <v>0.891000000000048</v>
      </c>
    </row>
    <row r="4029" spans="1:16">
      <c r="A4029" s="2">
        <v>44677.67780881945</v>
      </c>
      <c r="B4029" t="s">
        <v>29</v>
      </c>
      <c r="C4029">
        <v>1</v>
      </c>
      <c r="D4029" t="s">
        <v>32</v>
      </c>
      <c r="E4029" t="s">
        <v>13</v>
      </c>
      <c r="F4029" t="s">
        <v>14</v>
      </c>
      <c r="G4029" t="s">
        <v>15</v>
      </c>
      <c r="H4029">
        <v>-0.001</v>
      </c>
      <c r="I4029">
        <v>0.09685000000000001</v>
      </c>
      <c r="J4029">
        <v>1</v>
      </c>
      <c r="K4029">
        <v>0.09685000000000001</v>
      </c>
      <c r="L4029">
        <v>96.85000000000001</v>
      </c>
      <c r="M4029">
        <v>188.68</v>
      </c>
      <c r="N4029">
        <v>-187.7899999999999</v>
      </c>
      <c r="O4029">
        <v>0</v>
      </c>
      <c r="P4029">
        <v>0.8900000000000432</v>
      </c>
    </row>
    <row r="4030" spans="1:16">
      <c r="A4030" s="2">
        <v>44677.67783402777</v>
      </c>
      <c r="B4030" t="s">
        <v>29</v>
      </c>
      <c r="C4030">
        <v>1</v>
      </c>
      <c r="D4030" t="s">
        <v>32</v>
      </c>
      <c r="E4030" t="s">
        <v>13</v>
      </c>
      <c r="F4030" t="s">
        <v>14</v>
      </c>
      <c r="G4030" t="s">
        <v>15</v>
      </c>
      <c r="H4030">
        <v>-0.001</v>
      </c>
      <c r="I4030">
        <v>0.09685000000000001</v>
      </c>
      <c r="J4030">
        <v>1</v>
      </c>
      <c r="K4030">
        <v>0.09685000000000001</v>
      </c>
      <c r="L4030">
        <v>96.85000000000001</v>
      </c>
      <c r="M4030">
        <v>188.68</v>
      </c>
      <c r="N4030">
        <v>-187.7909999999999</v>
      </c>
      <c r="O4030">
        <v>0</v>
      </c>
      <c r="P4030">
        <v>0.8890000000000384</v>
      </c>
    </row>
    <row r="4031" spans="1:16">
      <c r="A4031" s="2">
        <v>44677.67799872685</v>
      </c>
      <c r="B4031" t="s">
        <v>29</v>
      </c>
      <c r="C4031">
        <v>1</v>
      </c>
      <c r="D4031" t="s">
        <v>31</v>
      </c>
      <c r="E4031" t="s">
        <v>13</v>
      </c>
      <c r="F4031" t="s">
        <v>14</v>
      </c>
      <c r="G4031" t="s">
        <v>15</v>
      </c>
      <c r="H4031">
        <v>0.001</v>
      </c>
      <c r="I4031">
        <v>-0.09687</v>
      </c>
      <c r="J4031">
        <v>1</v>
      </c>
      <c r="K4031">
        <v>0.09687</v>
      </c>
      <c r="L4031">
        <v>96.86999999999999</v>
      </c>
      <c r="M4031">
        <v>188.68</v>
      </c>
      <c r="N4031">
        <v>-187.7899999999999</v>
      </c>
      <c r="O4031">
        <v>0</v>
      </c>
      <c r="P4031">
        <v>0.8900000000000432</v>
      </c>
    </row>
    <row r="4032" spans="1:16">
      <c r="A4032" s="2">
        <v>44677.67813313657</v>
      </c>
      <c r="B4032" t="s">
        <v>29</v>
      </c>
      <c r="C4032">
        <v>1</v>
      </c>
      <c r="D4032" t="s">
        <v>31</v>
      </c>
      <c r="E4032" t="s">
        <v>13</v>
      </c>
      <c r="F4032" t="s">
        <v>14</v>
      </c>
      <c r="G4032" t="s">
        <v>15</v>
      </c>
      <c r="H4032">
        <v>0.001</v>
      </c>
      <c r="I4032">
        <v>-0.09689</v>
      </c>
      <c r="J4032">
        <v>1</v>
      </c>
      <c r="K4032">
        <v>0.09689</v>
      </c>
      <c r="L4032">
        <v>96.89</v>
      </c>
      <c r="M4032">
        <v>188.68</v>
      </c>
      <c r="N4032">
        <v>-187.7889999999999</v>
      </c>
      <c r="O4032">
        <v>0</v>
      </c>
      <c r="P4032">
        <v>0.891000000000048</v>
      </c>
    </row>
    <row r="4033" spans="1:16">
      <c r="A4033" s="2">
        <v>44677.67827980324</v>
      </c>
      <c r="B4033" t="s">
        <v>29</v>
      </c>
      <c r="C4033">
        <v>1</v>
      </c>
      <c r="D4033" t="s">
        <v>31</v>
      </c>
      <c r="E4033" t="s">
        <v>13</v>
      </c>
      <c r="F4033" t="s">
        <v>14</v>
      </c>
      <c r="G4033" t="s">
        <v>15</v>
      </c>
      <c r="H4033">
        <v>0.001</v>
      </c>
      <c r="I4033">
        <v>-0.09709</v>
      </c>
      <c r="J4033">
        <v>1</v>
      </c>
      <c r="K4033">
        <v>0.09709</v>
      </c>
      <c r="L4033">
        <v>97.08999999999999</v>
      </c>
      <c r="M4033">
        <v>188.68</v>
      </c>
      <c r="N4033">
        <v>-187.7879999999999</v>
      </c>
      <c r="O4033">
        <v>0</v>
      </c>
      <c r="P4033">
        <v>0.8920000000000528</v>
      </c>
    </row>
    <row r="4034" spans="1:16">
      <c r="A4034" s="2">
        <v>44677.6785406713</v>
      </c>
      <c r="B4034" t="s">
        <v>29</v>
      </c>
      <c r="C4034">
        <v>1</v>
      </c>
      <c r="D4034" t="s">
        <v>32</v>
      </c>
      <c r="E4034" t="s">
        <v>13</v>
      </c>
      <c r="F4034" t="s">
        <v>14</v>
      </c>
      <c r="G4034" t="s">
        <v>15</v>
      </c>
      <c r="H4034">
        <v>-0.001</v>
      </c>
      <c r="I4034">
        <v>0.09702</v>
      </c>
      <c r="J4034">
        <v>1</v>
      </c>
      <c r="K4034">
        <v>0.09702</v>
      </c>
      <c r="L4034">
        <v>97.02</v>
      </c>
      <c r="M4034">
        <v>188.68</v>
      </c>
      <c r="N4034">
        <v>-187.7889999999999</v>
      </c>
      <c r="O4034">
        <v>0</v>
      </c>
      <c r="P4034">
        <v>0.891000000000048</v>
      </c>
    </row>
    <row r="4035" spans="1:16">
      <c r="A4035" s="2">
        <v>44677.67875489583</v>
      </c>
      <c r="B4035" t="s">
        <v>29</v>
      </c>
      <c r="C4035">
        <v>1</v>
      </c>
      <c r="D4035" t="s">
        <v>32</v>
      </c>
      <c r="E4035" t="s">
        <v>13</v>
      </c>
      <c r="F4035" t="s">
        <v>14</v>
      </c>
      <c r="G4035" t="s">
        <v>15</v>
      </c>
      <c r="H4035">
        <v>-0.001</v>
      </c>
      <c r="I4035">
        <v>0.09687</v>
      </c>
      <c r="J4035">
        <v>1</v>
      </c>
      <c r="K4035">
        <v>0.09687</v>
      </c>
      <c r="L4035">
        <v>96.86999999999999</v>
      </c>
      <c r="M4035">
        <v>188.68</v>
      </c>
      <c r="N4035">
        <v>-187.7899999999999</v>
      </c>
      <c r="O4035">
        <v>0</v>
      </c>
      <c r="P4035">
        <v>0.8900000000000432</v>
      </c>
    </row>
    <row r="4036" spans="1:16">
      <c r="A4036" s="2">
        <v>44677.67882861111</v>
      </c>
      <c r="B4036" t="s">
        <v>29</v>
      </c>
      <c r="C4036">
        <v>1</v>
      </c>
      <c r="D4036" t="s">
        <v>32</v>
      </c>
      <c r="E4036" t="s">
        <v>13</v>
      </c>
      <c r="F4036" t="s">
        <v>14</v>
      </c>
      <c r="G4036" t="s">
        <v>15</v>
      </c>
      <c r="H4036">
        <v>-0.001</v>
      </c>
      <c r="I4036">
        <v>0.09682</v>
      </c>
      <c r="J4036">
        <v>1</v>
      </c>
      <c r="K4036">
        <v>0.09682</v>
      </c>
      <c r="L4036">
        <v>96.82000000000001</v>
      </c>
      <c r="M4036">
        <v>188.68</v>
      </c>
      <c r="N4036">
        <v>-187.7909999999999</v>
      </c>
      <c r="O4036">
        <v>0</v>
      </c>
      <c r="P4036">
        <v>0.8890000000000384</v>
      </c>
    </row>
    <row r="4037" spans="1:16">
      <c r="A4037" s="2">
        <v>44677.67911287037</v>
      </c>
      <c r="B4037" t="s">
        <v>29</v>
      </c>
      <c r="C4037">
        <v>1</v>
      </c>
      <c r="D4037" t="s">
        <v>31</v>
      </c>
      <c r="E4037" t="s">
        <v>13</v>
      </c>
      <c r="F4037" t="s">
        <v>14</v>
      </c>
      <c r="G4037" t="s">
        <v>15</v>
      </c>
      <c r="H4037">
        <v>0.001</v>
      </c>
      <c r="I4037">
        <v>-0.09685000000000001</v>
      </c>
      <c r="J4037">
        <v>1</v>
      </c>
      <c r="K4037">
        <v>0.09685000000000001</v>
      </c>
      <c r="L4037">
        <v>96.85000000000001</v>
      </c>
      <c r="M4037">
        <v>188.68</v>
      </c>
      <c r="N4037">
        <v>-187.7899999999999</v>
      </c>
      <c r="O4037">
        <v>0</v>
      </c>
      <c r="P4037">
        <v>0.8900000000000432</v>
      </c>
    </row>
    <row r="4038" spans="1:16">
      <c r="A4038" s="2">
        <v>44677.67933013889</v>
      </c>
      <c r="B4038" t="s">
        <v>29</v>
      </c>
      <c r="C4038">
        <v>1</v>
      </c>
      <c r="D4038" t="s">
        <v>31</v>
      </c>
      <c r="E4038" t="s">
        <v>13</v>
      </c>
      <c r="F4038" t="s">
        <v>14</v>
      </c>
      <c r="G4038" t="s">
        <v>15</v>
      </c>
      <c r="H4038">
        <v>0.001</v>
      </c>
      <c r="I4038">
        <v>-0.09686</v>
      </c>
      <c r="J4038">
        <v>1</v>
      </c>
      <c r="K4038">
        <v>0.09686</v>
      </c>
      <c r="L4038">
        <v>96.86</v>
      </c>
      <c r="M4038">
        <v>188.68</v>
      </c>
      <c r="N4038">
        <v>-187.7889999999999</v>
      </c>
      <c r="O4038">
        <v>0</v>
      </c>
      <c r="P4038">
        <v>0.891000000000048</v>
      </c>
    </row>
    <row r="4039" spans="1:16">
      <c r="A4039" s="2">
        <v>44677.67958253472</v>
      </c>
      <c r="B4039" t="s">
        <v>29</v>
      </c>
      <c r="C4039">
        <v>1</v>
      </c>
      <c r="D4039" t="s">
        <v>31</v>
      </c>
      <c r="E4039" t="s">
        <v>13</v>
      </c>
      <c r="F4039" t="s">
        <v>14</v>
      </c>
      <c r="G4039" t="s">
        <v>15</v>
      </c>
      <c r="H4039">
        <v>0.001</v>
      </c>
      <c r="I4039">
        <v>-0.0969</v>
      </c>
      <c r="J4039">
        <v>1</v>
      </c>
      <c r="K4039">
        <v>0.0969</v>
      </c>
      <c r="L4039">
        <v>96.89999999999999</v>
      </c>
      <c r="M4039">
        <v>188.68</v>
      </c>
      <c r="N4039">
        <v>-187.7879999999999</v>
      </c>
      <c r="O4039">
        <v>0</v>
      </c>
      <c r="P4039">
        <v>0.8920000000000528</v>
      </c>
    </row>
    <row r="4040" spans="1:16">
      <c r="A4040" s="2">
        <v>44677.67986122685</v>
      </c>
      <c r="B4040" t="s">
        <v>29</v>
      </c>
      <c r="C4040">
        <v>1</v>
      </c>
      <c r="D4040" t="s">
        <v>31</v>
      </c>
      <c r="E4040" t="s">
        <v>13</v>
      </c>
      <c r="F4040" t="s">
        <v>14</v>
      </c>
      <c r="G4040" t="s">
        <v>15</v>
      </c>
      <c r="H4040">
        <v>0.001</v>
      </c>
      <c r="I4040">
        <v>-0.09689</v>
      </c>
      <c r="J4040">
        <v>1</v>
      </c>
      <c r="K4040">
        <v>0.09689</v>
      </c>
      <c r="L4040">
        <v>96.89</v>
      </c>
      <c r="M4040">
        <v>188.68</v>
      </c>
      <c r="N4040">
        <v>-187.7869999999999</v>
      </c>
      <c r="O4040">
        <v>0</v>
      </c>
      <c r="P4040">
        <v>0.8930000000000575</v>
      </c>
    </row>
    <row r="4041" spans="1:16">
      <c r="A4041" s="2">
        <v>44677.68050737269</v>
      </c>
      <c r="B4041" t="s">
        <v>29</v>
      </c>
      <c r="C4041">
        <v>1</v>
      </c>
      <c r="D4041" t="s">
        <v>31</v>
      </c>
      <c r="E4041" t="s">
        <v>13</v>
      </c>
      <c r="F4041" t="s">
        <v>14</v>
      </c>
      <c r="G4041" t="s">
        <v>15</v>
      </c>
      <c r="H4041">
        <v>0.001</v>
      </c>
      <c r="I4041">
        <v>-0.09702</v>
      </c>
      <c r="J4041">
        <v>1</v>
      </c>
      <c r="K4041">
        <v>0.09702</v>
      </c>
      <c r="L4041">
        <v>97.02</v>
      </c>
      <c r="M4041">
        <v>188.68</v>
      </c>
      <c r="N4041">
        <v>-187.7859999999999</v>
      </c>
      <c r="O4041">
        <v>0</v>
      </c>
      <c r="P4041">
        <v>0.8940000000000623</v>
      </c>
    </row>
    <row r="4042" spans="1:16">
      <c r="A4042" s="2">
        <v>44677.68065178241</v>
      </c>
      <c r="B4042" t="s">
        <v>29</v>
      </c>
      <c r="C4042">
        <v>1</v>
      </c>
      <c r="D4042" t="s">
        <v>31</v>
      </c>
      <c r="E4042" t="s">
        <v>13</v>
      </c>
      <c r="F4042" t="s">
        <v>14</v>
      </c>
      <c r="G4042" t="s">
        <v>15</v>
      </c>
      <c r="H4042">
        <v>0.001</v>
      </c>
      <c r="I4042">
        <v>-0.09718</v>
      </c>
      <c r="J4042">
        <v>1</v>
      </c>
      <c r="K4042">
        <v>0.09718</v>
      </c>
      <c r="L4042">
        <v>97.18000000000001</v>
      </c>
      <c r="M4042">
        <v>188.68</v>
      </c>
      <c r="N4042">
        <v>-187.7849999999999</v>
      </c>
      <c r="O4042">
        <v>0</v>
      </c>
      <c r="P4042">
        <v>0.8950000000000671</v>
      </c>
    </row>
    <row r="4043" spans="1:16">
      <c r="A4043" s="2">
        <v>44677.68125163195</v>
      </c>
      <c r="B4043" t="s">
        <v>29</v>
      </c>
      <c r="C4043">
        <v>1</v>
      </c>
      <c r="D4043" t="s">
        <v>31</v>
      </c>
      <c r="E4043" t="s">
        <v>13</v>
      </c>
      <c r="F4043" t="s">
        <v>14</v>
      </c>
      <c r="G4043" t="s">
        <v>15</v>
      </c>
      <c r="H4043">
        <v>0.001</v>
      </c>
      <c r="I4043">
        <v>-0.09742000000000001</v>
      </c>
      <c r="J4043">
        <v>1</v>
      </c>
      <c r="K4043">
        <v>0.09742000000000001</v>
      </c>
      <c r="L4043">
        <v>97.42</v>
      </c>
      <c r="M4043">
        <v>188.68</v>
      </c>
      <c r="N4043">
        <v>-187.7839999999999</v>
      </c>
      <c r="O4043">
        <v>0</v>
      </c>
      <c r="P4043">
        <v>0.8960000000000719</v>
      </c>
    </row>
    <row r="4044" spans="1:16">
      <c r="A4044" s="2">
        <v>44677.68129974537</v>
      </c>
      <c r="B4044" t="s">
        <v>29</v>
      </c>
      <c r="C4044">
        <v>1</v>
      </c>
      <c r="D4044" t="s">
        <v>32</v>
      </c>
      <c r="E4044" t="s">
        <v>13</v>
      </c>
      <c r="F4044" t="s">
        <v>14</v>
      </c>
      <c r="G4044" t="s">
        <v>15</v>
      </c>
      <c r="H4044">
        <v>-0.001</v>
      </c>
      <c r="I4044">
        <v>0.09742000000000001</v>
      </c>
      <c r="J4044">
        <v>1</v>
      </c>
      <c r="K4044">
        <v>0.09742000000000001</v>
      </c>
      <c r="L4044">
        <v>97.42</v>
      </c>
      <c r="M4044">
        <v>188.68</v>
      </c>
      <c r="N4044">
        <v>-187.7849999999999</v>
      </c>
      <c r="O4044">
        <v>0</v>
      </c>
      <c r="P4044">
        <v>0.8950000000000671</v>
      </c>
    </row>
    <row r="4045" spans="1:16">
      <c r="A4045" s="2">
        <v>44677.68190581018</v>
      </c>
      <c r="B4045" t="s">
        <v>29</v>
      </c>
      <c r="C4045">
        <v>1</v>
      </c>
      <c r="D4045" t="s">
        <v>32</v>
      </c>
      <c r="E4045" t="s">
        <v>13</v>
      </c>
      <c r="F4045" t="s">
        <v>14</v>
      </c>
      <c r="G4045" t="s">
        <v>15</v>
      </c>
      <c r="H4045">
        <v>-0.001</v>
      </c>
      <c r="I4045">
        <v>0.09735000000000001</v>
      </c>
      <c r="J4045">
        <v>1</v>
      </c>
      <c r="K4045">
        <v>0.09735000000000001</v>
      </c>
      <c r="L4045">
        <v>97.35000000000001</v>
      </c>
      <c r="M4045">
        <v>188.68</v>
      </c>
      <c r="N4045">
        <v>-187.7859999999999</v>
      </c>
      <c r="O4045">
        <v>0</v>
      </c>
      <c r="P4045">
        <v>0.8940000000000623</v>
      </c>
    </row>
    <row r="4046" spans="1:16">
      <c r="A4046" s="2">
        <v>44677.68222266204</v>
      </c>
      <c r="B4046" t="s">
        <v>29</v>
      </c>
      <c r="C4046">
        <v>1</v>
      </c>
      <c r="D4046" t="s">
        <v>32</v>
      </c>
      <c r="E4046" t="s">
        <v>13</v>
      </c>
      <c r="F4046" t="s">
        <v>14</v>
      </c>
      <c r="G4046" t="s">
        <v>15</v>
      </c>
      <c r="H4046">
        <v>-0.001</v>
      </c>
      <c r="I4046">
        <v>0.09727</v>
      </c>
      <c r="J4046">
        <v>1</v>
      </c>
      <c r="K4046">
        <v>0.09727</v>
      </c>
      <c r="L4046">
        <v>97.27</v>
      </c>
      <c r="M4046">
        <v>188.68</v>
      </c>
      <c r="N4046">
        <v>-187.7869999999999</v>
      </c>
      <c r="O4046">
        <v>0</v>
      </c>
      <c r="P4046">
        <v>0.8930000000000575</v>
      </c>
    </row>
    <row r="4047" spans="1:16">
      <c r="A4047" s="2">
        <v>44677.68242835648</v>
      </c>
      <c r="B4047" t="s">
        <v>29</v>
      </c>
      <c r="C4047">
        <v>1</v>
      </c>
      <c r="D4047" t="s">
        <v>31</v>
      </c>
      <c r="E4047" t="s">
        <v>13</v>
      </c>
      <c r="F4047" t="s">
        <v>14</v>
      </c>
      <c r="G4047" t="s">
        <v>15</v>
      </c>
      <c r="H4047">
        <v>0.001</v>
      </c>
      <c r="I4047">
        <v>-0.09736</v>
      </c>
      <c r="J4047">
        <v>1</v>
      </c>
      <c r="K4047">
        <v>0.09736</v>
      </c>
      <c r="L4047">
        <v>97.36</v>
      </c>
      <c r="M4047">
        <v>188.68</v>
      </c>
      <c r="N4047">
        <v>-187.7859999999999</v>
      </c>
      <c r="O4047">
        <v>0</v>
      </c>
      <c r="P4047">
        <v>0.8940000000000623</v>
      </c>
    </row>
    <row r="4048" spans="1:16">
      <c r="A4048" s="2">
        <v>44677.68260157407</v>
      </c>
      <c r="B4048" t="s">
        <v>29</v>
      </c>
      <c r="C4048">
        <v>1</v>
      </c>
      <c r="D4048" t="s">
        <v>31</v>
      </c>
      <c r="E4048" t="s">
        <v>13</v>
      </c>
      <c r="F4048" t="s">
        <v>14</v>
      </c>
      <c r="G4048" t="s">
        <v>15</v>
      </c>
      <c r="H4048">
        <v>0.001</v>
      </c>
      <c r="I4048">
        <v>-0.0974</v>
      </c>
      <c r="J4048">
        <v>1</v>
      </c>
      <c r="K4048">
        <v>0.0974</v>
      </c>
      <c r="L4048">
        <v>97.39999999999999</v>
      </c>
      <c r="M4048">
        <v>188.68</v>
      </c>
      <c r="N4048">
        <v>-187.7849999999999</v>
      </c>
      <c r="O4048">
        <v>0</v>
      </c>
      <c r="P4048">
        <v>0.8950000000000671</v>
      </c>
    </row>
    <row r="4049" spans="1:16">
      <c r="A4049" s="2">
        <v>44677.68283085648</v>
      </c>
      <c r="B4049" t="s">
        <v>29</v>
      </c>
      <c r="C4049">
        <v>1</v>
      </c>
      <c r="D4049" t="s">
        <v>32</v>
      </c>
      <c r="E4049" t="s">
        <v>13</v>
      </c>
      <c r="F4049" t="s">
        <v>14</v>
      </c>
      <c r="G4049" t="s">
        <v>15</v>
      </c>
      <c r="H4049">
        <v>-0.001</v>
      </c>
      <c r="I4049">
        <v>0.09743</v>
      </c>
      <c r="J4049">
        <v>1</v>
      </c>
      <c r="K4049">
        <v>0.09743</v>
      </c>
      <c r="L4049">
        <v>97.43000000000001</v>
      </c>
      <c r="M4049">
        <v>188.68</v>
      </c>
      <c r="N4049">
        <v>-187.7859999999999</v>
      </c>
      <c r="O4049">
        <v>0</v>
      </c>
      <c r="P4049">
        <v>0.8940000000000623</v>
      </c>
    </row>
    <row r="4050" spans="1:16">
      <c r="A4050" s="2">
        <v>44677.68308212963</v>
      </c>
      <c r="B4050" t="s">
        <v>29</v>
      </c>
      <c r="C4050">
        <v>1</v>
      </c>
      <c r="D4050" t="s">
        <v>31</v>
      </c>
      <c r="E4050" t="s">
        <v>13</v>
      </c>
      <c r="F4050" t="s">
        <v>14</v>
      </c>
      <c r="G4050" t="s">
        <v>15</v>
      </c>
      <c r="H4050">
        <v>0.006</v>
      </c>
      <c r="I4050">
        <v>-0.5847599999999999</v>
      </c>
      <c r="J4050">
        <v>1</v>
      </c>
      <c r="K4050">
        <v>0.5847599999999999</v>
      </c>
      <c r="L4050">
        <v>97.45999999999999</v>
      </c>
      <c r="M4050">
        <v>188.68</v>
      </c>
      <c r="N4050">
        <v>-187.7799999999999</v>
      </c>
      <c r="O4050">
        <v>0</v>
      </c>
      <c r="P4050">
        <v>0.9000000000000625</v>
      </c>
    </row>
    <row r="4051" spans="1:16">
      <c r="A4051" s="2">
        <v>44677.68312126157</v>
      </c>
      <c r="B4051" t="s">
        <v>29</v>
      </c>
      <c r="C4051">
        <v>1</v>
      </c>
      <c r="D4051" t="s">
        <v>32</v>
      </c>
      <c r="E4051" t="s">
        <v>13</v>
      </c>
      <c r="F4051" t="s">
        <v>14</v>
      </c>
      <c r="G4051" t="s">
        <v>15</v>
      </c>
      <c r="H4051">
        <v>-0.001</v>
      </c>
      <c r="I4051">
        <v>0.0975</v>
      </c>
      <c r="J4051">
        <v>1</v>
      </c>
      <c r="K4051">
        <v>0.0975</v>
      </c>
      <c r="L4051">
        <v>97.5</v>
      </c>
      <c r="M4051">
        <v>188.68</v>
      </c>
      <c r="N4051">
        <v>-187.7809999999999</v>
      </c>
      <c r="O4051">
        <v>0</v>
      </c>
      <c r="P4051">
        <v>0.8990000000000578</v>
      </c>
    </row>
    <row r="4052" spans="1:16">
      <c r="A4052" s="2">
        <v>44677.68333109954</v>
      </c>
      <c r="B4052" t="s">
        <v>29</v>
      </c>
      <c r="C4052">
        <v>1</v>
      </c>
      <c r="D4052" t="s">
        <v>31</v>
      </c>
      <c r="E4052" t="s">
        <v>13</v>
      </c>
      <c r="F4052" t="s">
        <v>14</v>
      </c>
      <c r="G4052" t="s">
        <v>15</v>
      </c>
      <c r="H4052">
        <v>0.001</v>
      </c>
      <c r="I4052">
        <v>-0.09762</v>
      </c>
      <c r="J4052">
        <v>1</v>
      </c>
      <c r="K4052">
        <v>0.09762</v>
      </c>
      <c r="L4052">
        <v>97.61999999999999</v>
      </c>
      <c r="M4052">
        <v>188.68</v>
      </c>
      <c r="N4052">
        <v>-187.7799999999999</v>
      </c>
      <c r="O4052">
        <v>0</v>
      </c>
      <c r="P4052">
        <v>0.9000000000000625</v>
      </c>
    </row>
    <row r="4053" spans="1:16">
      <c r="A4053" s="2">
        <v>44677.68346592593</v>
      </c>
      <c r="B4053" t="s">
        <v>29</v>
      </c>
      <c r="C4053">
        <v>1</v>
      </c>
      <c r="D4053" t="s">
        <v>31</v>
      </c>
      <c r="E4053" t="s">
        <v>13</v>
      </c>
      <c r="F4053" t="s">
        <v>14</v>
      </c>
      <c r="G4053" t="s">
        <v>15</v>
      </c>
      <c r="H4053">
        <v>0.001</v>
      </c>
      <c r="I4053">
        <v>-0.09759</v>
      </c>
      <c r="J4053">
        <v>1</v>
      </c>
      <c r="K4053">
        <v>0.09759</v>
      </c>
      <c r="L4053">
        <v>97.58999999999999</v>
      </c>
      <c r="M4053">
        <v>188.68</v>
      </c>
      <c r="N4053">
        <v>-187.7789999999999</v>
      </c>
      <c r="O4053">
        <v>0</v>
      </c>
      <c r="P4053">
        <v>0.9010000000000673</v>
      </c>
    </row>
    <row r="4054" spans="1:16">
      <c r="A4054" s="2">
        <v>44677.68360008102</v>
      </c>
      <c r="B4054" t="s">
        <v>29</v>
      </c>
      <c r="C4054">
        <v>1</v>
      </c>
      <c r="D4054" t="s">
        <v>31</v>
      </c>
      <c r="E4054" t="s">
        <v>13</v>
      </c>
      <c r="F4054" t="s">
        <v>14</v>
      </c>
      <c r="G4054" t="s">
        <v>15</v>
      </c>
      <c r="H4054">
        <v>0.03</v>
      </c>
      <c r="I4054">
        <v>-2.9277</v>
      </c>
      <c r="J4054">
        <v>1</v>
      </c>
      <c r="K4054">
        <v>2.9277</v>
      </c>
      <c r="L4054">
        <v>97.59</v>
      </c>
      <c r="M4054">
        <v>188.68</v>
      </c>
      <c r="N4054">
        <v>-187.7489999999999</v>
      </c>
      <c r="O4054">
        <v>0</v>
      </c>
      <c r="P4054">
        <v>0.9310000000000684</v>
      </c>
    </row>
    <row r="4055" spans="1:16">
      <c r="A4055" s="2">
        <v>44677.68426939815</v>
      </c>
      <c r="B4055" t="s">
        <v>29</v>
      </c>
      <c r="C4055">
        <v>1</v>
      </c>
      <c r="D4055" t="s">
        <v>31</v>
      </c>
      <c r="E4055" t="s">
        <v>13</v>
      </c>
      <c r="F4055" t="s">
        <v>14</v>
      </c>
      <c r="G4055" t="s">
        <v>15</v>
      </c>
      <c r="H4055">
        <v>0.001</v>
      </c>
      <c r="I4055">
        <v>-0.09754</v>
      </c>
      <c r="J4055">
        <v>1</v>
      </c>
      <c r="K4055">
        <v>0.09754</v>
      </c>
      <c r="L4055">
        <v>97.54000000000001</v>
      </c>
      <c r="M4055">
        <v>188.68</v>
      </c>
      <c r="N4055">
        <v>-187.7479999999999</v>
      </c>
      <c r="O4055">
        <v>0</v>
      </c>
      <c r="P4055">
        <v>0.9320000000000732</v>
      </c>
    </row>
    <row r="4056" spans="1:16">
      <c r="A4056" s="2">
        <v>44677.68454166667</v>
      </c>
      <c r="B4056" t="s">
        <v>29</v>
      </c>
      <c r="C4056">
        <v>1</v>
      </c>
      <c r="D4056" t="s">
        <v>32</v>
      </c>
      <c r="E4056" t="s">
        <v>13</v>
      </c>
      <c r="F4056" t="s">
        <v>14</v>
      </c>
      <c r="G4056" t="s">
        <v>15</v>
      </c>
      <c r="H4056">
        <v>-0.001</v>
      </c>
      <c r="I4056">
        <v>0.09758</v>
      </c>
      <c r="J4056">
        <v>1</v>
      </c>
      <c r="K4056">
        <v>0.09758</v>
      </c>
      <c r="L4056">
        <v>97.58</v>
      </c>
      <c r="M4056">
        <v>188.68</v>
      </c>
      <c r="N4056">
        <v>-187.7489999999999</v>
      </c>
      <c r="O4056">
        <v>0</v>
      </c>
      <c r="P4056">
        <v>0.9310000000000684</v>
      </c>
    </row>
    <row r="4057" spans="1:16">
      <c r="A4057" s="2">
        <v>44677.68486799768</v>
      </c>
      <c r="B4057" t="s">
        <v>29</v>
      </c>
      <c r="C4057">
        <v>1</v>
      </c>
      <c r="D4057" t="s">
        <v>31</v>
      </c>
      <c r="E4057" t="s">
        <v>13</v>
      </c>
      <c r="F4057" t="s">
        <v>14</v>
      </c>
      <c r="G4057" t="s">
        <v>15</v>
      </c>
      <c r="H4057">
        <v>0.001</v>
      </c>
      <c r="I4057">
        <v>-0.09748</v>
      </c>
      <c r="J4057">
        <v>1</v>
      </c>
      <c r="K4057">
        <v>0.09748</v>
      </c>
      <c r="L4057">
        <v>97.47999999999999</v>
      </c>
      <c r="M4057">
        <v>188.68</v>
      </c>
      <c r="N4057">
        <v>-187.7479999999999</v>
      </c>
      <c r="O4057">
        <v>0</v>
      </c>
      <c r="P4057">
        <v>0.9320000000000732</v>
      </c>
    </row>
    <row r="4058" spans="1:16">
      <c r="A4058" s="2">
        <v>44677.68495295139</v>
      </c>
      <c r="B4058" t="s">
        <v>29</v>
      </c>
      <c r="C4058">
        <v>1</v>
      </c>
      <c r="D4058" t="s">
        <v>32</v>
      </c>
      <c r="E4058" t="s">
        <v>13</v>
      </c>
      <c r="F4058" t="s">
        <v>14</v>
      </c>
      <c r="G4058" t="s">
        <v>15</v>
      </c>
      <c r="H4058">
        <v>-0.001</v>
      </c>
      <c r="I4058">
        <v>0.09741</v>
      </c>
      <c r="J4058">
        <v>1</v>
      </c>
      <c r="K4058">
        <v>0.09741</v>
      </c>
      <c r="L4058">
        <v>97.41</v>
      </c>
      <c r="M4058">
        <v>188.68</v>
      </c>
      <c r="N4058">
        <v>-187.7489999999999</v>
      </c>
      <c r="O4058">
        <v>0</v>
      </c>
      <c r="P4058">
        <v>0.9310000000000684</v>
      </c>
    </row>
    <row r="4059" spans="1:16">
      <c r="A4059" s="2">
        <v>44677.68511494213</v>
      </c>
      <c r="B4059" t="s">
        <v>29</v>
      </c>
      <c r="C4059">
        <v>1</v>
      </c>
      <c r="D4059" t="s">
        <v>32</v>
      </c>
      <c r="E4059" t="s">
        <v>13</v>
      </c>
      <c r="F4059" t="s">
        <v>14</v>
      </c>
      <c r="G4059" t="s">
        <v>15</v>
      </c>
      <c r="H4059">
        <v>-0.001</v>
      </c>
      <c r="I4059">
        <v>0.09746</v>
      </c>
      <c r="J4059">
        <v>1</v>
      </c>
      <c r="K4059">
        <v>0.09746</v>
      </c>
      <c r="L4059">
        <v>97.46000000000001</v>
      </c>
      <c r="M4059">
        <v>188.68</v>
      </c>
      <c r="N4059">
        <v>-187.7499999999999</v>
      </c>
      <c r="O4059">
        <v>0</v>
      </c>
      <c r="P4059">
        <v>0.9300000000000637</v>
      </c>
    </row>
    <row r="4060" spans="1:16">
      <c r="A4060" s="2">
        <v>44677.68532321759</v>
      </c>
      <c r="B4060" t="s">
        <v>29</v>
      </c>
      <c r="C4060">
        <v>1</v>
      </c>
      <c r="D4060" t="s">
        <v>31</v>
      </c>
      <c r="E4060" t="s">
        <v>13</v>
      </c>
      <c r="F4060" t="s">
        <v>14</v>
      </c>
      <c r="G4060" t="s">
        <v>15</v>
      </c>
      <c r="H4060">
        <v>0.001</v>
      </c>
      <c r="I4060">
        <v>-0.09748</v>
      </c>
      <c r="J4060">
        <v>1</v>
      </c>
      <c r="K4060">
        <v>0.09748</v>
      </c>
      <c r="L4060">
        <v>97.47999999999999</v>
      </c>
      <c r="M4060">
        <v>188.68</v>
      </c>
      <c r="N4060">
        <v>-187.7489999999999</v>
      </c>
      <c r="O4060">
        <v>0</v>
      </c>
      <c r="P4060">
        <v>0.9310000000000684</v>
      </c>
    </row>
    <row r="4061" spans="1:16">
      <c r="A4061" s="2">
        <v>44677.68581016204</v>
      </c>
      <c r="B4061" t="s">
        <v>29</v>
      </c>
      <c r="C4061">
        <v>1</v>
      </c>
      <c r="D4061" t="s">
        <v>32</v>
      </c>
      <c r="E4061" t="s">
        <v>13</v>
      </c>
      <c r="F4061" t="s">
        <v>14</v>
      </c>
      <c r="G4061" t="s">
        <v>15</v>
      </c>
      <c r="H4061">
        <v>-0.001</v>
      </c>
      <c r="I4061">
        <v>0.09754</v>
      </c>
      <c r="J4061">
        <v>1</v>
      </c>
      <c r="K4061">
        <v>0.09754</v>
      </c>
      <c r="L4061">
        <v>97.54000000000001</v>
      </c>
      <c r="M4061">
        <v>188.68</v>
      </c>
      <c r="N4061">
        <v>-187.7499999999999</v>
      </c>
      <c r="O4061">
        <v>0</v>
      </c>
      <c r="P4061">
        <v>0.9300000000000637</v>
      </c>
    </row>
    <row r="4062" spans="1:16">
      <c r="A4062" s="2">
        <v>44677.68597278935</v>
      </c>
      <c r="B4062" t="s">
        <v>29</v>
      </c>
      <c r="C4062">
        <v>1</v>
      </c>
      <c r="D4062" t="s">
        <v>31</v>
      </c>
      <c r="E4062" t="s">
        <v>13</v>
      </c>
      <c r="F4062" t="s">
        <v>14</v>
      </c>
      <c r="G4062" t="s">
        <v>15</v>
      </c>
      <c r="H4062">
        <v>0.001</v>
      </c>
      <c r="I4062">
        <v>-0.09755</v>
      </c>
      <c r="J4062">
        <v>1</v>
      </c>
      <c r="K4062">
        <v>0.09755</v>
      </c>
      <c r="L4062">
        <v>97.55</v>
      </c>
      <c r="M4062">
        <v>188.68</v>
      </c>
      <c r="N4062">
        <v>-187.7489999999999</v>
      </c>
      <c r="O4062">
        <v>0</v>
      </c>
      <c r="P4062">
        <v>0.9310000000000684</v>
      </c>
    </row>
    <row r="4063" spans="1:16">
      <c r="A4063" s="2">
        <v>44677.68600979167</v>
      </c>
      <c r="B4063" t="s">
        <v>29</v>
      </c>
      <c r="C4063">
        <v>1</v>
      </c>
      <c r="D4063" t="s">
        <v>31</v>
      </c>
      <c r="E4063" t="s">
        <v>13</v>
      </c>
      <c r="F4063" t="s">
        <v>14</v>
      </c>
      <c r="G4063" t="s">
        <v>15</v>
      </c>
      <c r="H4063">
        <v>0.001</v>
      </c>
      <c r="I4063">
        <v>-0.09755999999999999</v>
      </c>
      <c r="J4063">
        <v>1</v>
      </c>
      <c r="K4063">
        <v>0.09755999999999999</v>
      </c>
      <c r="L4063">
        <v>97.55999999999999</v>
      </c>
      <c r="M4063">
        <v>188.68</v>
      </c>
      <c r="N4063">
        <v>-187.7479999999999</v>
      </c>
      <c r="O4063">
        <v>0</v>
      </c>
      <c r="P4063">
        <v>0.9320000000000732</v>
      </c>
    </row>
    <row r="4064" spans="1:16">
      <c r="A4064" s="2">
        <v>44677.6861008912</v>
      </c>
      <c r="B4064" t="s">
        <v>29</v>
      </c>
      <c r="C4064">
        <v>1</v>
      </c>
      <c r="D4064" t="s">
        <v>32</v>
      </c>
      <c r="E4064" t="s">
        <v>13</v>
      </c>
      <c r="F4064" t="s">
        <v>14</v>
      </c>
      <c r="G4064" t="s">
        <v>15</v>
      </c>
      <c r="H4064">
        <v>-0.001</v>
      </c>
      <c r="I4064">
        <v>0.09756999999</v>
      </c>
      <c r="J4064">
        <v>1</v>
      </c>
      <c r="K4064">
        <v>0.09756999999</v>
      </c>
      <c r="L4064">
        <v>97.56999999</v>
      </c>
      <c r="M4064">
        <v>188.68</v>
      </c>
      <c r="N4064">
        <v>-187.7489999999999</v>
      </c>
      <c r="O4064">
        <v>0</v>
      </c>
      <c r="P4064">
        <v>0.9310000000000684</v>
      </c>
    </row>
    <row r="4065" spans="1:16">
      <c r="A4065" s="2">
        <v>44677.68632221065</v>
      </c>
      <c r="B4065" t="s">
        <v>29</v>
      </c>
      <c r="C4065">
        <v>1</v>
      </c>
      <c r="D4065" t="s">
        <v>32</v>
      </c>
      <c r="E4065" t="s">
        <v>13</v>
      </c>
      <c r="F4065" t="s">
        <v>14</v>
      </c>
      <c r="G4065" t="s">
        <v>15</v>
      </c>
      <c r="H4065">
        <v>-0.001</v>
      </c>
      <c r="I4065">
        <v>0.09755</v>
      </c>
      <c r="J4065">
        <v>1</v>
      </c>
      <c r="K4065">
        <v>0.09755</v>
      </c>
      <c r="L4065">
        <v>97.55</v>
      </c>
      <c r="M4065">
        <v>188.68</v>
      </c>
      <c r="N4065">
        <v>-187.7499999999999</v>
      </c>
      <c r="O4065">
        <v>0</v>
      </c>
      <c r="P4065">
        <v>0.9300000000000637</v>
      </c>
    </row>
    <row r="4066" spans="1:16">
      <c r="A4066" s="2">
        <v>44677.68635858796</v>
      </c>
      <c r="B4066" t="s">
        <v>29</v>
      </c>
      <c r="C4066">
        <v>1</v>
      </c>
      <c r="D4066" t="s">
        <v>32</v>
      </c>
      <c r="E4066" t="s">
        <v>13</v>
      </c>
      <c r="F4066" t="s">
        <v>14</v>
      </c>
      <c r="G4066" t="s">
        <v>15</v>
      </c>
      <c r="H4066">
        <v>-1.35</v>
      </c>
      <c r="I4066">
        <v>131.679</v>
      </c>
      <c r="J4066">
        <v>1</v>
      </c>
      <c r="K4066">
        <v>131.679</v>
      </c>
      <c r="L4066">
        <v>97.53999999999999</v>
      </c>
      <c r="M4066">
        <v>188.68</v>
      </c>
      <c r="N4066">
        <v>-189.0999999999999</v>
      </c>
      <c r="O4066">
        <v>0</v>
      </c>
      <c r="P4066">
        <v>-0.4199999999999307</v>
      </c>
    </row>
    <row r="4067" spans="1:16">
      <c r="A4067" s="2">
        <v>44677.68698417824</v>
      </c>
      <c r="B4067" t="s">
        <v>29</v>
      </c>
      <c r="C4067">
        <v>1</v>
      </c>
      <c r="D4067" t="s">
        <v>32</v>
      </c>
      <c r="E4067" t="s">
        <v>13</v>
      </c>
      <c r="F4067" t="s">
        <v>14</v>
      </c>
      <c r="G4067" t="s">
        <v>15</v>
      </c>
      <c r="H4067">
        <v>-0.001</v>
      </c>
      <c r="I4067">
        <v>0.09755999999999999</v>
      </c>
      <c r="J4067">
        <v>1</v>
      </c>
      <c r="K4067">
        <v>0.09755999999999999</v>
      </c>
      <c r="L4067">
        <v>97.55999999999999</v>
      </c>
      <c r="M4067">
        <v>188.68</v>
      </c>
      <c r="N4067">
        <v>-189.1009999999999</v>
      </c>
      <c r="O4067">
        <v>0</v>
      </c>
      <c r="P4067">
        <v>-0.4209999999999354</v>
      </c>
    </row>
    <row r="4068" spans="1:16">
      <c r="A4068" s="2">
        <v>44677.68770732639</v>
      </c>
      <c r="B4068" t="s">
        <v>29</v>
      </c>
      <c r="C4068">
        <v>1</v>
      </c>
      <c r="D4068" t="s">
        <v>31</v>
      </c>
      <c r="E4068" t="s">
        <v>13</v>
      </c>
      <c r="F4068" t="s">
        <v>14</v>
      </c>
      <c r="G4068" t="s">
        <v>15</v>
      </c>
      <c r="H4068">
        <v>0.001</v>
      </c>
      <c r="I4068">
        <v>-0.09744</v>
      </c>
      <c r="J4068">
        <v>1</v>
      </c>
      <c r="K4068">
        <v>0.09744</v>
      </c>
      <c r="L4068">
        <v>97.44</v>
      </c>
      <c r="M4068">
        <v>188.68</v>
      </c>
      <c r="N4068">
        <v>-189.0999999999999</v>
      </c>
      <c r="O4068">
        <v>0</v>
      </c>
      <c r="P4068">
        <v>-0.4199999999999307</v>
      </c>
    </row>
    <row r="4069" spans="1:16">
      <c r="A4069" s="2">
        <v>44677.68790872685</v>
      </c>
      <c r="B4069" t="s">
        <v>29</v>
      </c>
      <c r="C4069">
        <v>1</v>
      </c>
      <c r="D4069" t="s">
        <v>32</v>
      </c>
      <c r="E4069" t="s">
        <v>13</v>
      </c>
      <c r="F4069" t="s">
        <v>14</v>
      </c>
      <c r="G4069" t="s">
        <v>15</v>
      </c>
      <c r="H4069">
        <v>-0.001</v>
      </c>
      <c r="I4069">
        <v>0.09742000000000001</v>
      </c>
      <c r="J4069">
        <v>1</v>
      </c>
      <c r="K4069">
        <v>0.09742000000000001</v>
      </c>
      <c r="L4069">
        <v>97.42</v>
      </c>
      <c r="M4069">
        <v>188.68</v>
      </c>
      <c r="N4069">
        <v>-189.1009999999999</v>
      </c>
      <c r="O4069">
        <v>0</v>
      </c>
      <c r="P4069">
        <v>-0.4209999999999354</v>
      </c>
    </row>
    <row r="4070" spans="1:16">
      <c r="A4070" s="2">
        <v>44677.68793505787</v>
      </c>
      <c r="B4070" t="s">
        <v>29</v>
      </c>
      <c r="C4070">
        <v>1</v>
      </c>
      <c r="D4070" t="s">
        <v>32</v>
      </c>
      <c r="E4070" t="s">
        <v>13</v>
      </c>
      <c r="F4070" t="s">
        <v>14</v>
      </c>
      <c r="G4070" t="s">
        <v>15</v>
      </c>
      <c r="H4070">
        <v>-0.001</v>
      </c>
      <c r="I4070">
        <v>0.09737</v>
      </c>
      <c r="J4070">
        <v>1</v>
      </c>
      <c r="K4070">
        <v>0.09737</v>
      </c>
      <c r="L4070">
        <v>97.36999999999999</v>
      </c>
      <c r="M4070">
        <v>188.68</v>
      </c>
      <c r="N4070">
        <v>-189.1019999999999</v>
      </c>
      <c r="O4070">
        <v>0</v>
      </c>
      <c r="P4070">
        <v>-0.4219999999999402</v>
      </c>
    </row>
    <row r="4071" spans="1:16">
      <c r="A4071" s="2">
        <v>44677.68825959491</v>
      </c>
      <c r="B4071" t="s">
        <v>29</v>
      </c>
      <c r="C4071">
        <v>1</v>
      </c>
      <c r="D4071" t="s">
        <v>32</v>
      </c>
      <c r="E4071" t="s">
        <v>13</v>
      </c>
      <c r="F4071" t="s">
        <v>14</v>
      </c>
      <c r="G4071" t="s">
        <v>15</v>
      </c>
      <c r="H4071">
        <v>-0.001</v>
      </c>
      <c r="I4071">
        <v>0.09723999999999999</v>
      </c>
      <c r="J4071">
        <v>1</v>
      </c>
      <c r="K4071">
        <v>0.09723999999999999</v>
      </c>
      <c r="L4071">
        <v>97.23999999999999</v>
      </c>
      <c r="M4071">
        <v>188.68</v>
      </c>
      <c r="N4071">
        <v>-189.1029999999999</v>
      </c>
      <c r="O4071">
        <v>0</v>
      </c>
      <c r="P4071">
        <v>-0.422999999999945</v>
      </c>
    </row>
    <row r="4072" spans="1:16">
      <c r="A4072" s="2">
        <v>44677.6884909838</v>
      </c>
      <c r="B4072" t="s">
        <v>29</v>
      </c>
      <c r="C4072">
        <v>1</v>
      </c>
      <c r="D4072" t="s">
        <v>32</v>
      </c>
      <c r="E4072" t="s">
        <v>13</v>
      </c>
      <c r="F4072" t="s">
        <v>14</v>
      </c>
      <c r="G4072" t="s">
        <v>15</v>
      </c>
      <c r="H4072">
        <v>-0.001</v>
      </c>
      <c r="I4072">
        <v>0.09721</v>
      </c>
      <c r="J4072">
        <v>1</v>
      </c>
      <c r="K4072">
        <v>0.09721</v>
      </c>
      <c r="L4072">
        <v>97.21000000000001</v>
      </c>
      <c r="M4072">
        <v>188.68</v>
      </c>
      <c r="N4072">
        <v>-189.1039999999999</v>
      </c>
      <c r="O4072">
        <v>0</v>
      </c>
      <c r="P4072">
        <v>-0.4239999999999498</v>
      </c>
    </row>
    <row r="4073" spans="1:16">
      <c r="A4073" s="2">
        <v>44677.6885675926</v>
      </c>
      <c r="B4073" t="s">
        <v>29</v>
      </c>
      <c r="C4073">
        <v>1</v>
      </c>
      <c r="D4073" t="s">
        <v>32</v>
      </c>
      <c r="E4073" t="s">
        <v>13</v>
      </c>
      <c r="F4073" t="s">
        <v>14</v>
      </c>
      <c r="G4073" t="s">
        <v>15</v>
      </c>
      <c r="H4073">
        <v>-0.001</v>
      </c>
      <c r="I4073">
        <v>0.09722</v>
      </c>
      <c r="J4073">
        <v>1</v>
      </c>
      <c r="K4073">
        <v>0.09722</v>
      </c>
      <c r="L4073">
        <v>97.22</v>
      </c>
      <c r="M4073">
        <v>188.68</v>
      </c>
      <c r="N4073">
        <v>-189.1049999999999</v>
      </c>
      <c r="O4073">
        <v>0</v>
      </c>
      <c r="P4073">
        <v>-0.4249999999999545</v>
      </c>
    </row>
    <row r="4074" spans="1:16">
      <c r="A4074" s="2">
        <v>44677.68913950231</v>
      </c>
      <c r="B4074" t="s">
        <v>29</v>
      </c>
      <c r="C4074">
        <v>1</v>
      </c>
      <c r="D4074" t="s">
        <v>31</v>
      </c>
      <c r="E4074" t="s">
        <v>13</v>
      </c>
      <c r="F4074" t="s">
        <v>14</v>
      </c>
      <c r="G4074" t="s">
        <v>15</v>
      </c>
      <c r="H4074">
        <v>0.001</v>
      </c>
      <c r="I4074">
        <v>-0.09710000000000001</v>
      </c>
      <c r="J4074">
        <v>1</v>
      </c>
      <c r="K4074">
        <v>0.09710000000000001</v>
      </c>
      <c r="L4074">
        <v>97.10000000000001</v>
      </c>
      <c r="M4074">
        <v>188.68</v>
      </c>
      <c r="N4074">
        <v>-189.1039999999999</v>
      </c>
      <c r="O4074">
        <v>0</v>
      </c>
      <c r="P4074">
        <v>-0.4239999999999498</v>
      </c>
    </row>
    <row r="4075" spans="1:16">
      <c r="A4075" s="2">
        <v>44677.68928958333</v>
      </c>
      <c r="B4075" t="s">
        <v>29</v>
      </c>
      <c r="C4075">
        <v>1</v>
      </c>
      <c r="D4075" t="s">
        <v>31</v>
      </c>
      <c r="E4075" t="s">
        <v>13</v>
      </c>
      <c r="F4075" t="s">
        <v>14</v>
      </c>
      <c r="G4075" t="s">
        <v>15</v>
      </c>
      <c r="H4075">
        <v>0.001</v>
      </c>
      <c r="I4075">
        <v>-0.09714</v>
      </c>
      <c r="J4075">
        <v>1</v>
      </c>
      <c r="K4075">
        <v>0.09714</v>
      </c>
      <c r="L4075">
        <v>97.14</v>
      </c>
      <c r="M4075">
        <v>188.68</v>
      </c>
      <c r="N4075">
        <v>-189.1029999999999</v>
      </c>
      <c r="O4075">
        <v>0</v>
      </c>
      <c r="P4075">
        <v>-0.422999999999945</v>
      </c>
    </row>
    <row r="4076" spans="1:16">
      <c r="A4076" s="2">
        <v>44677.68949337963</v>
      </c>
      <c r="B4076" t="s">
        <v>29</v>
      </c>
      <c r="C4076">
        <v>1</v>
      </c>
      <c r="D4076" t="s">
        <v>31</v>
      </c>
      <c r="E4076" t="s">
        <v>13</v>
      </c>
      <c r="F4076" t="s">
        <v>14</v>
      </c>
      <c r="G4076" t="s">
        <v>15</v>
      </c>
      <c r="H4076">
        <v>0.001</v>
      </c>
      <c r="I4076">
        <v>-0.09710000000000001</v>
      </c>
      <c r="J4076">
        <v>1</v>
      </c>
      <c r="K4076">
        <v>0.09710000000000001</v>
      </c>
      <c r="L4076">
        <v>97.10000000000001</v>
      </c>
      <c r="M4076">
        <v>188.68</v>
      </c>
      <c r="N4076">
        <v>-189.1019999999999</v>
      </c>
      <c r="O4076">
        <v>0</v>
      </c>
      <c r="P4076">
        <v>-0.4219999999999402</v>
      </c>
    </row>
    <row r="4077" spans="1:16">
      <c r="A4077" s="2">
        <v>44677.68962189815</v>
      </c>
      <c r="B4077" t="s">
        <v>29</v>
      </c>
      <c r="C4077">
        <v>1</v>
      </c>
      <c r="D4077" t="s">
        <v>32</v>
      </c>
      <c r="E4077" t="s">
        <v>13</v>
      </c>
      <c r="F4077" t="s">
        <v>14</v>
      </c>
      <c r="G4077" t="s">
        <v>15</v>
      </c>
      <c r="H4077">
        <v>-0.001</v>
      </c>
      <c r="I4077">
        <v>0.09711</v>
      </c>
      <c r="J4077">
        <v>1</v>
      </c>
      <c r="K4077">
        <v>0.09711</v>
      </c>
      <c r="L4077">
        <v>97.11</v>
      </c>
      <c r="M4077">
        <v>188.68</v>
      </c>
      <c r="N4077">
        <v>-189.1029999999999</v>
      </c>
      <c r="O4077">
        <v>0</v>
      </c>
      <c r="P4077">
        <v>-0.422999999999945</v>
      </c>
    </row>
    <row r="4078" spans="1:16">
      <c r="A4078" s="2">
        <v>44677.68981929398</v>
      </c>
      <c r="B4078" t="s">
        <v>29</v>
      </c>
      <c r="C4078">
        <v>1</v>
      </c>
      <c r="D4078" t="s">
        <v>32</v>
      </c>
      <c r="E4078" t="s">
        <v>13</v>
      </c>
      <c r="F4078" t="s">
        <v>14</v>
      </c>
      <c r="G4078" t="s">
        <v>15</v>
      </c>
      <c r="H4078">
        <v>-0.001</v>
      </c>
      <c r="I4078">
        <v>0.09708</v>
      </c>
      <c r="J4078">
        <v>1</v>
      </c>
      <c r="K4078">
        <v>0.09708</v>
      </c>
      <c r="L4078">
        <v>97.08</v>
      </c>
      <c r="M4078">
        <v>188.68</v>
      </c>
      <c r="N4078">
        <v>-189.1039999999999</v>
      </c>
      <c r="O4078">
        <v>0</v>
      </c>
      <c r="P4078">
        <v>-0.4239999999999498</v>
      </c>
    </row>
    <row r="4079" spans="1:16">
      <c r="A4079" s="2">
        <v>44677.68985024306</v>
      </c>
      <c r="B4079" t="s">
        <v>29</v>
      </c>
      <c r="C4079">
        <v>1</v>
      </c>
      <c r="D4079" t="s">
        <v>32</v>
      </c>
      <c r="E4079" t="s">
        <v>13</v>
      </c>
      <c r="F4079" t="s">
        <v>14</v>
      </c>
      <c r="G4079" t="s">
        <v>15</v>
      </c>
      <c r="H4079">
        <v>-0.001</v>
      </c>
      <c r="I4079">
        <v>0.09705</v>
      </c>
      <c r="J4079">
        <v>1</v>
      </c>
      <c r="K4079">
        <v>0.09705</v>
      </c>
      <c r="L4079">
        <v>97.05</v>
      </c>
      <c r="M4079">
        <v>188.68</v>
      </c>
      <c r="N4079">
        <v>-189.1049999999999</v>
      </c>
      <c r="O4079">
        <v>0</v>
      </c>
      <c r="P4079">
        <v>-0.4249999999999545</v>
      </c>
    </row>
    <row r="4080" spans="1:16">
      <c r="A4080" s="2">
        <v>44677.69049737269</v>
      </c>
      <c r="B4080" t="s">
        <v>29</v>
      </c>
      <c r="C4080">
        <v>1</v>
      </c>
      <c r="D4080" t="s">
        <v>31</v>
      </c>
      <c r="E4080" t="s">
        <v>13</v>
      </c>
      <c r="F4080" t="s">
        <v>14</v>
      </c>
      <c r="G4080" t="s">
        <v>15</v>
      </c>
      <c r="H4080">
        <v>0.001</v>
      </c>
      <c r="I4080">
        <v>-0.09714</v>
      </c>
      <c r="J4080">
        <v>1</v>
      </c>
      <c r="K4080">
        <v>0.09714</v>
      </c>
      <c r="L4080">
        <v>97.14</v>
      </c>
      <c r="M4080">
        <v>188.68</v>
      </c>
      <c r="N4080">
        <v>-189.1039999999999</v>
      </c>
      <c r="O4080">
        <v>0</v>
      </c>
      <c r="P4080">
        <v>-0.4239999999999498</v>
      </c>
    </row>
    <row r="4081" spans="1:16">
      <c r="A4081" s="2">
        <v>44677.69100188657</v>
      </c>
      <c r="B4081" t="s">
        <v>29</v>
      </c>
      <c r="C4081">
        <v>1</v>
      </c>
      <c r="D4081" t="s">
        <v>31</v>
      </c>
      <c r="E4081" t="s">
        <v>13</v>
      </c>
      <c r="F4081" t="s">
        <v>14</v>
      </c>
      <c r="G4081" t="s">
        <v>15</v>
      </c>
      <c r="H4081">
        <v>0.001</v>
      </c>
      <c r="I4081">
        <v>-0.09701</v>
      </c>
      <c r="J4081">
        <v>1</v>
      </c>
      <c r="K4081">
        <v>0.09701</v>
      </c>
      <c r="L4081">
        <v>97.00999999999999</v>
      </c>
      <c r="M4081">
        <v>188.68</v>
      </c>
      <c r="N4081">
        <v>-189.1029999999999</v>
      </c>
      <c r="O4081">
        <v>0</v>
      </c>
      <c r="P4081">
        <v>-0.422999999999945</v>
      </c>
    </row>
    <row r="4082" spans="1:16">
      <c r="A4082" s="2">
        <v>44677.69140466435</v>
      </c>
      <c r="B4082" t="s">
        <v>29</v>
      </c>
      <c r="C4082">
        <v>1</v>
      </c>
      <c r="D4082" t="s">
        <v>31</v>
      </c>
      <c r="E4082" t="s">
        <v>13</v>
      </c>
      <c r="F4082" t="s">
        <v>14</v>
      </c>
      <c r="G4082" t="s">
        <v>15</v>
      </c>
      <c r="H4082">
        <v>0.001</v>
      </c>
      <c r="I4082">
        <v>-0.09711</v>
      </c>
      <c r="J4082">
        <v>1</v>
      </c>
      <c r="K4082">
        <v>0.09711</v>
      </c>
      <c r="L4082">
        <v>97.11</v>
      </c>
      <c r="M4082">
        <v>188.68</v>
      </c>
      <c r="N4082">
        <v>-189.1019999999999</v>
      </c>
      <c r="O4082">
        <v>0</v>
      </c>
      <c r="P4082">
        <v>-0.4219999999999402</v>
      </c>
    </row>
    <row r="4083" spans="1:16">
      <c r="A4083" s="2">
        <v>44677.69148063657</v>
      </c>
      <c r="B4083" t="s">
        <v>29</v>
      </c>
      <c r="C4083">
        <v>1</v>
      </c>
      <c r="D4083" t="s">
        <v>31</v>
      </c>
      <c r="E4083" t="s">
        <v>13</v>
      </c>
      <c r="F4083" t="s">
        <v>14</v>
      </c>
      <c r="G4083" t="s">
        <v>15</v>
      </c>
      <c r="H4083">
        <v>0.001</v>
      </c>
      <c r="I4083">
        <v>-0.09717000000000001</v>
      </c>
      <c r="J4083">
        <v>1</v>
      </c>
      <c r="K4083">
        <v>0.09717000000000001</v>
      </c>
      <c r="L4083">
        <v>97.17</v>
      </c>
      <c r="M4083">
        <v>188.68</v>
      </c>
      <c r="N4083">
        <v>-189.1009999999999</v>
      </c>
      <c r="O4083">
        <v>0</v>
      </c>
      <c r="P4083">
        <v>-0.4209999999999354</v>
      </c>
    </row>
    <row r="4084" spans="1:16">
      <c r="A4084" s="2">
        <v>44677.69156424769</v>
      </c>
      <c r="B4084" t="s">
        <v>29</v>
      </c>
      <c r="C4084">
        <v>1</v>
      </c>
      <c r="D4084" t="s">
        <v>32</v>
      </c>
      <c r="E4084" t="s">
        <v>13</v>
      </c>
      <c r="F4084" t="s">
        <v>14</v>
      </c>
      <c r="G4084" t="s">
        <v>15</v>
      </c>
      <c r="H4084">
        <v>-0.001</v>
      </c>
      <c r="I4084">
        <v>0.09714</v>
      </c>
      <c r="J4084">
        <v>1</v>
      </c>
      <c r="K4084">
        <v>0.09714</v>
      </c>
      <c r="L4084">
        <v>97.14</v>
      </c>
      <c r="M4084">
        <v>188.68</v>
      </c>
      <c r="N4084">
        <v>-189.1019999999999</v>
      </c>
      <c r="O4084">
        <v>0</v>
      </c>
      <c r="P4084">
        <v>-0.4219999999999402</v>
      </c>
    </row>
    <row r="4085" spans="1:16">
      <c r="A4085" s="2">
        <v>44677.69159716435</v>
      </c>
      <c r="B4085" t="s">
        <v>29</v>
      </c>
      <c r="C4085">
        <v>1</v>
      </c>
      <c r="D4085" t="s">
        <v>31</v>
      </c>
      <c r="E4085" t="s">
        <v>13</v>
      </c>
      <c r="F4085" t="s">
        <v>14</v>
      </c>
      <c r="G4085" t="s">
        <v>15</v>
      </c>
      <c r="H4085">
        <v>0.001</v>
      </c>
      <c r="I4085">
        <v>-0.09715</v>
      </c>
      <c r="J4085">
        <v>1</v>
      </c>
      <c r="K4085">
        <v>0.09715</v>
      </c>
      <c r="L4085">
        <v>97.14999999999999</v>
      </c>
      <c r="M4085">
        <v>188.68</v>
      </c>
      <c r="N4085">
        <v>-189.1009999999999</v>
      </c>
      <c r="O4085">
        <v>0</v>
      </c>
      <c r="P4085">
        <v>-0.4209999999999354</v>
      </c>
    </row>
    <row r="4086" spans="1:16">
      <c r="A4086" s="2">
        <v>44677.69179712963</v>
      </c>
      <c r="B4086" t="s">
        <v>29</v>
      </c>
      <c r="C4086">
        <v>1</v>
      </c>
      <c r="D4086" t="s">
        <v>31</v>
      </c>
      <c r="E4086" t="s">
        <v>13</v>
      </c>
      <c r="F4086" t="s">
        <v>14</v>
      </c>
      <c r="G4086" t="s">
        <v>15</v>
      </c>
      <c r="H4086">
        <v>0.001</v>
      </c>
      <c r="I4086">
        <v>-0.09718</v>
      </c>
      <c r="J4086">
        <v>1</v>
      </c>
      <c r="K4086">
        <v>0.09718</v>
      </c>
      <c r="L4086">
        <v>97.18000000000001</v>
      </c>
      <c r="M4086">
        <v>188.68</v>
      </c>
      <c r="N4086">
        <v>-189.0999999999999</v>
      </c>
      <c r="O4086">
        <v>0</v>
      </c>
      <c r="P4086">
        <v>-0.4199999999999307</v>
      </c>
    </row>
    <row r="4087" spans="1:16">
      <c r="A4087" s="2">
        <v>44677.69182991898</v>
      </c>
      <c r="B4087" t="s">
        <v>29</v>
      </c>
      <c r="C4087">
        <v>1</v>
      </c>
      <c r="D4087" t="s">
        <v>31</v>
      </c>
      <c r="E4087" t="s">
        <v>13</v>
      </c>
      <c r="F4087" t="s">
        <v>14</v>
      </c>
      <c r="G4087" t="s">
        <v>15</v>
      </c>
      <c r="H4087">
        <v>0.001</v>
      </c>
      <c r="I4087">
        <v>-0.09722</v>
      </c>
      <c r="J4087">
        <v>1</v>
      </c>
      <c r="K4087">
        <v>0.09722</v>
      </c>
      <c r="L4087">
        <v>97.22</v>
      </c>
      <c r="M4087">
        <v>188.68</v>
      </c>
      <c r="N4087">
        <v>-189.0989999999999</v>
      </c>
      <c r="O4087">
        <v>0</v>
      </c>
      <c r="P4087">
        <v>-0.4189999999999259</v>
      </c>
    </row>
    <row r="4088" spans="1:16">
      <c r="A4088" s="2">
        <v>44677.69208196759</v>
      </c>
      <c r="B4088" t="s">
        <v>29</v>
      </c>
      <c r="C4088">
        <v>1</v>
      </c>
      <c r="D4088" t="s">
        <v>32</v>
      </c>
      <c r="E4088" t="s">
        <v>13</v>
      </c>
      <c r="F4088" t="s">
        <v>14</v>
      </c>
      <c r="G4088" t="s">
        <v>15</v>
      </c>
      <c r="H4088">
        <v>-0.001</v>
      </c>
      <c r="I4088">
        <v>0.09715</v>
      </c>
      <c r="J4088">
        <v>1</v>
      </c>
      <c r="K4088">
        <v>0.09715</v>
      </c>
      <c r="L4088">
        <v>97.14999999999999</v>
      </c>
      <c r="M4088">
        <v>188.68</v>
      </c>
      <c r="N4088">
        <v>-189.0999999999999</v>
      </c>
      <c r="O4088">
        <v>0</v>
      </c>
      <c r="P4088">
        <v>-0.4199999999999307</v>
      </c>
    </row>
    <row r="4089" spans="1:16">
      <c r="A4089" s="2">
        <v>44677.69250460648</v>
      </c>
      <c r="B4089" t="s">
        <v>29</v>
      </c>
      <c r="C4089">
        <v>1</v>
      </c>
      <c r="D4089" t="s">
        <v>32</v>
      </c>
      <c r="E4089" t="s">
        <v>13</v>
      </c>
      <c r="F4089" t="s">
        <v>14</v>
      </c>
      <c r="G4089" t="s">
        <v>15</v>
      </c>
      <c r="H4089">
        <v>-0.001</v>
      </c>
      <c r="I4089">
        <v>0.09699000000000001</v>
      </c>
      <c r="J4089">
        <v>1</v>
      </c>
      <c r="K4089">
        <v>0.09699000000000001</v>
      </c>
      <c r="L4089">
        <v>96.99000000000001</v>
      </c>
      <c r="M4089">
        <v>188.68</v>
      </c>
      <c r="N4089">
        <v>-189.1009999999999</v>
      </c>
      <c r="O4089">
        <v>0</v>
      </c>
      <c r="P4089">
        <v>-0.4209999999999354</v>
      </c>
    </row>
    <row r="4090" spans="1:16">
      <c r="A4090" s="2">
        <v>44677.69252228009</v>
      </c>
      <c r="B4090" t="s">
        <v>29</v>
      </c>
      <c r="C4090">
        <v>1</v>
      </c>
      <c r="D4090" t="s">
        <v>32</v>
      </c>
      <c r="E4090" t="s">
        <v>13</v>
      </c>
      <c r="F4090" t="s">
        <v>14</v>
      </c>
      <c r="G4090" t="s">
        <v>15</v>
      </c>
      <c r="H4090">
        <v>-0.001</v>
      </c>
      <c r="I4090">
        <v>0.09699000000000001</v>
      </c>
      <c r="J4090">
        <v>1</v>
      </c>
      <c r="K4090">
        <v>0.09699000000000001</v>
      </c>
      <c r="L4090">
        <v>96.99000000000001</v>
      </c>
      <c r="M4090">
        <v>188.68</v>
      </c>
      <c r="N4090">
        <v>-189.1019999999999</v>
      </c>
      <c r="O4090">
        <v>0</v>
      </c>
      <c r="P4090">
        <v>-0.4219999999999402</v>
      </c>
    </row>
    <row r="4091" spans="1:16">
      <c r="A4091" s="2">
        <v>44677.69261612269</v>
      </c>
      <c r="B4091" t="s">
        <v>29</v>
      </c>
      <c r="C4091">
        <v>1</v>
      </c>
      <c r="D4091" t="s">
        <v>31</v>
      </c>
      <c r="E4091" t="s">
        <v>13</v>
      </c>
      <c r="F4091" t="s">
        <v>14</v>
      </c>
      <c r="G4091" t="s">
        <v>15</v>
      </c>
      <c r="H4091">
        <v>0.001</v>
      </c>
      <c r="I4091">
        <v>-0.09698</v>
      </c>
      <c r="J4091">
        <v>1</v>
      </c>
      <c r="K4091">
        <v>0.09698</v>
      </c>
      <c r="L4091">
        <v>96.97999999999999</v>
      </c>
      <c r="M4091">
        <v>188.68</v>
      </c>
      <c r="N4091">
        <v>-189.1009999999999</v>
      </c>
      <c r="O4091">
        <v>0</v>
      </c>
      <c r="P4091">
        <v>-0.4209999999999354</v>
      </c>
    </row>
    <row r="4092" spans="1:16">
      <c r="A4092" s="2">
        <v>44677.69265599537</v>
      </c>
      <c r="B4092" t="s">
        <v>29</v>
      </c>
      <c r="C4092">
        <v>1</v>
      </c>
      <c r="D4092" t="s">
        <v>32</v>
      </c>
      <c r="E4092" t="s">
        <v>13</v>
      </c>
      <c r="F4092" t="s">
        <v>14</v>
      </c>
      <c r="G4092" t="s">
        <v>15</v>
      </c>
      <c r="H4092">
        <v>-0.001</v>
      </c>
      <c r="I4092">
        <v>0.09696</v>
      </c>
      <c r="J4092">
        <v>1</v>
      </c>
      <c r="K4092">
        <v>0.09696</v>
      </c>
      <c r="L4092">
        <v>96.96000000000001</v>
      </c>
      <c r="M4092">
        <v>188.68</v>
      </c>
      <c r="N4092">
        <v>-189.1019999999999</v>
      </c>
      <c r="O4092">
        <v>0</v>
      </c>
      <c r="P4092">
        <v>-0.4219999999999402</v>
      </c>
    </row>
    <row r="4093" spans="1:16">
      <c r="A4093" s="2">
        <v>44677.69271240741</v>
      </c>
      <c r="B4093" t="s">
        <v>29</v>
      </c>
      <c r="C4093">
        <v>1</v>
      </c>
      <c r="D4093" t="s">
        <v>32</v>
      </c>
      <c r="E4093" t="s">
        <v>13</v>
      </c>
      <c r="F4093" t="s">
        <v>14</v>
      </c>
      <c r="G4093" t="s">
        <v>15</v>
      </c>
      <c r="H4093">
        <v>-0.001</v>
      </c>
      <c r="I4093">
        <v>0.09693</v>
      </c>
      <c r="J4093">
        <v>1</v>
      </c>
      <c r="K4093">
        <v>0.09693</v>
      </c>
      <c r="L4093">
        <v>96.93000000000001</v>
      </c>
      <c r="M4093">
        <v>188.68</v>
      </c>
      <c r="N4093">
        <v>-189.1029999999999</v>
      </c>
      <c r="O4093">
        <v>0</v>
      </c>
      <c r="P4093">
        <v>-0.422999999999945</v>
      </c>
    </row>
    <row r="4094" spans="1:16">
      <c r="A4094" s="2">
        <v>44677.6931783912</v>
      </c>
      <c r="B4094" t="s">
        <v>29</v>
      </c>
      <c r="C4094">
        <v>1</v>
      </c>
      <c r="D4094" t="s">
        <v>32</v>
      </c>
      <c r="E4094" t="s">
        <v>13</v>
      </c>
      <c r="F4094" t="s">
        <v>14</v>
      </c>
      <c r="G4094" t="s">
        <v>15</v>
      </c>
      <c r="H4094">
        <v>-0.001</v>
      </c>
      <c r="I4094">
        <v>0.09675</v>
      </c>
      <c r="J4094">
        <v>1</v>
      </c>
      <c r="K4094">
        <v>0.09675</v>
      </c>
      <c r="L4094">
        <v>96.75</v>
      </c>
      <c r="M4094">
        <v>188.68</v>
      </c>
      <c r="N4094">
        <v>-189.1039999999999</v>
      </c>
      <c r="O4094">
        <v>0</v>
      </c>
      <c r="P4094">
        <v>-0.4239999999999498</v>
      </c>
    </row>
    <row r="4095" spans="1:16">
      <c r="A4095" s="2">
        <v>44677.69321166666</v>
      </c>
      <c r="B4095" t="s">
        <v>29</v>
      </c>
      <c r="C4095">
        <v>1</v>
      </c>
      <c r="D4095" t="s">
        <v>31</v>
      </c>
      <c r="E4095" t="s">
        <v>13</v>
      </c>
      <c r="F4095" t="s">
        <v>14</v>
      </c>
      <c r="G4095" t="s">
        <v>15</v>
      </c>
      <c r="H4095">
        <v>0.001</v>
      </c>
      <c r="I4095">
        <v>-0.09675</v>
      </c>
      <c r="J4095">
        <v>1</v>
      </c>
      <c r="K4095">
        <v>0.09675</v>
      </c>
      <c r="L4095">
        <v>96.75</v>
      </c>
      <c r="M4095">
        <v>188.68</v>
      </c>
      <c r="N4095">
        <v>-189.1029999999999</v>
      </c>
      <c r="O4095">
        <v>0</v>
      </c>
      <c r="P4095">
        <v>-0.422999999999945</v>
      </c>
    </row>
    <row r="4096" spans="1:16">
      <c r="A4096" s="2">
        <v>44677.69322966435</v>
      </c>
      <c r="B4096" t="s">
        <v>29</v>
      </c>
      <c r="C4096">
        <v>1</v>
      </c>
      <c r="D4096" t="s">
        <v>32</v>
      </c>
      <c r="E4096" t="s">
        <v>13</v>
      </c>
      <c r="F4096" t="s">
        <v>14</v>
      </c>
      <c r="G4096" t="s">
        <v>15</v>
      </c>
      <c r="H4096">
        <v>-0.001</v>
      </c>
      <c r="I4096">
        <v>0.09676</v>
      </c>
      <c r="J4096">
        <v>1</v>
      </c>
      <c r="K4096">
        <v>0.09676</v>
      </c>
      <c r="L4096">
        <v>96.75999999999999</v>
      </c>
      <c r="M4096">
        <v>188.68</v>
      </c>
      <c r="N4096">
        <v>-189.1039999999999</v>
      </c>
      <c r="O4096">
        <v>0</v>
      </c>
      <c r="P4096">
        <v>-0.4239999999999498</v>
      </c>
    </row>
    <row r="4097" spans="1:16">
      <c r="A4097" s="2">
        <v>44677.69346871528</v>
      </c>
      <c r="B4097" t="s">
        <v>29</v>
      </c>
      <c r="C4097">
        <v>1</v>
      </c>
      <c r="D4097" t="s">
        <v>31</v>
      </c>
      <c r="E4097" t="s">
        <v>13</v>
      </c>
      <c r="F4097" t="s">
        <v>14</v>
      </c>
      <c r="G4097" t="s">
        <v>15</v>
      </c>
      <c r="H4097">
        <v>0.001</v>
      </c>
      <c r="I4097">
        <v>-0.09686</v>
      </c>
      <c r="J4097">
        <v>1</v>
      </c>
      <c r="K4097">
        <v>0.09686</v>
      </c>
      <c r="L4097">
        <v>96.86</v>
      </c>
      <c r="M4097">
        <v>188.68</v>
      </c>
      <c r="N4097">
        <v>-189.1029999999999</v>
      </c>
      <c r="O4097">
        <v>0</v>
      </c>
      <c r="P4097">
        <v>-0.422999999999945</v>
      </c>
    </row>
    <row r="4098" spans="1:16">
      <c r="A4098" s="2">
        <v>44677.69364269676</v>
      </c>
      <c r="B4098" t="s">
        <v>29</v>
      </c>
      <c r="C4098">
        <v>1</v>
      </c>
      <c r="D4098" t="s">
        <v>32</v>
      </c>
      <c r="E4098" t="s">
        <v>13</v>
      </c>
      <c r="F4098" t="s">
        <v>14</v>
      </c>
      <c r="G4098" t="s">
        <v>15</v>
      </c>
      <c r="H4098">
        <v>-0.001</v>
      </c>
      <c r="I4098">
        <v>0.09683</v>
      </c>
      <c r="J4098">
        <v>1</v>
      </c>
      <c r="K4098">
        <v>0.09683</v>
      </c>
      <c r="L4098">
        <v>96.83</v>
      </c>
      <c r="M4098">
        <v>188.68</v>
      </c>
      <c r="N4098">
        <v>-189.1039999999999</v>
      </c>
      <c r="O4098">
        <v>0</v>
      </c>
      <c r="P4098">
        <v>-0.4239999999999498</v>
      </c>
    </row>
    <row r="4099" spans="1:16">
      <c r="A4099" s="2">
        <v>44677.69382215277</v>
      </c>
      <c r="B4099" t="s">
        <v>29</v>
      </c>
      <c r="C4099">
        <v>1</v>
      </c>
      <c r="D4099" t="s">
        <v>31</v>
      </c>
      <c r="E4099" t="s">
        <v>13</v>
      </c>
      <c r="F4099" t="s">
        <v>14</v>
      </c>
      <c r="G4099" t="s">
        <v>15</v>
      </c>
      <c r="H4099">
        <v>0.001</v>
      </c>
      <c r="I4099">
        <v>-0.09684</v>
      </c>
      <c r="J4099">
        <v>1</v>
      </c>
      <c r="K4099">
        <v>0.09684</v>
      </c>
      <c r="L4099">
        <v>96.83999999999999</v>
      </c>
      <c r="M4099">
        <v>188.68</v>
      </c>
      <c r="N4099">
        <v>-189.1029999999999</v>
      </c>
      <c r="O4099">
        <v>0</v>
      </c>
      <c r="P4099">
        <v>-0.422999999999945</v>
      </c>
    </row>
    <row r="4100" spans="1:16">
      <c r="A4100" s="2">
        <v>44677.69406738426</v>
      </c>
      <c r="B4100" t="s">
        <v>29</v>
      </c>
      <c r="C4100">
        <v>1</v>
      </c>
      <c r="D4100" t="s">
        <v>32</v>
      </c>
      <c r="E4100" t="s">
        <v>13</v>
      </c>
      <c r="F4100" t="s">
        <v>14</v>
      </c>
      <c r="G4100" t="s">
        <v>15</v>
      </c>
      <c r="H4100">
        <v>-0.001</v>
      </c>
      <c r="I4100">
        <v>0.09679</v>
      </c>
      <c r="J4100">
        <v>1</v>
      </c>
      <c r="K4100">
        <v>0.09679</v>
      </c>
      <c r="L4100">
        <v>96.78999999999999</v>
      </c>
      <c r="M4100">
        <v>188.68</v>
      </c>
      <c r="N4100">
        <v>-189.1039999999999</v>
      </c>
      <c r="O4100">
        <v>0</v>
      </c>
      <c r="P4100">
        <v>-0.4239999999999498</v>
      </c>
    </row>
    <row r="4101" spans="1:16">
      <c r="A4101" s="2">
        <v>44677.69458552083</v>
      </c>
      <c r="B4101" t="s">
        <v>29</v>
      </c>
      <c r="C4101">
        <v>1</v>
      </c>
      <c r="D4101" t="s">
        <v>32</v>
      </c>
      <c r="E4101" t="s">
        <v>13</v>
      </c>
      <c r="F4101" t="s">
        <v>14</v>
      </c>
      <c r="G4101" t="s">
        <v>15</v>
      </c>
      <c r="H4101">
        <v>-0.001</v>
      </c>
      <c r="I4101">
        <v>0.09673</v>
      </c>
      <c r="J4101">
        <v>1</v>
      </c>
      <c r="K4101">
        <v>0.09673</v>
      </c>
      <c r="L4101">
        <v>96.72999999999999</v>
      </c>
      <c r="M4101">
        <v>188.68</v>
      </c>
      <c r="N4101">
        <v>-189.1049999999999</v>
      </c>
      <c r="O4101">
        <v>0</v>
      </c>
      <c r="P4101">
        <v>-0.4249999999999545</v>
      </c>
    </row>
    <row r="4102" spans="1:16">
      <c r="A4102" s="2">
        <v>44677.69491128472</v>
      </c>
      <c r="B4102" t="s">
        <v>29</v>
      </c>
      <c r="C4102">
        <v>1</v>
      </c>
      <c r="D4102" t="s">
        <v>32</v>
      </c>
      <c r="E4102" t="s">
        <v>13</v>
      </c>
      <c r="F4102" t="s">
        <v>14</v>
      </c>
      <c r="G4102" t="s">
        <v>15</v>
      </c>
      <c r="H4102">
        <v>-0.001</v>
      </c>
      <c r="I4102">
        <v>0.09676999999999999</v>
      </c>
      <c r="J4102">
        <v>1</v>
      </c>
      <c r="K4102">
        <v>0.09676999999999999</v>
      </c>
      <c r="L4102">
        <v>96.77</v>
      </c>
      <c r="M4102">
        <v>188.68</v>
      </c>
      <c r="N4102">
        <v>-189.1059999999999</v>
      </c>
      <c r="O4102">
        <v>0</v>
      </c>
      <c r="P4102">
        <v>-0.4259999999999593</v>
      </c>
    </row>
    <row r="4103" spans="1:16">
      <c r="A4103" s="2">
        <v>44677.69587859954</v>
      </c>
      <c r="B4103" t="s">
        <v>29</v>
      </c>
      <c r="C4103">
        <v>1</v>
      </c>
      <c r="D4103" t="s">
        <v>32</v>
      </c>
      <c r="E4103" t="s">
        <v>13</v>
      </c>
      <c r="F4103" t="s">
        <v>14</v>
      </c>
      <c r="G4103" t="s">
        <v>15</v>
      </c>
      <c r="H4103">
        <v>-0.001</v>
      </c>
      <c r="I4103">
        <v>0.09699000000000001</v>
      </c>
      <c r="J4103">
        <v>1</v>
      </c>
      <c r="K4103">
        <v>0.09699000000000001</v>
      </c>
      <c r="L4103">
        <v>96.99000000000001</v>
      </c>
      <c r="M4103">
        <v>188.68</v>
      </c>
      <c r="N4103">
        <v>-189.1069999999999</v>
      </c>
      <c r="O4103">
        <v>0</v>
      </c>
      <c r="P4103">
        <v>-0.4269999999999641</v>
      </c>
    </row>
    <row r="4104" spans="1:16">
      <c r="A4104" s="2">
        <v>44677.69604612268</v>
      </c>
      <c r="B4104" t="s">
        <v>29</v>
      </c>
      <c r="C4104">
        <v>1</v>
      </c>
      <c r="D4104" t="s">
        <v>31</v>
      </c>
      <c r="E4104" t="s">
        <v>13</v>
      </c>
      <c r="F4104" t="s">
        <v>14</v>
      </c>
      <c r="G4104" t="s">
        <v>15</v>
      </c>
      <c r="H4104">
        <v>0.001</v>
      </c>
      <c r="I4104">
        <v>-0.09715</v>
      </c>
      <c r="J4104">
        <v>1</v>
      </c>
      <c r="K4104">
        <v>0.09715</v>
      </c>
      <c r="L4104">
        <v>97.14999999999999</v>
      </c>
      <c r="M4104">
        <v>188.68</v>
      </c>
      <c r="N4104">
        <v>-189.1059999999999</v>
      </c>
      <c r="O4104">
        <v>0</v>
      </c>
      <c r="P4104">
        <v>-0.4259999999999593</v>
      </c>
    </row>
    <row r="4105" spans="1:16">
      <c r="A4105" s="2">
        <v>44677.69611868056</v>
      </c>
      <c r="B4105" t="s">
        <v>29</v>
      </c>
      <c r="C4105">
        <v>1</v>
      </c>
      <c r="D4105" t="s">
        <v>32</v>
      </c>
      <c r="E4105" t="s">
        <v>13</v>
      </c>
      <c r="F4105" t="s">
        <v>14</v>
      </c>
      <c r="G4105" t="s">
        <v>15</v>
      </c>
      <c r="H4105">
        <v>-0.001</v>
      </c>
      <c r="I4105">
        <v>0.09712999999999999</v>
      </c>
      <c r="J4105">
        <v>1</v>
      </c>
      <c r="K4105">
        <v>0.09712999999999999</v>
      </c>
      <c r="L4105">
        <v>97.13</v>
      </c>
      <c r="M4105">
        <v>188.68</v>
      </c>
      <c r="N4105">
        <v>-189.1069999999999</v>
      </c>
      <c r="O4105">
        <v>0</v>
      </c>
      <c r="P4105">
        <v>-0.4269999999999641</v>
      </c>
    </row>
    <row r="4106" spans="1:16">
      <c r="A4106" s="2">
        <v>44677.69651729167</v>
      </c>
      <c r="B4106" t="s">
        <v>29</v>
      </c>
      <c r="C4106">
        <v>1</v>
      </c>
      <c r="D4106" t="s">
        <v>31</v>
      </c>
      <c r="E4106" t="s">
        <v>13</v>
      </c>
      <c r="F4106" t="s">
        <v>14</v>
      </c>
      <c r="G4106" t="s">
        <v>15</v>
      </c>
      <c r="H4106">
        <v>0.001</v>
      </c>
      <c r="I4106">
        <v>-0.09711</v>
      </c>
      <c r="J4106">
        <v>1</v>
      </c>
      <c r="K4106">
        <v>0.09711</v>
      </c>
      <c r="L4106">
        <v>97.11</v>
      </c>
      <c r="M4106">
        <v>188.68</v>
      </c>
      <c r="N4106">
        <v>-189.1059999999999</v>
      </c>
      <c r="O4106">
        <v>0</v>
      </c>
      <c r="P4106">
        <v>-0.4259999999999593</v>
      </c>
    </row>
    <row r="4107" spans="1:16">
      <c r="A4107" s="2">
        <v>44677.69662850694</v>
      </c>
      <c r="B4107" t="s">
        <v>29</v>
      </c>
      <c r="C4107">
        <v>1</v>
      </c>
      <c r="D4107" t="s">
        <v>31</v>
      </c>
      <c r="E4107" t="s">
        <v>13</v>
      </c>
      <c r="F4107" t="s">
        <v>14</v>
      </c>
      <c r="G4107" t="s">
        <v>15</v>
      </c>
      <c r="H4107">
        <v>0.001</v>
      </c>
      <c r="I4107">
        <v>-0.09711</v>
      </c>
      <c r="J4107">
        <v>1</v>
      </c>
      <c r="K4107">
        <v>0.09711</v>
      </c>
      <c r="L4107">
        <v>97.11</v>
      </c>
      <c r="M4107">
        <v>188.68</v>
      </c>
      <c r="N4107">
        <v>-189.1049999999999</v>
      </c>
      <c r="O4107">
        <v>0</v>
      </c>
      <c r="P4107">
        <v>-0.4249999999999545</v>
      </c>
    </row>
    <row r="4108" spans="1:16">
      <c r="A4108" s="2">
        <v>44677.6969321412</v>
      </c>
      <c r="B4108" t="s">
        <v>29</v>
      </c>
      <c r="C4108">
        <v>1</v>
      </c>
      <c r="D4108" t="s">
        <v>32</v>
      </c>
      <c r="E4108" t="s">
        <v>13</v>
      </c>
      <c r="F4108" t="s">
        <v>14</v>
      </c>
      <c r="G4108" t="s">
        <v>15</v>
      </c>
      <c r="H4108">
        <v>-0.001</v>
      </c>
      <c r="I4108">
        <v>0.09709</v>
      </c>
      <c r="J4108">
        <v>1</v>
      </c>
      <c r="K4108">
        <v>0.09709</v>
      </c>
      <c r="L4108">
        <v>97.08999999999999</v>
      </c>
      <c r="M4108">
        <v>188.68</v>
      </c>
      <c r="N4108">
        <v>-189.1059999999999</v>
      </c>
      <c r="O4108">
        <v>0</v>
      </c>
      <c r="P4108">
        <v>-0.4259999999999593</v>
      </c>
    </row>
    <row r="4109" spans="1:16">
      <c r="A4109" s="2">
        <v>44677.69701684028</v>
      </c>
      <c r="B4109" t="s">
        <v>29</v>
      </c>
      <c r="C4109">
        <v>1</v>
      </c>
      <c r="D4109" t="s">
        <v>31</v>
      </c>
      <c r="E4109" t="s">
        <v>13</v>
      </c>
      <c r="F4109" t="s">
        <v>14</v>
      </c>
      <c r="G4109" t="s">
        <v>15</v>
      </c>
      <c r="H4109">
        <v>0.001</v>
      </c>
      <c r="I4109">
        <v>-0.09712</v>
      </c>
      <c r="J4109">
        <v>1</v>
      </c>
      <c r="K4109">
        <v>0.09712</v>
      </c>
      <c r="L4109">
        <v>97.11999999999999</v>
      </c>
      <c r="M4109">
        <v>188.68</v>
      </c>
      <c r="N4109">
        <v>-189.1049999999999</v>
      </c>
      <c r="O4109">
        <v>0</v>
      </c>
      <c r="P4109">
        <v>-0.4249999999999545</v>
      </c>
    </row>
    <row r="4110" spans="1:16">
      <c r="A4110" s="2">
        <v>44677.69712832176</v>
      </c>
      <c r="B4110" t="s">
        <v>29</v>
      </c>
      <c r="C4110">
        <v>1</v>
      </c>
      <c r="D4110" t="s">
        <v>31</v>
      </c>
      <c r="E4110" t="s">
        <v>13</v>
      </c>
      <c r="F4110" t="s">
        <v>14</v>
      </c>
      <c r="G4110" t="s">
        <v>15</v>
      </c>
      <c r="H4110">
        <v>0.001</v>
      </c>
      <c r="I4110">
        <v>-0.09712</v>
      </c>
      <c r="J4110">
        <v>1</v>
      </c>
      <c r="K4110">
        <v>0.09712</v>
      </c>
      <c r="L4110">
        <v>97.11999999999999</v>
      </c>
      <c r="M4110">
        <v>188.68</v>
      </c>
      <c r="N4110">
        <v>-189.1039999999999</v>
      </c>
      <c r="O4110">
        <v>0</v>
      </c>
      <c r="P4110">
        <v>-0.4239999999999498</v>
      </c>
    </row>
    <row r="4111" spans="1:16">
      <c r="A4111" s="2">
        <v>44677.69725045139</v>
      </c>
      <c r="B4111" t="s">
        <v>29</v>
      </c>
      <c r="C4111">
        <v>1</v>
      </c>
      <c r="D4111" t="s">
        <v>32</v>
      </c>
      <c r="E4111" t="s">
        <v>13</v>
      </c>
      <c r="F4111" t="s">
        <v>14</v>
      </c>
      <c r="G4111" t="s">
        <v>15</v>
      </c>
      <c r="H4111">
        <v>-0.001</v>
      </c>
      <c r="I4111">
        <v>0.09714</v>
      </c>
      <c r="J4111">
        <v>1</v>
      </c>
      <c r="K4111">
        <v>0.09714</v>
      </c>
      <c r="L4111">
        <v>97.14</v>
      </c>
      <c r="M4111">
        <v>188.68</v>
      </c>
      <c r="N4111">
        <v>-189.1049999999999</v>
      </c>
      <c r="O4111">
        <v>0</v>
      </c>
      <c r="P4111">
        <v>-0.4249999999999545</v>
      </c>
    </row>
    <row r="4112" spans="1:16">
      <c r="A4112" s="2">
        <v>44677.69786130787</v>
      </c>
      <c r="B4112" t="s">
        <v>29</v>
      </c>
      <c r="C4112">
        <v>1</v>
      </c>
      <c r="D4112" t="s">
        <v>32</v>
      </c>
      <c r="E4112" t="s">
        <v>13</v>
      </c>
      <c r="F4112" t="s">
        <v>14</v>
      </c>
      <c r="G4112" t="s">
        <v>15</v>
      </c>
      <c r="H4112">
        <v>-0.001</v>
      </c>
      <c r="I4112">
        <v>0.09705</v>
      </c>
      <c r="J4112">
        <v>1</v>
      </c>
      <c r="K4112">
        <v>0.09705</v>
      </c>
      <c r="L4112">
        <v>97.05</v>
      </c>
      <c r="M4112">
        <v>188.68</v>
      </c>
      <c r="N4112">
        <v>-189.1059999999999</v>
      </c>
      <c r="O4112">
        <v>0</v>
      </c>
      <c r="P4112">
        <v>-0.4259999999999593</v>
      </c>
    </row>
    <row r="4113" spans="1:16">
      <c r="A4113" s="2">
        <v>44677.69793674769</v>
      </c>
      <c r="B4113" t="s">
        <v>29</v>
      </c>
      <c r="C4113">
        <v>1</v>
      </c>
      <c r="D4113" t="s">
        <v>31</v>
      </c>
      <c r="E4113" t="s">
        <v>13</v>
      </c>
      <c r="F4113" t="s">
        <v>14</v>
      </c>
      <c r="G4113" t="s">
        <v>15</v>
      </c>
      <c r="H4113">
        <v>0.001</v>
      </c>
      <c r="I4113">
        <v>-0.09702</v>
      </c>
      <c r="J4113">
        <v>1</v>
      </c>
      <c r="K4113">
        <v>0.09702</v>
      </c>
      <c r="L4113">
        <v>97.02</v>
      </c>
      <c r="M4113">
        <v>188.68</v>
      </c>
      <c r="N4113">
        <v>-189.1049999999999</v>
      </c>
      <c r="O4113">
        <v>0</v>
      </c>
      <c r="P4113">
        <v>-0.4249999999999545</v>
      </c>
    </row>
    <row r="4114" spans="1:16">
      <c r="A4114" s="2">
        <v>44677.69809497685</v>
      </c>
      <c r="B4114" t="s">
        <v>29</v>
      </c>
      <c r="C4114">
        <v>1</v>
      </c>
      <c r="D4114" t="s">
        <v>32</v>
      </c>
      <c r="E4114" t="s">
        <v>13</v>
      </c>
      <c r="F4114" t="s">
        <v>14</v>
      </c>
      <c r="G4114" t="s">
        <v>15</v>
      </c>
      <c r="H4114">
        <v>-0.001</v>
      </c>
      <c r="I4114">
        <v>0.09701</v>
      </c>
      <c r="J4114">
        <v>1</v>
      </c>
      <c r="K4114">
        <v>0.09701</v>
      </c>
      <c r="L4114">
        <v>97.00999999999999</v>
      </c>
      <c r="M4114">
        <v>188.68</v>
      </c>
      <c r="N4114">
        <v>-189.1059999999999</v>
      </c>
      <c r="O4114">
        <v>0</v>
      </c>
      <c r="P4114">
        <v>-0.4259999999999593</v>
      </c>
    </row>
    <row r="4115" spans="1:16">
      <c r="A4115" s="2">
        <v>44677.69852412037</v>
      </c>
      <c r="B4115" t="s">
        <v>29</v>
      </c>
      <c r="C4115">
        <v>1</v>
      </c>
      <c r="D4115" t="s">
        <v>31</v>
      </c>
      <c r="E4115" t="s">
        <v>13</v>
      </c>
      <c r="F4115" t="s">
        <v>14</v>
      </c>
      <c r="G4115" t="s">
        <v>15</v>
      </c>
      <c r="H4115">
        <v>0.001</v>
      </c>
      <c r="I4115">
        <v>-0.09702</v>
      </c>
      <c r="J4115">
        <v>1</v>
      </c>
      <c r="K4115">
        <v>0.09702</v>
      </c>
      <c r="L4115">
        <v>97.02</v>
      </c>
      <c r="M4115">
        <v>188.68</v>
      </c>
      <c r="N4115">
        <v>-189.1049999999999</v>
      </c>
      <c r="O4115">
        <v>0</v>
      </c>
      <c r="P4115">
        <v>-0.4249999999999545</v>
      </c>
    </row>
    <row r="4116" spans="1:16">
      <c r="A4116" s="2">
        <v>44677.69871745371</v>
      </c>
      <c r="B4116" t="s">
        <v>29</v>
      </c>
      <c r="C4116">
        <v>1</v>
      </c>
      <c r="D4116" t="s">
        <v>31</v>
      </c>
      <c r="E4116" t="s">
        <v>13</v>
      </c>
      <c r="F4116" t="s">
        <v>14</v>
      </c>
      <c r="G4116" t="s">
        <v>15</v>
      </c>
      <c r="H4116">
        <v>0.001</v>
      </c>
      <c r="I4116">
        <v>-0.09707</v>
      </c>
      <c r="J4116">
        <v>1</v>
      </c>
      <c r="K4116">
        <v>0.09707</v>
      </c>
      <c r="L4116">
        <v>97.07000000000001</v>
      </c>
      <c r="M4116">
        <v>188.68</v>
      </c>
      <c r="N4116">
        <v>-189.1039999999999</v>
      </c>
      <c r="O4116">
        <v>0</v>
      </c>
      <c r="P4116">
        <v>-0.4239999999999498</v>
      </c>
    </row>
    <row r="4117" spans="1:16">
      <c r="A4117" s="2">
        <v>44677.6988480787</v>
      </c>
      <c r="B4117" t="s">
        <v>29</v>
      </c>
      <c r="C4117">
        <v>1</v>
      </c>
      <c r="D4117" t="s">
        <v>31</v>
      </c>
      <c r="E4117" t="s">
        <v>13</v>
      </c>
      <c r="F4117" t="s">
        <v>14</v>
      </c>
      <c r="G4117" t="s">
        <v>15</v>
      </c>
      <c r="H4117">
        <v>0.001</v>
      </c>
      <c r="I4117">
        <v>-0.09701</v>
      </c>
      <c r="J4117">
        <v>1</v>
      </c>
      <c r="K4117">
        <v>0.09701</v>
      </c>
      <c r="L4117">
        <v>97.00999999999999</v>
      </c>
      <c r="M4117">
        <v>188.68</v>
      </c>
      <c r="N4117">
        <v>-189.1029999999999</v>
      </c>
      <c r="O4117">
        <v>0</v>
      </c>
      <c r="P4117">
        <v>-0.422999999999945</v>
      </c>
    </row>
    <row r="4118" spans="1:16">
      <c r="A4118" s="2">
        <v>44677.69914063657</v>
      </c>
      <c r="B4118" t="s">
        <v>29</v>
      </c>
      <c r="C4118">
        <v>1</v>
      </c>
      <c r="D4118" t="s">
        <v>32</v>
      </c>
      <c r="E4118" t="s">
        <v>13</v>
      </c>
      <c r="F4118" t="s">
        <v>14</v>
      </c>
      <c r="G4118" t="s">
        <v>15</v>
      </c>
      <c r="H4118">
        <v>-0.001</v>
      </c>
      <c r="I4118">
        <v>0.09712</v>
      </c>
      <c r="J4118">
        <v>1</v>
      </c>
      <c r="K4118">
        <v>0.09712</v>
      </c>
      <c r="L4118">
        <v>97.11999999999999</v>
      </c>
      <c r="M4118">
        <v>188.68</v>
      </c>
      <c r="N4118">
        <v>-189.1039999999999</v>
      </c>
      <c r="O4118">
        <v>0</v>
      </c>
      <c r="P4118">
        <v>-0.4239999999999498</v>
      </c>
    </row>
    <row r="4119" spans="1:16">
      <c r="A4119" s="2">
        <v>44677.69952303241</v>
      </c>
      <c r="B4119" t="s">
        <v>29</v>
      </c>
      <c r="C4119">
        <v>1</v>
      </c>
      <c r="D4119" t="s">
        <v>32</v>
      </c>
      <c r="E4119" t="s">
        <v>13</v>
      </c>
      <c r="F4119" t="s">
        <v>14</v>
      </c>
      <c r="G4119" t="s">
        <v>15</v>
      </c>
      <c r="H4119">
        <v>-0.001</v>
      </c>
      <c r="I4119">
        <v>0.09697</v>
      </c>
      <c r="J4119">
        <v>1</v>
      </c>
      <c r="K4119">
        <v>0.09697</v>
      </c>
      <c r="L4119">
        <v>96.97</v>
      </c>
      <c r="M4119">
        <v>188.68</v>
      </c>
      <c r="N4119">
        <v>-189.1049999999999</v>
      </c>
      <c r="O4119">
        <v>0</v>
      </c>
      <c r="P4119">
        <v>-0.4249999999999545</v>
      </c>
    </row>
    <row r="4120" spans="1:16">
      <c r="A4120" s="2">
        <v>44677.69982023148</v>
      </c>
      <c r="B4120" t="s">
        <v>29</v>
      </c>
      <c r="C4120">
        <v>1</v>
      </c>
      <c r="D4120" t="s">
        <v>31</v>
      </c>
      <c r="E4120" t="s">
        <v>13</v>
      </c>
      <c r="F4120" t="s">
        <v>14</v>
      </c>
      <c r="G4120" t="s">
        <v>15</v>
      </c>
      <c r="H4120">
        <v>0.001</v>
      </c>
      <c r="I4120">
        <v>-0.09687999999999999</v>
      </c>
      <c r="J4120">
        <v>1</v>
      </c>
      <c r="K4120">
        <v>0.09687999999999999</v>
      </c>
      <c r="L4120">
        <v>96.88</v>
      </c>
      <c r="M4120">
        <v>188.68</v>
      </c>
      <c r="N4120">
        <v>-189.1039999999999</v>
      </c>
      <c r="O4120">
        <v>0</v>
      </c>
      <c r="P4120">
        <v>-0.4239999999999498</v>
      </c>
    </row>
    <row r="4121" spans="1:16">
      <c r="A4121" s="2">
        <v>44677.70002112268</v>
      </c>
      <c r="B4121" t="s">
        <v>29</v>
      </c>
      <c r="C4121">
        <v>1</v>
      </c>
      <c r="D4121" t="s">
        <v>31</v>
      </c>
      <c r="E4121" t="s">
        <v>13</v>
      </c>
      <c r="F4121" t="s">
        <v>14</v>
      </c>
      <c r="G4121" t="s">
        <v>15</v>
      </c>
      <c r="H4121">
        <v>0.001</v>
      </c>
      <c r="I4121">
        <v>-0.09694999999999999</v>
      </c>
      <c r="J4121">
        <v>1</v>
      </c>
      <c r="K4121">
        <v>0.09694999999999999</v>
      </c>
      <c r="L4121">
        <v>96.94999999999999</v>
      </c>
      <c r="M4121">
        <v>188.68</v>
      </c>
      <c r="N4121">
        <v>-189.1029999999999</v>
      </c>
      <c r="O4121">
        <v>0</v>
      </c>
      <c r="P4121">
        <v>-0.422999999999945</v>
      </c>
    </row>
    <row r="4122" spans="1:16">
      <c r="A4122" s="2">
        <v>44677.70025505787</v>
      </c>
      <c r="B4122" t="s">
        <v>29</v>
      </c>
      <c r="C4122">
        <v>1</v>
      </c>
      <c r="D4122" t="s">
        <v>31</v>
      </c>
      <c r="E4122" t="s">
        <v>13</v>
      </c>
      <c r="F4122" t="s">
        <v>14</v>
      </c>
      <c r="G4122" t="s">
        <v>15</v>
      </c>
      <c r="H4122">
        <v>0.001</v>
      </c>
      <c r="I4122">
        <v>-0.09702</v>
      </c>
      <c r="J4122">
        <v>1</v>
      </c>
      <c r="K4122">
        <v>0.09702</v>
      </c>
      <c r="L4122">
        <v>97.02</v>
      </c>
      <c r="M4122">
        <v>188.68</v>
      </c>
      <c r="N4122">
        <v>-189.1019999999999</v>
      </c>
      <c r="O4122">
        <v>0</v>
      </c>
      <c r="P4122">
        <v>-0.4219999999999402</v>
      </c>
    </row>
    <row r="4123" spans="1:16">
      <c r="A4123" s="2">
        <v>44677.70039505787</v>
      </c>
      <c r="B4123" t="s">
        <v>29</v>
      </c>
      <c r="C4123">
        <v>1</v>
      </c>
      <c r="D4123" t="s">
        <v>31</v>
      </c>
      <c r="E4123" t="s">
        <v>13</v>
      </c>
      <c r="F4123" t="s">
        <v>14</v>
      </c>
      <c r="G4123" t="s">
        <v>15</v>
      </c>
      <c r="H4123">
        <v>0.001</v>
      </c>
      <c r="I4123">
        <v>-0.09701</v>
      </c>
      <c r="J4123">
        <v>1</v>
      </c>
      <c r="K4123">
        <v>0.09701</v>
      </c>
      <c r="L4123">
        <v>97.00999999999999</v>
      </c>
      <c r="M4123">
        <v>188.68</v>
      </c>
      <c r="N4123">
        <v>-189.1009999999999</v>
      </c>
      <c r="O4123">
        <v>0</v>
      </c>
      <c r="P4123">
        <v>-0.4209999999999354</v>
      </c>
    </row>
    <row r="4124" spans="1:16">
      <c r="A4124" s="2">
        <v>44677.70084981481</v>
      </c>
      <c r="B4124" t="s">
        <v>29</v>
      </c>
      <c r="C4124">
        <v>1</v>
      </c>
      <c r="D4124" t="s">
        <v>32</v>
      </c>
      <c r="E4124" t="s">
        <v>13</v>
      </c>
      <c r="F4124" t="s">
        <v>14</v>
      </c>
      <c r="G4124" t="s">
        <v>15</v>
      </c>
      <c r="H4124">
        <v>-0.001</v>
      </c>
      <c r="I4124">
        <v>0.09701</v>
      </c>
      <c r="J4124">
        <v>1</v>
      </c>
      <c r="K4124">
        <v>0.09701</v>
      </c>
      <c r="L4124">
        <v>97.00999999999999</v>
      </c>
      <c r="M4124">
        <v>188.68</v>
      </c>
      <c r="N4124">
        <v>-189.1019999999999</v>
      </c>
      <c r="O4124">
        <v>0</v>
      </c>
      <c r="P4124">
        <v>-0.4219999999999402</v>
      </c>
    </row>
    <row r="4125" spans="1:16">
      <c r="A4125" s="2">
        <v>44677.70105633102</v>
      </c>
      <c r="B4125" t="s">
        <v>29</v>
      </c>
      <c r="C4125">
        <v>1</v>
      </c>
      <c r="D4125" t="s">
        <v>31</v>
      </c>
      <c r="E4125" t="s">
        <v>13</v>
      </c>
      <c r="F4125" t="s">
        <v>14</v>
      </c>
      <c r="G4125" t="s">
        <v>15</v>
      </c>
      <c r="H4125">
        <v>0.001</v>
      </c>
      <c r="I4125">
        <v>-0.09694999999999999</v>
      </c>
      <c r="J4125">
        <v>1</v>
      </c>
      <c r="K4125">
        <v>0.09694999999999999</v>
      </c>
      <c r="L4125">
        <v>96.94999999999999</v>
      </c>
      <c r="M4125">
        <v>188.68</v>
      </c>
      <c r="N4125">
        <v>-189.1009999999999</v>
      </c>
      <c r="O4125">
        <v>0</v>
      </c>
      <c r="P4125">
        <v>-0.4209999999999354</v>
      </c>
    </row>
    <row r="4126" spans="1:16">
      <c r="A4126" s="2">
        <v>44677.70150146991</v>
      </c>
      <c r="B4126" t="s">
        <v>29</v>
      </c>
      <c r="C4126">
        <v>1</v>
      </c>
      <c r="D4126" t="s">
        <v>32</v>
      </c>
      <c r="E4126" t="s">
        <v>13</v>
      </c>
      <c r="F4126" t="s">
        <v>14</v>
      </c>
      <c r="G4126" t="s">
        <v>15</v>
      </c>
      <c r="H4126">
        <v>-0.001</v>
      </c>
      <c r="I4126">
        <v>0.09712</v>
      </c>
      <c r="J4126">
        <v>1</v>
      </c>
      <c r="K4126">
        <v>0.09712</v>
      </c>
      <c r="L4126">
        <v>97.11999999999999</v>
      </c>
      <c r="M4126">
        <v>188.68</v>
      </c>
      <c r="N4126">
        <v>-189.1019999999999</v>
      </c>
      <c r="O4126">
        <v>0</v>
      </c>
      <c r="P4126">
        <v>-0.4219999999999402</v>
      </c>
    </row>
    <row r="4127" spans="1:16">
      <c r="A4127" s="2">
        <v>44677.70153331019</v>
      </c>
      <c r="B4127" t="s">
        <v>29</v>
      </c>
      <c r="C4127">
        <v>1</v>
      </c>
      <c r="D4127" t="s">
        <v>32</v>
      </c>
      <c r="E4127" t="s">
        <v>13</v>
      </c>
      <c r="F4127" t="s">
        <v>14</v>
      </c>
      <c r="G4127" t="s">
        <v>15</v>
      </c>
      <c r="H4127">
        <v>-0.001</v>
      </c>
      <c r="I4127">
        <v>0.09709</v>
      </c>
      <c r="J4127">
        <v>1</v>
      </c>
      <c r="K4127">
        <v>0.09709</v>
      </c>
      <c r="L4127">
        <v>97.08999999999999</v>
      </c>
      <c r="M4127">
        <v>188.68</v>
      </c>
      <c r="N4127">
        <v>-189.1029999999999</v>
      </c>
      <c r="O4127">
        <v>0</v>
      </c>
      <c r="P4127">
        <v>-0.422999999999945</v>
      </c>
    </row>
    <row r="4128" spans="1:16">
      <c r="A4128" s="2">
        <v>44677.70202862268</v>
      </c>
      <c r="B4128" t="s">
        <v>29</v>
      </c>
      <c r="C4128">
        <v>1</v>
      </c>
      <c r="D4128" t="s">
        <v>31</v>
      </c>
      <c r="E4128" t="s">
        <v>13</v>
      </c>
      <c r="F4128" t="s">
        <v>14</v>
      </c>
      <c r="G4128" t="s">
        <v>15</v>
      </c>
      <c r="H4128">
        <v>0.001</v>
      </c>
      <c r="I4128">
        <v>-0.09704</v>
      </c>
      <c r="J4128">
        <v>1</v>
      </c>
      <c r="K4128">
        <v>0.09704</v>
      </c>
      <c r="L4128">
        <v>97.04000000000001</v>
      </c>
      <c r="M4128">
        <v>188.68</v>
      </c>
      <c r="N4128">
        <v>-189.1019999999999</v>
      </c>
      <c r="O4128">
        <v>0</v>
      </c>
      <c r="P4128">
        <v>-0.4219999999999402</v>
      </c>
    </row>
    <row r="4129" spans="1:16">
      <c r="A4129" s="2">
        <v>44677.70228965278</v>
      </c>
      <c r="B4129" t="s">
        <v>29</v>
      </c>
      <c r="C4129">
        <v>1</v>
      </c>
      <c r="D4129" t="s">
        <v>32</v>
      </c>
      <c r="E4129" t="s">
        <v>13</v>
      </c>
      <c r="F4129" t="s">
        <v>14</v>
      </c>
      <c r="G4129" t="s">
        <v>15</v>
      </c>
      <c r="H4129">
        <v>-0.001</v>
      </c>
      <c r="I4129">
        <v>0.09703000000000001</v>
      </c>
      <c r="J4129">
        <v>1</v>
      </c>
      <c r="K4129">
        <v>0.09703000000000001</v>
      </c>
      <c r="L4129">
        <v>97.03</v>
      </c>
      <c r="M4129">
        <v>188.68</v>
      </c>
      <c r="N4129">
        <v>-189.1029999999999</v>
      </c>
      <c r="O4129">
        <v>0</v>
      </c>
      <c r="P4129">
        <v>-0.422999999999945</v>
      </c>
    </row>
    <row r="4130" spans="1:16">
      <c r="A4130" s="2">
        <v>44677.7026059375</v>
      </c>
      <c r="B4130" t="s">
        <v>29</v>
      </c>
      <c r="C4130">
        <v>1</v>
      </c>
      <c r="D4130" t="s">
        <v>31</v>
      </c>
      <c r="E4130" t="s">
        <v>13</v>
      </c>
      <c r="F4130" t="s">
        <v>14</v>
      </c>
      <c r="G4130" t="s">
        <v>15</v>
      </c>
      <c r="H4130">
        <v>0.001</v>
      </c>
      <c r="I4130">
        <v>-0.09719</v>
      </c>
      <c r="J4130">
        <v>1</v>
      </c>
      <c r="K4130">
        <v>0.09719</v>
      </c>
      <c r="L4130">
        <v>97.19</v>
      </c>
      <c r="M4130">
        <v>188.68</v>
      </c>
      <c r="N4130">
        <v>-189.1019999999999</v>
      </c>
      <c r="O4130">
        <v>0</v>
      </c>
      <c r="P4130">
        <v>-0.4219999999999402</v>
      </c>
    </row>
    <row r="4131" spans="1:16">
      <c r="A4131" s="2">
        <v>44677.70322221065</v>
      </c>
      <c r="B4131" t="s">
        <v>29</v>
      </c>
      <c r="C4131">
        <v>1</v>
      </c>
      <c r="D4131" t="s">
        <v>31</v>
      </c>
      <c r="E4131" t="s">
        <v>13</v>
      </c>
      <c r="F4131" t="s">
        <v>14</v>
      </c>
      <c r="G4131" t="s">
        <v>15</v>
      </c>
      <c r="H4131">
        <v>0.001</v>
      </c>
      <c r="I4131">
        <v>-0.09729</v>
      </c>
      <c r="J4131">
        <v>1</v>
      </c>
      <c r="K4131">
        <v>0.09729</v>
      </c>
      <c r="L4131">
        <v>97.29000000000001</v>
      </c>
      <c r="M4131">
        <v>188.68</v>
      </c>
      <c r="N4131">
        <v>-189.1009999999999</v>
      </c>
      <c r="O4131">
        <v>0</v>
      </c>
      <c r="P4131">
        <v>-0.4209999999999354</v>
      </c>
    </row>
    <row r="4132" spans="1:16">
      <c r="A4132" s="2">
        <v>44677.70341393518</v>
      </c>
      <c r="B4132" t="s">
        <v>29</v>
      </c>
      <c r="C4132">
        <v>1</v>
      </c>
      <c r="D4132" t="s">
        <v>32</v>
      </c>
      <c r="E4132" t="s">
        <v>13</v>
      </c>
      <c r="F4132" t="s">
        <v>14</v>
      </c>
      <c r="G4132" t="s">
        <v>15</v>
      </c>
      <c r="H4132">
        <v>-0.001</v>
      </c>
      <c r="I4132">
        <v>0.09723999999999999</v>
      </c>
      <c r="J4132">
        <v>1</v>
      </c>
      <c r="K4132">
        <v>0.09723999999999999</v>
      </c>
      <c r="L4132">
        <v>97.23999999999999</v>
      </c>
      <c r="M4132">
        <v>188.68</v>
      </c>
      <c r="N4132">
        <v>-189.1019999999999</v>
      </c>
      <c r="O4132">
        <v>0</v>
      </c>
      <c r="P4132">
        <v>-0.4219999999999402</v>
      </c>
    </row>
    <row r="4133" spans="1:16">
      <c r="A4133" s="2">
        <v>44677.70352685185</v>
      </c>
      <c r="B4133" t="s">
        <v>29</v>
      </c>
      <c r="C4133">
        <v>1</v>
      </c>
      <c r="D4133" t="s">
        <v>31</v>
      </c>
      <c r="E4133" t="s">
        <v>13</v>
      </c>
      <c r="F4133" t="s">
        <v>14</v>
      </c>
      <c r="G4133" t="s">
        <v>15</v>
      </c>
      <c r="H4133">
        <v>0.001</v>
      </c>
      <c r="I4133">
        <v>-0.09729</v>
      </c>
      <c r="J4133">
        <v>1</v>
      </c>
      <c r="K4133">
        <v>0.09729</v>
      </c>
      <c r="L4133">
        <v>97.29000000000001</v>
      </c>
      <c r="M4133">
        <v>188.68</v>
      </c>
      <c r="N4133">
        <v>-189.1009999999999</v>
      </c>
      <c r="O4133">
        <v>0</v>
      </c>
      <c r="P4133">
        <v>-0.4209999999999354</v>
      </c>
    </row>
    <row r="4134" spans="1:16">
      <c r="A4134" s="2">
        <v>44677.70374931713</v>
      </c>
      <c r="B4134" t="s">
        <v>29</v>
      </c>
      <c r="C4134">
        <v>1</v>
      </c>
      <c r="D4134" t="s">
        <v>32</v>
      </c>
      <c r="E4134" t="s">
        <v>13</v>
      </c>
      <c r="F4134" t="s">
        <v>14</v>
      </c>
      <c r="G4134" t="s">
        <v>15</v>
      </c>
      <c r="H4134">
        <v>-0.001</v>
      </c>
      <c r="I4134">
        <v>0.09723</v>
      </c>
      <c r="J4134">
        <v>1</v>
      </c>
      <c r="K4134">
        <v>0.09723</v>
      </c>
      <c r="L4134">
        <v>97.22999999999999</v>
      </c>
      <c r="M4134">
        <v>188.68</v>
      </c>
      <c r="N4134">
        <v>-189.1019999999999</v>
      </c>
      <c r="O4134">
        <v>0</v>
      </c>
      <c r="P4134">
        <v>-0.4219999999999402</v>
      </c>
    </row>
    <row r="4135" spans="1:16">
      <c r="A4135" s="2">
        <v>44677.70393592593</v>
      </c>
      <c r="B4135" t="s">
        <v>29</v>
      </c>
      <c r="C4135">
        <v>1</v>
      </c>
      <c r="D4135" t="s">
        <v>32</v>
      </c>
      <c r="E4135" t="s">
        <v>13</v>
      </c>
      <c r="F4135" t="s">
        <v>14</v>
      </c>
      <c r="G4135" t="s">
        <v>15</v>
      </c>
      <c r="H4135">
        <v>-0.001</v>
      </c>
      <c r="I4135">
        <v>0.09719</v>
      </c>
      <c r="J4135">
        <v>1</v>
      </c>
      <c r="K4135">
        <v>0.09719</v>
      </c>
      <c r="L4135">
        <v>97.19</v>
      </c>
      <c r="M4135">
        <v>188.68</v>
      </c>
      <c r="N4135">
        <v>-189.1029999999999</v>
      </c>
      <c r="O4135">
        <v>0</v>
      </c>
      <c r="P4135">
        <v>-0.422999999999945</v>
      </c>
    </row>
    <row r="4136" spans="1:16">
      <c r="A4136" s="2">
        <v>44677.70417938657</v>
      </c>
      <c r="B4136" t="s">
        <v>29</v>
      </c>
      <c r="C4136">
        <v>1</v>
      </c>
      <c r="D4136" t="s">
        <v>32</v>
      </c>
      <c r="E4136" t="s">
        <v>13</v>
      </c>
      <c r="F4136" t="s">
        <v>14</v>
      </c>
      <c r="G4136" t="s">
        <v>15</v>
      </c>
      <c r="H4136">
        <v>-0.001</v>
      </c>
      <c r="I4136">
        <v>0.09717000000000001</v>
      </c>
      <c r="J4136">
        <v>1</v>
      </c>
      <c r="K4136">
        <v>0.09717000000000001</v>
      </c>
      <c r="L4136">
        <v>97.17</v>
      </c>
      <c r="M4136">
        <v>188.68</v>
      </c>
      <c r="N4136">
        <v>-189.1039999999999</v>
      </c>
      <c r="O4136">
        <v>0</v>
      </c>
      <c r="P4136">
        <v>-0.4239999999999498</v>
      </c>
    </row>
    <row r="4137" spans="1:16">
      <c r="A4137" s="2">
        <v>44677.70442960649</v>
      </c>
      <c r="B4137" t="s">
        <v>29</v>
      </c>
      <c r="C4137">
        <v>1</v>
      </c>
      <c r="D4137" t="s">
        <v>31</v>
      </c>
      <c r="E4137" t="s">
        <v>13</v>
      </c>
      <c r="F4137" t="s">
        <v>14</v>
      </c>
      <c r="G4137" t="s">
        <v>15</v>
      </c>
      <c r="H4137">
        <v>0.001</v>
      </c>
      <c r="I4137">
        <v>-0.09722</v>
      </c>
      <c r="J4137">
        <v>1</v>
      </c>
      <c r="K4137">
        <v>0.09722</v>
      </c>
      <c r="L4137">
        <v>97.22</v>
      </c>
      <c r="M4137">
        <v>188.68</v>
      </c>
      <c r="N4137">
        <v>-189.1029999999999</v>
      </c>
      <c r="O4137">
        <v>0</v>
      </c>
      <c r="P4137">
        <v>-0.422999999999945</v>
      </c>
    </row>
    <row r="4138" spans="1:16">
      <c r="A4138" s="2">
        <v>44677.70458671296</v>
      </c>
      <c r="B4138" t="s">
        <v>29</v>
      </c>
      <c r="C4138">
        <v>1</v>
      </c>
      <c r="D4138" t="s">
        <v>31</v>
      </c>
      <c r="E4138" t="s">
        <v>13</v>
      </c>
      <c r="F4138" t="s">
        <v>14</v>
      </c>
      <c r="G4138" t="s">
        <v>15</v>
      </c>
      <c r="H4138">
        <v>0.001</v>
      </c>
      <c r="I4138">
        <v>-0.09721</v>
      </c>
      <c r="J4138">
        <v>1</v>
      </c>
      <c r="K4138">
        <v>0.09721</v>
      </c>
      <c r="L4138">
        <v>97.21000000000001</v>
      </c>
      <c r="M4138">
        <v>188.68</v>
      </c>
      <c r="N4138">
        <v>-189.1019999999999</v>
      </c>
      <c r="O4138">
        <v>0</v>
      </c>
      <c r="P4138">
        <v>-0.4219999999999402</v>
      </c>
    </row>
    <row r="4139" spans="1:16">
      <c r="A4139" s="2">
        <v>44677.70509971065</v>
      </c>
      <c r="B4139" t="s">
        <v>29</v>
      </c>
      <c r="C4139">
        <v>1</v>
      </c>
      <c r="D4139" t="s">
        <v>32</v>
      </c>
      <c r="E4139" t="s">
        <v>13</v>
      </c>
      <c r="F4139" t="s">
        <v>14</v>
      </c>
      <c r="G4139" t="s">
        <v>15</v>
      </c>
      <c r="H4139">
        <v>-0.001</v>
      </c>
      <c r="I4139">
        <v>0.09718</v>
      </c>
      <c r="J4139">
        <v>1</v>
      </c>
      <c r="K4139">
        <v>0.09718</v>
      </c>
      <c r="L4139">
        <v>97.18000000000001</v>
      </c>
      <c r="M4139">
        <v>188.68</v>
      </c>
      <c r="N4139">
        <v>-189.1029999999999</v>
      </c>
      <c r="O4139">
        <v>0</v>
      </c>
      <c r="P4139">
        <v>-0.422999999999945</v>
      </c>
    </row>
    <row r="4140" spans="1:16">
      <c r="A4140" s="2">
        <v>44677.70515303241</v>
      </c>
      <c r="B4140" t="s">
        <v>29</v>
      </c>
      <c r="C4140">
        <v>1</v>
      </c>
      <c r="D4140" t="s">
        <v>32</v>
      </c>
      <c r="E4140" t="s">
        <v>13</v>
      </c>
      <c r="F4140" t="s">
        <v>14</v>
      </c>
      <c r="G4140" t="s">
        <v>15</v>
      </c>
      <c r="H4140">
        <v>-0.001</v>
      </c>
      <c r="I4140">
        <v>0.09723</v>
      </c>
      <c r="J4140">
        <v>1</v>
      </c>
      <c r="K4140">
        <v>0.09723</v>
      </c>
      <c r="L4140">
        <v>97.22999999999999</v>
      </c>
      <c r="M4140">
        <v>188.68</v>
      </c>
      <c r="N4140">
        <v>-189.1039999999999</v>
      </c>
      <c r="O4140">
        <v>0</v>
      </c>
      <c r="P4140">
        <v>-0.4239999999999498</v>
      </c>
    </row>
    <row r="4141" spans="1:16">
      <c r="A4141" s="2">
        <v>44677.70572274306</v>
      </c>
      <c r="B4141" t="s">
        <v>29</v>
      </c>
      <c r="C4141">
        <v>1</v>
      </c>
      <c r="D4141" t="s">
        <v>32</v>
      </c>
      <c r="E4141" t="s">
        <v>13</v>
      </c>
      <c r="F4141" t="s">
        <v>14</v>
      </c>
      <c r="G4141" t="s">
        <v>15</v>
      </c>
      <c r="H4141">
        <v>-0.001</v>
      </c>
      <c r="I4141">
        <v>0.09723</v>
      </c>
      <c r="J4141">
        <v>1</v>
      </c>
      <c r="K4141">
        <v>0.09723</v>
      </c>
      <c r="L4141">
        <v>97.22999999999999</v>
      </c>
      <c r="M4141">
        <v>188.68</v>
      </c>
      <c r="N4141">
        <v>-189.1049999999999</v>
      </c>
      <c r="O4141">
        <v>0</v>
      </c>
      <c r="P4141">
        <v>-0.4249999999999545</v>
      </c>
    </row>
    <row r="4142" spans="1:16">
      <c r="A4142" s="2">
        <v>44677.7063590625</v>
      </c>
      <c r="B4142" t="s">
        <v>29</v>
      </c>
      <c r="C4142">
        <v>0</v>
      </c>
      <c r="D4142" t="s">
        <v>31</v>
      </c>
      <c r="E4142" t="s">
        <v>13</v>
      </c>
      <c r="F4142" t="s">
        <v>14</v>
      </c>
      <c r="G4142" t="s">
        <v>15</v>
      </c>
      <c r="H4142">
        <v>0.006</v>
      </c>
      <c r="I4142">
        <v>-0.58382384778</v>
      </c>
      <c r="J4142">
        <v>1</v>
      </c>
      <c r="K4142">
        <v>0.58382384778</v>
      </c>
      <c r="L4142">
        <v>97.30397462999998</v>
      </c>
      <c r="M4142">
        <v>188.68</v>
      </c>
      <c r="N4142">
        <v>-189.0989999999999</v>
      </c>
      <c r="O4142">
        <v>0</v>
      </c>
      <c r="P4142">
        <v>-0.4189999999999543</v>
      </c>
    </row>
    <row r="4143" spans="1:16">
      <c r="A4143" s="2">
        <v>44677.70691870371</v>
      </c>
      <c r="B4143" t="s">
        <v>29</v>
      </c>
      <c r="C4143">
        <v>0</v>
      </c>
      <c r="D4143" t="s">
        <v>31</v>
      </c>
      <c r="E4143" t="s">
        <v>13</v>
      </c>
      <c r="F4143" t="s">
        <v>14</v>
      </c>
      <c r="G4143" t="s">
        <v>15</v>
      </c>
      <c r="H4143">
        <v>0.001</v>
      </c>
      <c r="I4143">
        <v>-0.09758500000000001</v>
      </c>
      <c r="J4143">
        <v>1</v>
      </c>
      <c r="K4143">
        <v>0.09758500000000001</v>
      </c>
      <c r="L4143">
        <v>97.58500000000001</v>
      </c>
      <c r="M4143">
        <v>188.68</v>
      </c>
      <c r="N4143">
        <v>-189.0979999999999</v>
      </c>
      <c r="O4143">
        <v>0</v>
      </c>
      <c r="P4143">
        <v>-0.4179999999999495</v>
      </c>
    </row>
    <row r="4144" spans="1:16">
      <c r="A4144" s="2">
        <v>44677.70801299768</v>
      </c>
      <c r="B4144" t="s">
        <v>29</v>
      </c>
      <c r="C4144">
        <v>1</v>
      </c>
      <c r="D4144" t="s">
        <v>31</v>
      </c>
      <c r="E4144" t="s">
        <v>13</v>
      </c>
      <c r="F4144" t="s">
        <v>14</v>
      </c>
      <c r="G4144" t="s">
        <v>15</v>
      </c>
      <c r="H4144">
        <v>0.001</v>
      </c>
      <c r="I4144">
        <v>-0.09759</v>
      </c>
      <c r="J4144">
        <v>1</v>
      </c>
      <c r="K4144">
        <v>0.09759</v>
      </c>
      <c r="L4144">
        <v>97.58999999999999</v>
      </c>
      <c r="M4144">
        <v>188.68</v>
      </c>
      <c r="N4144">
        <v>-189.0969999999999</v>
      </c>
      <c r="O4144">
        <v>0</v>
      </c>
      <c r="P4144">
        <v>-0.4169999999999447</v>
      </c>
    </row>
    <row r="4145" spans="1:16">
      <c r="A4145" s="2">
        <v>44677.70834666667</v>
      </c>
      <c r="B4145" t="s">
        <v>29</v>
      </c>
      <c r="C4145">
        <v>1</v>
      </c>
      <c r="D4145" t="s">
        <v>31</v>
      </c>
      <c r="E4145" t="s">
        <v>13</v>
      </c>
      <c r="F4145" t="s">
        <v>14</v>
      </c>
      <c r="G4145" t="s">
        <v>15</v>
      </c>
      <c r="H4145">
        <v>0.001</v>
      </c>
      <c r="I4145">
        <v>-0.09761</v>
      </c>
      <c r="J4145">
        <v>1</v>
      </c>
      <c r="K4145">
        <v>0.09761</v>
      </c>
      <c r="L4145">
        <v>97.61</v>
      </c>
      <c r="M4145">
        <v>188.68</v>
      </c>
      <c r="N4145">
        <v>-189.0959999999999</v>
      </c>
      <c r="O4145">
        <v>0</v>
      </c>
      <c r="P4145">
        <v>-0.41599999999994</v>
      </c>
    </row>
    <row r="4146" spans="1:16">
      <c r="A4146" s="2">
        <v>44677.70864960648</v>
      </c>
      <c r="B4146" t="s">
        <v>29</v>
      </c>
      <c r="C4146">
        <v>1</v>
      </c>
      <c r="D4146" t="s">
        <v>31</v>
      </c>
      <c r="E4146" t="s">
        <v>13</v>
      </c>
      <c r="F4146" t="s">
        <v>14</v>
      </c>
      <c r="G4146" t="s">
        <v>15</v>
      </c>
      <c r="H4146">
        <v>0.001</v>
      </c>
      <c r="I4146">
        <v>-0.09751</v>
      </c>
      <c r="J4146">
        <v>1</v>
      </c>
      <c r="K4146">
        <v>0.09751</v>
      </c>
      <c r="L4146">
        <v>97.50999999999999</v>
      </c>
      <c r="M4146">
        <v>188.68</v>
      </c>
      <c r="N4146">
        <v>-189.0949999999999</v>
      </c>
      <c r="O4146">
        <v>0</v>
      </c>
      <c r="P4146">
        <v>-0.4149999999999352</v>
      </c>
    </row>
    <row r="4147" spans="1:16">
      <c r="A4147" s="2">
        <v>44677.70877135417</v>
      </c>
      <c r="B4147" t="s">
        <v>29</v>
      </c>
      <c r="C4147">
        <v>1</v>
      </c>
      <c r="D4147" t="s">
        <v>31</v>
      </c>
      <c r="E4147" t="s">
        <v>13</v>
      </c>
      <c r="F4147" t="s">
        <v>14</v>
      </c>
      <c r="G4147" t="s">
        <v>15</v>
      </c>
      <c r="H4147">
        <v>0.001</v>
      </c>
      <c r="I4147">
        <v>-0.09754</v>
      </c>
      <c r="J4147">
        <v>1</v>
      </c>
      <c r="K4147">
        <v>0.09754</v>
      </c>
      <c r="L4147">
        <v>97.54000000000001</v>
      </c>
      <c r="M4147">
        <v>188.68</v>
      </c>
      <c r="N4147">
        <v>-189.0939999999999</v>
      </c>
      <c r="O4147">
        <v>0</v>
      </c>
      <c r="P4147">
        <v>-0.4139999999999304</v>
      </c>
    </row>
    <row r="4148" spans="1:16">
      <c r="A4148" s="2">
        <v>44677.7089625</v>
      </c>
      <c r="B4148" t="s">
        <v>29</v>
      </c>
      <c r="C4148">
        <v>1</v>
      </c>
      <c r="D4148" t="s">
        <v>32</v>
      </c>
      <c r="E4148" t="s">
        <v>13</v>
      </c>
      <c r="F4148" t="s">
        <v>14</v>
      </c>
      <c r="G4148" t="s">
        <v>15</v>
      </c>
      <c r="H4148">
        <v>-0.001</v>
      </c>
      <c r="I4148">
        <v>0.09752</v>
      </c>
      <c r="J4148">
        <v>1</v>
      </c>
      <c r="K4148">
        <v>0.09752</v>
      </c>
      <c r="L4148">
        <v>97.52</v>
      </c>
      <c r="M4148">
        <v>188.68</v>
      </c>
      <c r="N4148">
        <v>-189.0949999999999</v>
      </c>
      <c r="O4148">
        <v>0</v>
      </c>
      <c r="P4148">
        <v>-0.4149999999999352</v>
      </c>
    </row>
    <row r="4149" spans="1:16">
      <c r="A4149" s="2">
        <v>44677.70921917824</v>
      </c>
      <c r="B4149" t="s">
        <v>29</v>
      </c>
      <c r="C4149">
        <v>1</v>
      </c>
      <c r="D4149" t="s">
        <v>32</v>
      </c>
      <c r="E4149" t="s">
        <v>13</v>
      </c>
      <c r="F4149" t="s">
        <v>14</v>
      </c>
      <c r="G4149" t="s">
        <v>15</v>
      </c>
      <c r="H4149">
        <v>-0.001</v>
      </c>
      <c r="I4149">
        <v>0.09744999999999999</v>
      </c>
      <c r="J4149">
        <v>1</v>
      </c>
      <c r="K4149">
        <v>0.09744999999999999</v>
      </c>
      <c r="L4149">
        <v>97.44999999999999</v>
      </c>
      <c r="M4149">
        <v>188.68</v>
      </c>
      <c r="N4149">
        <v>-189.0959999999999</v>
      </c>
      <c r="O4149">
        <v>0</v>
      </c>
      <c r="P4149">
        <v>-0.41599999999994</v>
      </c>
    </row>
    <row r="4150" spans="1:16">
      <c r="A4150" s="2">
        <v>44677.7093541088</v>
      </c>
      <c r="B4150" t="s">
        <v>29</v>
      </c>
      <c r="C4150">
        <v>1</v>
      </c>
      <c r="D4150" t="s">
        <v>32</v>
      </c>
      <c r="E4150" t="s">
        <v>13</v>
      </c>
      <c r="F4150" t="s">
        <v>14</v>
      </c>
      <c r="G4150" t="s">
        <v>15</v>
      </c>
      <c r="H4150">
        <v>-0.001</v>
      </c>
      <c r="I4150">
        <v>0.09737999999999999</v>
      </c>
      <c r="J4150">
        <v>1</v>
      </c>
      <c r="K4150">
        <v>0.09737999999999999</v>
      </c>
      <c r="L4150">
        <v>97.38</v>
      </c>
      <c r="M4150">
        <v>188.68</v>
      </c>
      <c r="N4150">
        <v>-189.0969999999999</v>
      </c>
      <c r="O4150">
        <v>0</v>
      </c>
      <c r="P4150">
        <v>-0.4169999999999447</v>
      </c>
    </row>
    <row r="4151" spans="1:16">
      <c r="A4151" s="2">
        <v>44677.70943768518</v>
      </c>
      <c r="B4151" t="s">
        <v>29</v>
      </c>
      <c r="C4151">
        <v>1</v>
      </c>
      <c r="D4151" t="s">
        <v>32</v>
      </c>
      <c r="E4151" t="s">
        <v>13</v>
      </c>
      <c r="F4151" t="s">
        <v>14</v>
      </c>
      <c r="G4151" t="s">
        <v>15</v>
      </c>
      <c r="H4151">
        <v>-0.001</v>
      </c>
      <c r="I4151">
        <v>0.09734</v>
      </c>
      <c r="J4151">
        <v>1</v>
      </c>
      <c r="K4151">
        <v>0.09734</v>
      </c>
      <c r="L4151">
        <v>97.33999999999999</v>
      </c>
      <c r="M4151">
        <v>188.68</v>
      </c>
      <c r="N4151">
        <v>-189.0979999999999</v>
      </c>
      <c r="O4151">
        <v>0</v>
      </c>
      <c r="P4151">
        <v>-0.4179999999999495</v>
      </c>
    </row>
    <row r="4152" spans="1:16">
      <c r="A4152" s="2">
        <v>44677.70961564815</v>
      </c>
      <c r="B4152" t="s">
        <v>29</v>
      </c>
      <c r="C4152">
        <v>1</v>
      </c>
      <c r="D4152" t="s">
        <v>32</v>
      </c>
      <c r="E4152" t="s">
        <v>13</v>
      </c>
      <c r="F4152" t="s">
        <v>14</v>
      </c>
      <c r="G4152" t="s">
        <v>15</v>
      </c>
      <c r="H4152">
        <v>-0.001</v>
      </c>
      <c r="I4152">
        <v>0.09730999999999999</v>
      </c>
      <c r="J4152">
        <v>1</v>
      </c>
      <c r="K4152">
        <v>0.09730999999999999</v>
      </c>
      <c r="L4152">
        <v>97.30999999999999</v>
      </c>
      <c r="M4152">
        <v>188.68</v>
      </c>
      <c r="N4152">
        <v>-189.0989999999999</v>
      </c>
      <c r="O4152">
        <v>0</v>
      </c>
      <c r="P4152">
        <v>-0.4189999999999543</v>
      </c>
    </row>
    <row r="4153" spans="1:16">
      <c r="A4153" s="2">
        <v>44677.70980350694</v>
      </c>
      <c r="B4153" t="s">
        <v>29</v>
      </c>
      <c r="C4153">
        <v>1</v>
      </c>
      <c r="D4153" t="s">
        <v>32</v>
      </c>
      <c r="E4153" t="s">
        <v>13</v>
      </c>
      <c r="F4153" t="s">
        <v>14</v>
      </c>
      <c r="G4153" t="s">
        <v>15</v>
      </c>
      <c r="H4153">
        <v>-0.08</v>
      </c>
      <c r="I4153">
        <v>7.78</v>
      </c>
      <c r="J4153">
        <v>1</v>
      </c>
      <c r="K4153">
        <v>7.78</v>
      </c>
      <c r="L4153">
        <v>97.25</v>
      </c>
      <c r="M4153">
        <v>188.68</v>
      </c>
      <c r="N4153">
        <v>-189.1789999999999</v>
      </c>
      <c r="O4153">
        <v>0</v>
      </c>
      <c r="P4153">
        <v>-0.4989999999999668</v>
      </c>
    </row>
    <row r="4154" spans="1:16">
      <c r="A4154" s="2">
        <v>44677.70990613426</v>
      </c>
      <c r="B4154" t="s">
        <v>29</v>
      </c>
      <c r="C4154">
        <v>1</v>
      </c>
      <c r="D4154" t="s">
        <v>32</v>
      </c>
      <c r="E4154" t="s">
        <v>13</v>
      </c>
      <c r="F4154" t="s">
        <v>14</v>
      </c>
      <c r="G4154" t="s">
        <v>15</v>
      </c>
      <c r="H4154">
        <v>-0.001</v>
      </c>
      <c r="I4154">
        <v>0.09721</v>
      </c>
      <c r="J4154">
        <v>1</v>
      </c>
      <c r="K4154">
        <v>0.09721</v>
      </c>
      <c r="L4154">
        <v>97.21000000000001</v>
      </c>
      <c r="M4154">
        <v>188.68</v>
      </c>
      <c r="N4154">
        <v>-189.1799999999999</v>
      </c>
      <c r="O4154">
        <v>0</v>
      </c>
      <c r="P4154">
        <v>-0.4999999999999716</v>
      </c>
    </row>
    <row r="4155" spans="1:16">
      <c r="A4155" s="2">
        <v>44677.71003946759</v>
      </c>
      <c r="B4155" t="s">
        <v>29</v>
      </c>
      <c r="C4155">
        <v>0</v>
      </c>
      <c r="D4155" t="s">
        <v>32</v>
      </c>
      <c r="E4155" t="s">
        <v>13</v>
      </c>
      <c r="F4155" t="s">
        <v>14</v>
      </c>
      <c r="G4155" t="s">
        <v>15</v>
      </c>
      <c r="H4155">
        <v>-0.007</v>
      </c>
      <c r="I4155">
        <v>0.67985543206</v>
      </c>
      <c r="J4155">
        <v>1</v>
      </c>
      <c r="K4155">
        <v>0.67985543206</v>
      </c>
      <c r="L4155">
        <v>97.12220458</v>
      </c>
      <c r="M4155">
        <v>188.68</v>
      </c>
      <c r="N4155">
        <v>-189.187</v>
      </c>
      <c r="O4155">
        <v>0</v>
      </c>
      <c r="P4155">
        <v>-0.5069999999999766</v>
      </c>
    </row>
    <row r="4156" spans="1:16">
      <c r="A4156" s="2">
        <v>44677.71022015046</v>
      </c>
      <c r="B4156" t="s">
        <v>29</v>
      </c>
      <c r="C4156">
        <v>1</v>
      </c>
      <c r="D4156" t="s">
        <v>31</v>
      </c>
      <c r="E4156" t="s">
        <v>13</v>
      </c>
      <c r="F4156" t="s">
        <v>14</v>
      </c>
      <c r="G4156" t="s">
        <v>15</v>
      </c>
      <c r="H4156">
        <v>0.001</v>
      </c>
      <c r="I4156">
        <v>-0.09714</v>
      </c>
      <c r="J4156">
        <v>1</v>
      </c>
      <c r="K4156">
        <v>0.09714</v>
      </c>
      <c r="L4156">
        <v>97.14</v>
      </c>
      <c r="M4156">
        <v>188.68</v>
      </c>
      <c r="N4156">
        <v>-189.186</v>
      </c>
      <c r="O4156">
        <v>0</v>
      </c>
      <c r="P4156">
        <v>-0.5059999999999718</v>
      </c>
    </row>
    <row r="4157" spans="1:16">
      <c r="A4157" s="2">
        <v>44677.71054626157</v>
      </c>
      <c r="B4157" t="s">
        <v>29</v>
      </c>
      <c r="C4157">
        <v>1</v>
      </c>
      <c r="D4157" t="s">
        <v>31</v>
      </c>
      <c r="E4157" t="s">
        <v>13</v>
      </c>
      <c r="F4157" t="s">
        <v>14</v>
      </c>
      <c r="G4157" t="s">
        <v>15</v>
      </c>
      <c r="H4157">
        <v>0.001</v>
      </c>
      <c r="I4157">
        <v>-0.09716</v>
      </c>
      <c r="J4157">
        <v>1</v>
      </c>
      <c r="K4157">
        <v>0.09716</v>
      </c>
      <c r="L4157">
        <v>97.16</v>
      </c>
      <c r="M4157">
        <v>188.68</v>
      </c>
      <c r="N4157">
        <v>-189.1849999999999</v>
      </c>
      <c r="O4157">
        <v>0</v>
      </c>
      <c r="P4157">
        <v>-0.504999999999967</v>
      </c>
    </row>
    <row r="4158" spans="1:16">
      <c r="A4158" s="2">
        <v>44677.7106434838</v>
      </c>
      <c r="B4158" t="s">
        <v>29</v>
      </c>
      <c r="C4158">
        <v>1</v>
      </c>
      <c r="D4158" t="s">
        <v>32</v>
      </c>
      <c r="E4158" t="s">
        <v>13</v>
      </c>
      <c r="F4158" t="s">
        <v>14</v>
      </c>
      <c r="G4158" t="s">
        <v>15</v>
      </c>
      <c r="H4158">
        <v>-0.001</v>
      </c>
      <c r="I4158">
        <v>0.09712999999999999</v>
      </c>
      <c r="J4158">
        <v>1</v>
      </c>
      <c r="K4158">
        <v>0.09712999999999999</v>
      </c>
      <c r="L4158">
        <v>97.13</v>
      </c>
      <c r="M4158">
        <v>188.68</v>
      </c>
      <c r="N4158">
        <v>-189.186</v>
      </c>
      <c r="O4158">
        <v>0</v>
      </c>
      <c r="P4158">
        <v>-0.5059999999999718</v>
      </c>
    </row>
    <row r="4159" spans="1:16">
      <c r="A4159" s="2">
        <v>44677.71097150463</v>
      </c>
      <c r="B4159" t="s">
        <v>29</v>
      </c>
      <c r="C4159">
        <v>1</v>
      </c>
      <c r="D4159" t="s">
        <v>32</v>
      </c>
      <c r="E4159" t="s">
        <v>13</v>
      </c>
      <c r="F4159" t="s">
        <v>14</v>
      </c>
      <c r="G4159" t="s">
        <v>15</v>
      </c>
      <c r="H4159">
        <v>-0.001</v>
      </c>
      <c r="I4159">
        <v>0.09710000000000001</v>
      </c>
      <c r="J4159">
        <v>1</v>
      </c>
      <c r="K4159">
        <v>0.09710000000000001</v>
      </c>
      <c r="L4159">
        <v>97.10000000000001</v>
      </c>
      <c r="M4159">
        <v>188.68</v>
      </c>
      <c r="N4159">
        <v>-189.187</v>
      </c>
      <c r="O4159">
        <v>0</v>
      </c>
      <c r="P4159">
        <v>-0.5069999999999766</v>
      </c>
    </row>
    <row r="4160" spans="1:16">
      <c r="A4160" s="2">
        <v>44677.71134791667</v>
      </c>
      <c r="B4160" t="s">
        <v>29</v>
      </c>
      <c r="C4160">
        <v>1</v>
      </c>
      <c r="D4160" t="s">
        <v>32</v>
      </c>
      <c r="E4160" t="s">
        <v>13</v>
      </c>
      <c r="F4160" t="s">
        <v>14</v>
      </c>
      <c r="G4160" t="s">
        <v>15</v>
      </c>
      <c r="H4160">
        <v>-0.001</v>
      </c>
      <c r="I4160">
        <v>0.09703000000000001</v>
      </c>
      <c r="J4160">
        <v>1</v>
      </c>
      <c r="K4160">
        <v>0.09703000000000001</v>
      </c>
      <c r="L4160">
        <v>97.03</v>
      </c>
      <c r="M4160">
        <v>188.68</v>
      </c>
      <c r="N4160">
        <v>-189.188</v>
      </c>
      <c r="O4160">
        <v>0</v>
      </c>
      <c r="P4160">
        <v>-0.5079999999999814</v>
      </c>
    </row>
    <row r="4161" spans="1:16">
      <c r="A4161" s="2">
        <v>44677.71165114583</v>
      </c>
      <c r="B4161" t="s">
        <v>29</v>
      </c>
      <c r="C4161">
        <v>1</v>
      </c>
      <c r="D4161" t="s">
        <v>32</v>
      </c>
      <c r="E4161" t="s">
        <v>13</v>
      </c>
      <c r="F4161" t="s">
        <v>14</v>
      </c>
      <c r="G4161" t="s">
        <v>15</v>
      </c>
      <c r="H4161">
        <v>-0.001</v>
      </c>
      <c r="I4161">
        <v>0.09704</v>
      </c>
      <c r="J4161">
        <v>1</v>
      </c>
      <c r="K4161">
        <v>0.09704</v>
      </c>
      <c r="L4161">
        <v>97.04000000000001</v>
      </c>
      <c r="M4161">
        <v>188.68</v>
      </c>
      <c r="N4161">
        <v>-189.189</v>
      </c>
      <c r="O4161">
        <v>0</v>
      </c>
      <c r="P4161">
        <v>-0.5089999999999861</v>
      </c>
    </row>
    <row r="4162" spans="1:16">
      <c r="A4162" s="2">
        <v>44677.71168300926</v>
      </c>
      <c r="B4162" t="s">
        <v>29</v>
      </c>
      <c r="C4162">
        <v>1</v>
      </c>
      <c r="D4162" t="s">
        <v>32</v>
      </c>
      <c r="E4162" t="s">
        <v>13</v>
      </c>
      <c r="F4162" t="s">
        <v>14</v>
      </c>
      <c r="G4162" t="s">
        <v>15</v>
      </c>
      <c r="H4162">
        <v>-0.001</v>
      </c>
      <c r="I4162">
        <v>0.09703000000000001</v>
      </c>
      <c r="J4162">
        <v>1</v>
      </c>
      <c r="K4162">
        <v>0.09703000000000001</v>
      </c>
      <c r="L4162">
        <v>97.03</v>
      </c>
      <c r="M4162">
        <v>188.68</v>
      </c>
      <c r="N4162">
        <v>-189.19</v>
      </c>
      <c r="O4162">
        <v>0</v>
      </c>
      <c r="P4162">
        <v>-0.5099999999999909</v>
      </c>
    </row>
    <row r="4163" spans="1:16">
      <c r="A4163" s="2">
        <v>44677.71228526621</v>
      </c>
      <c r="B4163" t="s">
        <v>29</v>
      </c>
      <c r="C4163">
        <v>1</v>
      </c>
      <c r="D4163" t="s">
        <v>31</v>
      </c>
      <c r="E4163" t="s">
        <v>13</v>
      </c>
      <c r="F4163" t="s">
        <v>14</v>
      </c>
      <c r="G4163" t="s">
        <v>15</v>
      </c>
      <c r="H4163">
        <v>0.001</v>
      </c>
      <c r="I4163">
        <v>-0.09708</v>
      </c>
      <c r="J4163">
        <v>1</v>
      </c>
      <c r="K4163">
        <v>0.09708</v>
      </c>
      <c r="L4163">
        <v>97.08</v>
      </c>
      <c r="M4163">
        <v>188.68</v>
      </c>
      <c r="N4163">
        <v>-189.189</v>
      </c>
      <c r="O4163">
        <v>0</v>
      </c>
      <c r="P4163">
        <v>-0.5089999999999861</v>
      </c>
    </row>
    <row r="4164" spans="1:16">
      <c r="A4164" s="2">
        <v>44677.71257474537</v>
      </c>
      <c r="B4164" t="s">
        <v>29</v>
      </c>
      <c r="C4164">
        <v>1</v>
      </c>
      <c r="D4164" t="s">
        <v>32</v>
      </c>
      <c r="E4164" t="s">
        <v>13</v>
      </c>
      <c r="F4164" t="s">
        <v>14</v>
      </c>
      <c r="G4164" t="s">
        <v>15</v>
      </c>
      <c r="H4164">
        <v>-0.001</v>
      </c>
      <c r="I4164">
        <v>0.09705</v>
      </c>
      <c r="J4164">
        <v>1</v>
      </c>
      <c r="K4164">
        <v>0.09705</v>
      </c>
      <c r="L4164">
        <v>97.05</v>
      </c>
      <c r="M4164">
        <v>188.68</v>
      </c>
      <c r="N4164">
        <v>-189.19</v>
      </c>
      <c r="O4164">
        <v>0</v>
      </c>
      <c r="P4164">
        <v>-0.5099999999999909</v>
      </c>
    </row>
    <row r="4165" spans="1:16">
      <c r="A4165" s="2">
        <v>44677.71280486111</v>
      </c>
      <c r="B4165" t="s">
        <v>29</v>
      </c>
      <c r="C4165">
        <v>1</v>
      </c>
      <c r="D4165" t="s">
        <v>32</v>
      </c>
      <c r="E4165" t="s">
        <v>13</v>
      </c>
      <c r="F4165" t="s">
        <v>14</v>
      </c>
      <c r="G4165" t="s">
        <v>15</v>
      </c>
      <c r="H4165">
        <v>-0.001</v>
      </c>
      <c r="I4165">
        <v>0.09701</v>
      </c>
      <c r="J4165">
        <v>1</v>
      </c>
      <c r="K4165">
        <v>0.09701</v>
      </c>
      <c r="L4165">
        <v>97.00999999999999</v>
      </c>
      <c r="M4165">
        <v>188.68</v>
      </c>
      <c r="N4165">
        <v>-189.191</v>
      </c>
      <c r="O4165">
        <v>0</v>
      </c>
      <c r="P4165">
        <v>-0.5109999999999957</v>
      </c>
    </row>
    <row r="4166" spans="1:16">
      <c r="A4166" s="2">
        <v>44677.71299157407</v>
      </c>
      <c r="B4166" t="s">
        <v>29</v>
      </c>
      <c r="C4166">
        <v>1</v>
      </c>
      <c r="D4166" t="s">
        <v>32</v>
      </c>
      <c r="E4166" t="s">
        <v>13</v>
      </c>
      <c r="F4166" t="s">
        <v>14</v>
      </c>
      <c r="G4166" t="s">
        <v>15</v>
      </c>
      <c r="H4166">
        <v>-0.001</v>
      </c>
      <c r="I4166">
        <v>0.09701</v>
      </c>
      <c r="J4166">
        <v>1</v>
      </c>
      <c r="K4166">
        <v>0.09701</v>
      </c>
      <c r="L4166">
        <v>97.00999999999999</v>
      </c>
      <c r="M4166">
        <v>188.68</v>
      </c>
      <c r="N4166">
        <v>-189.192</v>
      </c>
      <c r="O4166">
        <v>0</v>
      </c>
      <c r="P4166">
        <v>-0.5120000000000005</v>
      </c>
    </row>
    <row r="4167" spans="1:16">
      <c r="A4167" s="2">
        <v>44677.71333309028</v>
      </c>
      <c r="B4167" t="s">
        <v>29</v>
      </c>
      <c r="C4167">
        <v>1</v>
      </c>
      <c r="D4167" t="s">
        <v>31</v>
      </c>
      <c r="E4167" t="s">
        <v>13</v>
      </c>
      <c r="F4167" t="s">
        <v>14</v>
      </c>
      <c r="G4167" t="s">
        <v>15</v>
      </c>
      <c r="H4167">
        <v>0.001</v>
      </c>
      <c r="I4167">
        <v>-0.09687999999999999</v>
      </c>
      <c r="J4167">
        <v>1</v>
      </c>
      <c r="K4167">
        <v>0.09687999999999999</v>
      </c>
      <c r="L4167">
        <v>96.88</v>
      </c>
      <c r="M4167">
        <v>188.68</v>
      </c>
      <c r="N4167">
        <v>-189.191</v>
      </c>
      <c r="O4167">
        <v>0</v>
      </c>
      <c r="P4167">
        <v>-0.5109999999999957</v>
      </c>
    </row>
    <row r="4168" spans="1:16">
      <c r="A4168" s="2">
        <v>44677.71359972222</v>
      </c>
      <c r="B4168" t="s">
        <v>29</v>
      </c>
      <c r="C4168">
        <v>1</v>
      </c>
      <c r="D4168" t="s">
        <v>31</v>
      </c>
      <c r="E4168" t="s">
        <v>13</v>
      </c>
      <c r="F4168" t="s">
        <v>14</v>
      </c>
      <c r="G4168" t="s">
        <v>15</v>
      </c>
      <c r="H4168">
        <v>0.001</v>
      </c>
      <c r="I4168">
        <v>-0.09697</v>
      </c>
      <c r="J4168">
        <v>1</v>
      </c>
      <c r="K4168">
        <v>0.09697</v>
      </c>
      <c r="L4168">
        <v>96.97</v>
      </c>
      <c r="M4168">
        <v>188.68</v>
      </c>
      <c r="N4168">
        <v>-189.19</v>
      </c>
      <c r="O4168">
        <v>0</v>
      </c>
      <c r="P4168">
        <v>-0.5099999999999909</v>
      </c>
    </row>
    <row r="4169" spans="1:16">
      <c r="A4169" s="2">
        <v>44677.71376672454</v>
      </c>
      <c r="B4169" t="s">
        <v>29</v>
      </c>
      <c r="C4169">
        <v>1</v>
      </c>
      <c r="D4169" t="s">
        <v>31</v>
      </c>
      <c r="E4169" t="s">
        <v>13</v>
      </c>
      <c r="F4169" t="s">
        <v>14</v>
      </c>
      <c r="G4169" t="s">
        <v>15</v>
      </c>
      <c r="H4169">
        <v>0.001</v>
      </c>
      <c r="I4169">
        <v>-0.09693</v>
      </c>
      <c r="J4169">
        <v>1</v>
      </c>
      <c r="K4169">
        <v>0.09693</v>
      </c>
      <c r="L4169">
        <v>96.93000000000001</v>
      </c>
      <c r="M4169">
        <v>188.68</v>
      </c>
      <c r="N4169">
        <v>-189.189</v>
      </c>
      <c r="O4169">
        <v>0</v>
      </c>
      <c r="P4169">
        <v>-0.5089999999999861</v>
      </c>
    </row>
    <row r="4170" spans="1:16">
      <c r="A4170" s="2">
        <v>44677.71398805556</v>
      </c>
      <c r="B4170" t="s">
        <v>29</v>
      </c>
      <c r="C4170">
        <v>1</v>
      </c>
      <c r="D4170" t="s">
        <v>31</v>
      </c>
      <c r="E4170" t="s">
        <v>13</v>
      </c>
      <c r="F4170" t="s">
        <v>14</v>
      </c>
      <c r="G4170" t="s">
        <v>15</v>
      </c>
      <c r="H4170">
        <v>0.001</v>
      </c>
      <c r="I4170">
        <v>-0.097</v>
      </c>
      <c r="J4170">
        <v>1</v>
      </c>
      <c r="K4170">
        <v>0.097</v>
      </c>
      <c r="L4170">
        <v>97</v>
      </c>
      <c r="M4170">
        <v>188.68</v>
      </c>
      <c r="N4170">
        <v>-189.188</v>
      </c>
      <c r="O4170">
        <v>0</v>
      </c>
      <c r="P4170">
        <v>-0.5079999999999814</v>
      </c>
    </row>
    <row r="4171" spans="1:16">
      <c r="A4171" s="2">
        <v>44677.71416092593</v>
      </c>
      <c r="B4171" t="s">
        <v>29</v>
      </c>
      <c r="C4171">
        <v>1</v>
      </c>
      <c r="D4171" t="s">
        <v>32</v>
      </c>
      <c r="E4171" t="s">
        <v>13</v>
      </c>
      <c r="F4171" t="s">
        <v>14</v>
      </c>
      <c r="G4171" t="s">
        <v>15</v>
      </c>
      <c r="H4171">
        <v>-0.001</v>
      </c>
      <c r="I4171">
        <v>0.09692000000000001</v>
      </c>
      <c r="J4171">
        <v>1</v>
      </c>
      <c r="K4171">
        <v>0.09692000000000001</v>
      </c>
      <c r="L4171">
        <v>96.92</v>
      </c>
      <c r="M4171">
        <v>188.68</v>
      </c>
      <c r="N4171">
        <v>-189.189</v>
      </c>
      <c r="O4171">
        <v>0</v>
      </c>
      <c r="P4171">
        <v>-0.5089999999999861</v>
      </c>
    </row>
    <row r="4172" spans="1:16">
      <c r="A4172" s="2">
        <v>44677.71432916667</v>
      </c>
      <c r="B4172" t="s">
        <v>29</v>
      </c>
      <c r="C4172">
        <v>1</v>
      </c>
      <c r="D4172" t="s">
        <v>31</v>
      </c>
      <c r="E4172" t="s">
        <v>13</v>
      </c>
      <c r="F4172" t="s">
        <v>14</v>
      </c>
      <c r="G4172" t="s">
        <v>15</v>
      </c>
      <c r="H4172">
        <v>0.007</v>
      </c>
      <c r="I4172">
        <v>-0.67837</v>
      </c>
      <c r="J4172">
        <v>1</v>
      </c>
      <c r="K4172">
        <v>0.67837</v>
      </c>
      <c r="L4172">
        <v>96.91</v>
      </c>
      <c r="M4172">
        <v>188.68</v>
      </c>
      <c r="N4172">
        <v>-189.182</v>
      </c>
      <c r="O4172">
        <v>0</v>
      </c>
      <c r="P4172">
        <v>-0.5019999999999811</v>
      </c>
    </row>
    <row r="4173" spans="1:16">
      <c r="A4173" s="2">
        <v>44677.71467065972</v>
      </c>
      <c r="B4173" t="s">
        <v>29</v>
      </c>
      <c r="C4173">
        <v>1</v>
      </c>
      <c r="D4173" t="s">
        <v>31</v>
      </c>
      <c r="E4173" t="s">
        <v>13</v>
      </c>
      <c r="F4173" t="s">
        <v>14</v>
      </c>
      <c r="G4173" t="s">
        <v>15</v>
      </c>
      <c r="H4173">
        <v>0.001</v>
      </c>
      <c r="I4173">
        <v>-0.09692000000000001</v>
      </c>
      <c r="J4173">
        <v>1</v>
      </c>
      <c r="K4173">
        <v>0.09692000000000001</v>
      </c>
      <c r="L4173">
        <v>96.92</v>
      </c>
      <c r="M4173">
        <v>188.68</v>
      </c>
      <c r="N4173">
        <v>-189.181</v>
      </c>
      <c r="O4173">
        <v>0</v>
      </c>
      <c r="P4173">
        <v>-0.5009999999999764</v>
      </c>
    </row>
    <row r="4174" spans="1:16">
      <c r="A4174" s="2">
        <v>44677.71470936343</v>
      </c>
      <c r="B4174" t="s">
        <v>29</v>
      </c>
      <c r="C4174">
        <v>1</v>
      </c>
      <c r="D4174" t="s">
        <v>31</v>
      </c>
      <c r="E4174" t="s">
        <v>13</v>
      </c>
      <c r="F4174" t="s">
        <v>14</v>
      </c>
      <c r="G4174" t="s">
        <v>15</v>
      </c>
      <c r="H4174">
        <v>0.001</v>
      </c>
      <c r="I4174">
        <v>-0.09694999999999999</v>
      </c>
      <c r="J4174">
        <v>1</v>
      </c>
      <c r="K4174">
        <v>0.09694999999999999</v>
      </c>
      <c r="L4174">
        <v>96.94999999999999</v>
      </c>
      <c r="M4174">
        <v>188.68</v>
      </c>
      <c r="N4174">
        <v>-189.1799999999999</v>
      </c>
      <c r="O4174">
        <v>0</v>
      </c>
      <c r="P4174">
        <v>-0.4999999999999716</v>
      </c>
    </row>
    <row r="4175" spans="1:16">
      <c r="A4175" s="2">
        <v>44677.71479912037</v>
      </c>
      <c r="B4175" t="s">
        <v>29</v>
      </c>
      <c r="C4175">
        <v>1</v>
      </c>
      <c r="D4175" t="s">
        <v>32</v>
      </c>
      <c r="E4175" t="s">
        <v>13</v>
      </c>
      <c r="F4175" t="s">
        <v>14</v>
      </c>
      <c r="G4175" t="s">
        <v>15</v>
      </c>
      <c r="H4175">
        <v>-0.001</v>
      </c>
      <c r="I4175">
        <v>0.09698</v>
      </c>
      <c r="J4175">
        <v>1</v>
      </c>
      <c r="K4175">
        <v>0.09698</v>
      </c>
      <c r="L4175">
        <v>96.97999999999999</v>
      </c>
      <c r="M4175">
        <v>188.68</v>
      </c>
      <c r="N4175">
        <v>-189.181</v>
      </c>
      <c r="O4175">
        <v>0</v>
      </c>
      <c r="P4175">
        <v>-0.5009999999999764</v>
      </c>
    </row>
    <row r="4176" spans="1:16">
      <c r="A4176" s="2">
        <v>44677.71490586806</v>
      </c>
      <c r="B4176" t="s">
        <v>29</v>
      </c>
      <c r="C4176">
        <v>1</v>
      </c>
      <c r="D4176" t="s">
        <v>31</v>
      </c>
      <c r="E4176" t="s">
        <v>13</v>
      </c>
      <c r="F4176" t="s">
        <v>14</v>
      </c>
      <c r="G4176" t="s">
        <v>15</v>
      </c>
      <c r="H4176">
        <v>0.001</v>
      </c>
      <c r="I4176">
        <v>-0.09699000000000001</v>
      </c>
      <c r="J4176">
        <v>1</v>
      </c>
      <c r="K4176">
        <v>0.09699000000000001</v>
      </c>
      <c r="L4176">
        <v>96.99000000000001</v>
      </c>
      <c r="M4176">
        <v>188.68</v>
      </c>
      <c r="N4176">
        <v>-189.1799999999999</v>
      </c>
      <c r="O4176">
        <v>0</v>
      </c>
      <c r="P4176">
        <v>-0.4999999999999716</v>
      </c>
    </row>
    <row r="4177" spans="1:16">
      <c r="A4177" s="2">
        <v>44677.71519971065</v>
      </c>
      <c r="B4177" t="s">
        <v>29</v>
      </c>
      <c r="C4177">
        <v>1</v>
      </c>
      <c r="D4177" t="s">
        <v>31</v>
      </c>
      <c r="E4177" t="s">
        <v>13</v>
      </c>
      <c r="F4177" t="s">
        <v>14</v>
      </c>
      <c r="G4177" t="s">
        <v>15</v>
      </c>
      <c r="H4177">
        <v>0.001</v>
      </c>
      <c r="I4177">
        <v>-0.09692000000000001</v>
      </c>
      <c r="J4177">
        <v>1</v>
      </c>
      <c r="K4177">
        <v>0.09692000000000001</v>
      </c>
      <c r="L4177">
        <v>96.92</v>
      </c>
      <c r="M4177">
        <v>188.68</v>
      </c>
      <c r="N4177">
        <v>-189.1789999999999</v>
      </c>
      <c r="O4177">
        <v>0</v>
      </c>
      <c r="P4177">
        <v>-0.4989999999999668</v>
      </c>
    </row>
    <row r="4178" spans="1:16">
      <c r="A4178" s="2">
        <v>44677.71551881944</v>
      </c>
      <c r="B4178" t="s">
        <v>29</v>
      </c>
      <c r="C4178">
        <v>1</v>
      </c>
      <c r="D4178" t="s">
        <v>31</v>
      </c>
      <c r="E4178" t="s">
        <v>13</v>
      </c>
      <c r="F4178" t="s">
        <v>14</v>
      </c>
      <c r="G4178" t="s">
        <v>15</v>
      </c>
      <c r="H4178">
        <v>0.001</v>
      </c>
      <c r="I4178">
        <v>-0.09692000000000001</v>
      </c>
      <c r="J4178">
        <v>1</v>
      </c>
      <c r="K4178">
        <v>0.09692000000000001</v>
      </c>
      <c r="L4178">
        <v>96.92</v>
      </c>
      <c r="M4178">
        <v>188.68</v>
      </c>
      <c r="N4178">
        <v>-189.1779999999999</v>
      </c>
      <c r="O4178">
        <v>0</v>
      </c>
      <c r="P4178">
        <v>-0.497999999999962</v>
      </c>
    </row>
    <row r="4179" spans="1:16">
      <c r="A4179" s="2">
        <v>44677.71663827547</v>
      </c>
      <c r="B4179" t="s">
        <v>29</v>
      </c>
      <c r="C4179">
        <v>1</v>
      </c>
      <c r="D4179" t="s">
        <v>32</v>
      </c>
      <c r="E4179" t="s">
        <v>13</v>
      </c>
      <c r="F4179" t="s">
        <v>14</v>
      </c>
      <c r="G4179" t="s">
        <v>15</v>
      </c>
      <c r="H4179">
        <v>-0.001</v>
      </c>
      <c r="I4179">
        <v>0.09680999999999999</v>
      </c>
      <c r="J4179">
        <v>1</v>
      </c>
      <c r="K4179">
        <v>0.09680999999999999</v>
      </c>
      <c r="L4179">
        <v>96.80999999999999</v>
      </c>
      <c r="M4179">
        <v>188.68</v>
      </c>
      <c r="N4179">
        <v>-189.1789999999999</v>
      </c>
      <c r="O4179">
        <v>0</v>
      </c>
      <c r="P4179">
        <v>-0.4989999999999668</v>
      </c>
    </row>
    <row r="4180" spans="1:16">
      <c r="A4180" s="2">
        <v>44677.71699609954</v>
      </c>
      <c r="B4180" t="s">
        <v>29</v>
      </c>
      <c r="C4180">
        <v>1</v>
      </c>
      <c r="D4180" t="s">
        <v>31</v>
      </c>
      <c r="E4180" t="s">
        <v>13</v>
      </c>
      <c r="F4180" t="s">
        <v>14</v>
      </c>
      <c r="G4180" t="s">
        <v>15</v>
      </c>
      <c r="H4180">
        <v>0.001</v>
      </c>
      <c r="I4180">
        <v>-0.09683</v>
      </c>
      <c r="J4180">
        <v>1</v>
      </c>
      <c r="K4180">
        <v>0.09683</v>
      </c>
      <c r="L4180">
        <v>96.83</v>
      </c>
      <c r="M4180">
        <v>188.68</v>
      </c>
      <c r="N4180">
        <v>-189.1779999999999</v>
      </c>
      <c r="O4180">
        <v>0</v>
      </c>
      <c r="P4180">
        <v>-0.497999999999962</v>
      </c>
    </row>
    <row r="4181" spans="1:16">
      <c r="A4181" s="2">
        <v>44677.71768788194</v>
      </c>
      <c r="B4181" t="s">
        <v>29</v>
      </c>
      <c r="C4181">
        <v>1</v>
      </c>
      <c r="D4181" t="s">
        <v>31</v>
      </c>
      <c r="E4181" t="s">
        <v>13</v>
      </c>
      <c r="F4181" t="s">
        <v>14</v>
      </c>
      <c r="G4181" t="s">
        <v>15</v>
      </c>
      <c r="H4181">
        <v>0.001</v>
      </c>
      <c r="I4181">
        <v>-0.09702</v>
      </c>
      <c r="J4181">
        <v>1</v>
      </c>
      <c r="K4181">
        <v>0.09702</v>
      </c>
      <c r="L4181">
        <v>97.02</v>
      </c>
      <c r="M4181">
        <v>188.68</v>
      </c>
      <c r="N4181">
        <v>-189.1769999999999</v>
      </c>
      <c r="O4181">
        <v>0</v>
      </c>
      <c r="P4181">
        <v>-0.4969999999999573</v>
      </c>
    </row>
    <row r="4182" spans="1:16">
      <c r="A4182" s="2">
        <v>44677.71787467592</v>
      </c>
      <c r="B4182" t="s">
        <v>29</v>
      </c>
      <c r="C4182">
        <v>1</v>
      </c>
      <c r="D4182" t="s">
        <v>32</v>
      </c>
      <c r="E4182" t="s">
        <v>13</v>
      </c>
      <c r="F4182" t="s">
        <v>14</v>
      </c>
      <c r="G4182" t="s">
        <v>15</v>
      </c>
      <c r="H4182">
        <v>-0.001</v>
      </c>
      <c r="I4182">
        <v>0.09687</v>
      </c>
      <c r="J4182">
        <v>1</v>
      </c>
      <c r="K4182">
        <v>0.09687</v>
      </c>
      <c r="L4182">
        <v>96.86999999999999</v>
      </c>
      <c r="M4182">
        <v>188.68</v>
      </c>
      <c r="N4182">
        <v>-189.1779999999999</v>
      </c>
      <c r="O4182">
        <v>0</v>
      </c>
      <c r="P4182">
        <v>-0.497999999999962</v>
      </c>
    </row>
    <row r="4183" spans="1:16">
      <c r="A4183" s="2">
        <v>44677.71791837963</v>
      </c>
      <c r="B4183" t="s">
        <v>29</v>
      </c>
      <c r="C4183">
        <v>1</v>
      </c>
      <c r="D4183" t="s">
        <v>32</v>
      </c>
      <c r="E4183" t="s">
        <v>13</v>
      </c>
      <c r="F4183" t="s">
        <v>14</v>
      </c>
      <c r="G4183" t="s">
        <v>15</v>
      </c>
      <c r="H4183">
        <v>-0.001</v>
      </c>
      <c r="I4183">
        <v>0.09684</v>
      </c>
      <c r="J4183">
        <v>1</v>
      </c>
      <c r="K4183">
        <v>0.09684</v>
      </c>
      <c r="L4183">
        <v>96.83999999999999</v>
      </c>
      <c r="M4183">
        <v>188.68</v>
      </c>
      <c r="N4183">
        <v>-189.1789999999999</v>
      </c>
      <c r="O4183">
        <v>0</v>
      </c>
      <c r="P4183">
        <v>-0.4989999999999668</v>
      </c>
    </row>
    <row r="4184" spans="1:16">
      <c r="A4184" s="2">
        <v>44677.71803407407</v>
      </c>
      <c r="B4184" t="s">
        <v>29</v>
      </c>
      <c r="C4184">
        <v>1</v>
      </c>
      <c r="D4184" t="s">
        <v>32</v>
      </c>
      <c r="E4184" t="s">
        <v>13</v>
      </c>
      <c r="F4184" t="s">
        <v>14</v>
      </c>
      <c r="G4184" t="s">
        <v>15</v>
      </c>
      <c r="H4184">
        <v>-0.001</v>
      </c>
      <c r="I4184">
        <v>0.09678</v>
      </c>
      <c r="J4184">
        <v>1</v>
      </c>
      <c r="K4184">
        <v>0.09678</v>
      </c>
      <c r="L4184">
        <v>96.78</v>
      </c>
      <c r="M4184">
        <v>188.68</v>
      </c>
      <c r="N4184">
        <v>-189.1799999999999</v>
      </c>
      <c r="O4184">
        <v>0</v>
      </c>
      <c r="P4184">
        <v>-0.4999999999999716</v>
      </c>
    </row>
    <row r="4185" spans="1:16">
      <c r="A4185" s="2">
        <v>44677.71817346065</v>
      </c>
      <c r="B4185" t="s">
        <v>29</v>
      </c>
      <c r="C4185">
        <v>1</v>
      </c>
      <c r="D4185" t="s">
        <v>32</v>
      </c>
      <c r="E4185" t="s">
        <v>13</v>
      </c>
      <c r="F4185" t="s">
        <v>14</v>
      </c>
      <c r="G4185" t="s">
        <v>15</v>
      </c>
      <c r="H4185">
        <v>-0.001</v>
      </c>
      <c r="I4185">
        <v>0.09675</v>
      </c>
      <c r="J4185">
        <v>1</v>
      </c>
      <c r="K4185">
        <v>0.09675</v>
      </c>
      <c r="L4185">
        <v>96.75</v>
      </c>
      <c r="M4185">
        <v>188.68</v>
      </c>
      <c r="N4185">
        <v>-189.181</v>
      </c>
      <c r="O4185">
        <v>0</v>
      </c>
      <c r="P4185">
        <v>-0.5009999999999764</v>
      </c>
    </row>
    <row r="4186" spans="1:16">
      <c r="A4186" s="2">
        <v>44677.71824890046</v>
      </c>
      <c r="B4186" t="s">
        <v>29</v>
      </c>
      <c r="C4186">
        <v>1</v>
      </c>
      <c r="D4186" t="s">
        <v>31</v>
      </c>
      <c r="E4186" t="s">
        <v>13</v>
      </c>
      <c r="F4186" t="s">
        <v>14</v>
      </c>
      <c r="G4186" t="s">
        <v>15</v>
      </c>
      <c r="H4186">
        <v>0.001</v>
      </c>
      <c r="I4186">
        <v>-0.09669999999999999</v>
      </c>
      <c r="J4186">
        <v>1</v>
      </c>
      <c r="K4186">
        <v>0.09669999999999999</v>
      </c>
      <c r="L4186">
        <v>96.69999999999999</v>
      </c>
      <c r="M4186">
        <v>188.68</v>
      </c>
      <c r="N4186">
        <v>-189.1799999999999</v>
      </c>
      <c r="O4186">
        <v>0</v>
      </c>
      <c r="P4186">
        <v>-0.4999999999999716</v>
      </c>
    </row>
    <row r="4187" spans="1:16">
      <c r="A4187" s="2">
        <v>44677.71842695602</v>
      </c>
      <c r="B4187" t="s">
        <v>29</v>
      </c>
      <c r="C4187">
        <v>1</v>
      </c>
      <c r="D4187" t="s">
        <v>31</v>
      </c>
      <c r="E4187" t="s">
        <v>13</v>
      </c>
      <c r="F4187" t="s">
        <v>14</v>
      </c>
      <c r="G4187" t="s">
        <v>15</v>
      </c>
      <c r="H4187">
        <v>0.001</v>
      </c>
      <c r="I4187">
        <v>-0.09665</v>
      </c>
      <c r="J4187">
        <v>1</v>
      </c>
      <c r="K4187">
        <v>0.09665</v>
      </c>
      <c r="L4187">
        <v>96.64999999999999</v>
      </c>
      <c r="M4187">
        <v>188.68</v>
      </c>
      <c r="N4187">
        <v>-189.1789999999999</v>
      </c>
      <c r="O4187">
        <v>0</v>
      </c>
      <c r="P4187">
        <v>-0.4989999999999668</v>
      </c>
    </row>
    <row r="4188" spans="1:16">
      <c r="A4188" s="2">
        <v>44677.71879346065</v>
      </c>
      <c r="B4188" t="s">
        <v>29</v>
      </c>
      <c r="C4188">
        <v>1</v>
      </c>
      <c r="D4188" t="s">
        <v>31</v>
      </c>
      <c r="E4188" t="s">
        <v>13</v>
      </c>
      <c r="F4188" t="s">
        <v>14</v>
      </c>
      <c r="G4188" t="s">
        <v>15</v>
      </c>
      <c r="H4188">
        <v>0.001</v>
      </c>
      <c r="I4188">
        <v>-0.09672</v>
      </c>
      <c r="J4188">
        <v>1</v>
      </c>
      <c r="K4188">
        <v>0.09672</v>
      </c>
      <c r="L4188">
        <v>96.72</v>
      </c>
      <c r="M4188">
        <v>188.68</v>
      </c>
      <c r="N4188">
        <v>-189.1779999999999</v>
      </c>
      <c r="O4188">
        <v>0</v>
      </c>
      <c r="P4188">
        <v>-0.497999999999962</v>
      </c>
    </row>
    <row r="4189" spans="1:16">
      <c r="A4189" s="2">
        <v>44677.71905723379</v>
      </c>
      <c r="B4189" t="s">
        <v>29</v>
      </c>
      <c r="C4189">
        <v>1</v>
      </c>
      <c r="D4189" t="s">
        <v>31</v>
      </c>
      <c r="E4189" t="s">
        <v>13</v>
      </c>
      <c r="F4189" t="s">
        <v>14</v>
      </c>
      <c r="G4189" t="s">
        <v>15</v>
      </c>
      <c r="H4189">
        <v>0.001</v>
      </c>
      <c r="I4189">
        <v>-0.09671</v>
      </c>
      <c r="J4189">
        <v>1</v>
      </c>
      <c r="K4189">
        <v>0.09671</v>
      </c>
      <c r="L4189">
        <v>96.71000000000001</v>
      </c>
      <c r="M4189">
        <v>188.68</v>
      </c>
      <c r="N4189">
        <v>-189.1769999999999</v>
      </c>
      <c r="O4189">
        <v>0</v>
      </c>
      <c r="P4189">
        <v>-0.4969999999999573</v>
      </c>
    </row>
    <row r="4190" spans="1:16">
      <c r="A4190" s="2">
        <v>44677.71918248843</v>
      </c>
      <c r="B4190" t="s">
        <v>29</v>
      </c>
      <c r="C4190">
        <v>1</v>
      </c>
      <c r="D4190" t="s">
        <v>31</v>
      </c>
      <c r="E4190" t="s">
        <v>13</v>
      </c>
      <c r="F4190" t="s">
        <v>14</v>
      </c>
      <c r="G4190" t="s">
        <v>15</v>
      </c>
      <c r="H4190">
        <v>0.001</v>
      </c>
      <c r="I4190">
        <v>-0.09679</v>
      </c>
      <c r="J4190">
        <v>1</v>
      </c>
      <c r="K4190">
        <v>0.09679</v>
      </c>
      <c r="L4190">
        <v>96.78999999999999</v>
      </c>
      <c r="M4190">
        <v>188.68</v>
      </c>
      <c r="N4190">
        <v>-189.1759999999999</v>
      </c>
      <c r="O4190">
        <v>0</v>
      </c>
      <c r="P4190">
        <v>-0.4959999999999525</v>
      </c>
    </row>
    <row r="4191" spans="1:16">
      <c r="A4191" s="2">
        <v>44677.71937796296</v>
      </c>
      <c r="B4191" t="s">
        <v>29</v>
      </c>
      <c r="C4191">
        <v>1</v>
      </c>
      <c r="D4191" t="s">
        <v>32</v>
      </c>
      <c r="E4191" t="s">
        <v>13</v>
      </c>
      <c r="F4191" t="s">
        <v>14</v>
      </c>
      <c r="G4191" t="s">
        <v>15</v>
      </c>
      <c r="H4191">
        <v>-0.001</v>
      </c>
      <c r="I4191">
        <v>0.09672</v>
      </c>
      <c r="J4191">
        <v>1</v>
      </c>
      <c r="K4191">
        <v>0.09672</v>
      </c>
      <c r="L4191">
        <v>96.72</v>
      </c>
      <c r="M4191">
        <v>188.68</v>
      </c>
      <c r="N4191">
        <v>-189.1769999999999</v>
      </c>
      <c r="O4191">
        <v>0</v>
      </c>
      <c r="P4191">
        <v>-0.4969999999999573</v>
      </c>
    </row>
    <row r="4192" spans="1:16">
      <c r="A4192" s="2">
        <v>44677.72020903935</v>
      </c>
      <c r="B4192" t="s">
        <v>29</v>
      </c>
      <c r="C4192">
        <v>1</v>
      </c>
      <c r="D4192" t="s">
        <v>31</v>
      </c>
      <c r="E4192" t="s">
        <v>13</v>
      </c>
      <c r="F4192" t="s">
        <v>14</v>
      </c>
      <c r="G4192" t="s">
        <v>15</v>
      </c>
      <c r="H4192">
        <v>0.001</v>
      </c>
      <c r="I4192">
        <v>-0.09641</v>
      </c>
      <c r="J4192">
        <v>1</v>
      </c>
      <c r="K4192">
        <v>0.09641</v>
      </c>
      <c r="L4192">
        <v>96.41</v>
      </c>
      <c r="M4192">
        <v>188.68</v>
      </c>
      <c r="N4192">
        <v>-189.1759999999999</v>
      </c>
      <c r="O4192">
        <v>0</v>
      </c>
      <c r="P4192">
        <v>-0.4959999999999525</v>
      </c>
    </row>
    <row r="4193" spans="1:16">
      <c r="A4193" s="2">
        <v>44677.72028640046</v>
      </c>
      <c r="B4193" t="s">
        <v>29</v>
      </c>
      <c r="C4193">
        <v>1</v>
      </c>
      <c r="D4193" t="s">
        <v>31</v>
      </c>
      <c r="E4193" t="s">
        <v>13</v>
      </c>
      <c r="F4193" t="s">
        <v>14</v>
      </c>
      <c r="G4193" t="s">
        <v>15</v>
      </c>
      <c r="H4193">
        <v>0.001</v>
      </c>
      <c r="I4193">
        <v>-0.09643</v>
      </c>
      <c r="J4193">
        <v>1</v>
      </c>
      <c r="K4193">
        <v>0.09643</v>
      </c>
      <c r="L4193">
        <v>96.43000000000001</v>
      </c>
      <c r="M4193">
        <v>188.68</v>
      </c>
      <c r="N4193">
        <v>-189.1749999999999</v>
      </c>
      <c r="O4193">
        <v>0</v>
      </c>
      <c r="P4193">
        <v>-0.4949999999999477</v>
      </c>
    </row>
    <row r="4194" spans="1:16">
      <c r="A4194" s="2">
        <v>44677.7203766551</v>
      </c>
      <c r="B4194" t="s">
        <v>29</v>
      </c>
      <c r="C4194">
        <v>1</v>
      </c>
      <c r="D4194" t="s">
        <v>31</v>
      </c>
      <c r="E4194" t="s">
        <v>13</v>
      </c>
      <c r="F4194" t="s">
        <v>14</v>
      </c>
      <c r="G4194" t="s">
        <v>15</v>
      </c>
      <c r="H4194">
        <v>0.001</v>
      </c>
      <c r="I4194">
        <v>-0.09644</v>
      </c>
      <c r="J4194">
        <v>1</v>
      </c>
      <c r="K4194">
        <v>0.09644</v>
      </c>
      <c r="L4194">
        <v>96.44</v>
      </c>
      <c r="M4194">
        <v>188.68</v>
      </c>
      <c r="N4194">
        <v>-189.1739999999999</v>
      </c>
      <c r="O4194">
        <v>0</v>
      </c>
      <c r="P4194">
        <v>-0.4939999999999429</v>
      </c>
    </row>
    <row r="4195" spans="1:16">
      <c r="A4195" s="2">
        <v>44677.72070702547</v>
      </c>
      <c r="B4195" t="s">
        <v>29</v>
      </c>
      <c r="C4195">
        <v>1</v>
      </c>
      <c r="D4195" t="s">
        <v>31</v>
      </c>
      <c r="E4195" t="s">
        <v>13</v>
      </c>
      <c r="F4195" t="s">
        <v>14</v>
      </c>
      <c r="G4195" t="s">
        <v>15</v>
      </c>
      <c r="H4195">
        <v>0.001</v>
      </c>
      <c r="I4195">
        <v>-0.09661</v>
      </c>
      <c r="J4195">
        <v>1</v>
      </c>
      <c r="K4195">
        <v>0.09661</v>
      </c>
      <c r="L4195">
        <v>96.61</v>
      </c>
      <c r="M4195">
        <v>188.68</v>
      </c>
      <c r="N4195">
        <v>-189.1729999999999</v>
      </c>
      <c r="O4195">
        <v>0</v>
      </c>
      <c r="P4195">
        <v>-0.4929999999999382</v>
      </c>
    </row>
    <row r="4196" spans="1:16">
      <c r="A4196" s="2">
        <v>44677.72083577546</v>
      </c>
      <c r="B4196" t="s">
        <v>29</v>
      </c>
      <c r="C4196">
        <v>1</v>
      </c>
      <c r="D4196" t="s">
        <v>31</v>
      </c>
      <c r="E4196" t="s">
        <v>13</v>
      </c>
      <c r="F4196" t="s">
        <v>14</v>
      </c>
      <c r="G4196" t="s">
        <v>15</v>
      </c>
      <c r="H4196">
        <v>0.001</v>
      </c>
      <c r="I4196">
        <v>-0.09659</v>
      </c>
      <c r="J4196">
        <v>1</v>
      </c>
      <c r="K4196">
        <v>0.09659</v>
      </c>
      <c r="L4196">
        <v>96.58999999999999</v>
      </c>
      <c r="M4196">
        <v>188.68</v>
      </c>
      <c r="N4196">
        <v>-189.1719999999999</v>
      </c>
      <c r="O4196">
        <v>0</v>
      </c>
      <c r="P4196">
        <v>-0.4919999999999334</v>
      </c>
    </row>
    <row r="4197" spans="1:16">
      <c r="A4197" s="2">
        <v>44677.72111793981</v>
      </c>
      <c r="B4197" t="s">
        <v>29</v>
      </c>
      <c r="C4197">
        <v>1</v>
      </c>
      <c r="D4197" t="s">
        <v>32</v>
      </c>
      <c r="E4197" t="s">
        <v>13</v>
      </c>
      <c r="F4197" t="s">
        <v>14</v>
      </c>
      <c r="G4197" t="s">
        <v>15</v>
      </c>
      <c r="H4197">
        <v>-0.001</v>
      </c>
      <c r="I4197">
        <v>0.09655</v>
      </c>
      <c r="J4197">
        <v>1</v>
      </c>
      <c r="K4197">
        <v>0.09655</v>
      </c>
      <c r="L4197">
        <v>96.55</v>
      </c>
      <c r="M4197">
        <v>188.68</v>
      </c>
      <c r="N4197">
        <v>-189.1729999999999</v>
      </c>
      <c r="O4197">
        <v>0</v>
      </c>
      <c r="P4197">
        <v>-0.4929999999999382</v>
      </c>
    </row>
    <row r="4198" spans="1:16">
      <c r="A4198" s="2">
        <v>44677.72116959491</v>
      </c>
      <c r="B4198" t="s">
        <v>29</v>
      </c>
      <c r="C4198">
        <v>1</v>
      </c>
      <c r="D4198" t="s">
        <v>32</v>
      </c>
      <c r="E4198" t="s">
        <v>13</v>
      </c>
      <c r="F4198" t="s">
        <v>14</v>
      </c>
      <c r="G4198" t="s">
        <v>15</v>
      </c>
      <c r="H4198">
        <v>-0.001</v>
      </c>
      <c r="I4198">
        <v>0.09651999999999999</v>
      </c>
      <c r="J4198">
        <v>1</v>
      </c>
      <c r="K4198">
        <v>0.09651999999999999</v>
      </c>
      <c r="L4198">
        <v>96.52</v>
      </c>
      <c r="M4198">
        <v>188.68</v>
      </c>
      <c r="N4198">
        <v>-189.1739999999999</v>
      </c>
      <c r="O4198">
        <v>0</v>
      </c>
      <c r="P4198">
        <v>-0.4939999999999429</v>
      </c>
    </row>
    <row r="4199" spans="1:16">
      <c r="A4199" s="2">
        <v>44677.72148924768</v>
      </c>
      <c r="B4199" t="s">
        <v>29</v>
      </c>
      <c r="C4199">
        <v>1</v>
      </c>
      <c r="D4199" t="s">
        <v>32</v>
      </c>
      <c r="E4199" t="s">
        <v>13</v>
      </c>
      <c r="F4199" t="s">
        <v>14</v>
      </c>
      <c r="G4199" t="s">
        <v>15</v>
      </c>
      <c r="H4199">
        <v>-0.001</v>
      </c>
      <c r="I4199">
        <v>0.09647</v>
      </c>
      <c r="J4199">
        <v>1</v>
      </c>
      <c r="K4199">
        <v>0.09647</v>
      </c>
      <c r="L4199">
        <v>96.47</v>
      </c>
      <c r="M4199">
        <v>188.68</v>
      </c>
      <c r="N4199">
        <v>-189.1749999999999</v>
      </c>
      <c r="O4199">
        <v>0</v>
      </c>
      <c r="P4199">
        <v>-0.4949999999999477</v>
      </c>
    </row>
    <row r="4200" spans="1:16">
      <c r="A4200" s="2">
        <v>44677.72170519676</v>
      </c>
      <c r="B4200" t="s">
        <v>29</v>
      </c>
      <c r="C4200">
        <v>1</v>
      </c>
      <c r="D4200" t="s">
        <v>32</v>
      </c>
      <c r="E4200" t="s">
        <v>13</v>
      </c>
      <c r="F4200" t="s">
        <v>14</v>
      </c>
      <c r="G4200" t="s">
        <v>15</v>
      </c>
      <c r="H4200">
        <v>-0.001</v>
      </c>
      <c r="I4200">
        <v>0.09642000000000001</v>
      </c>
      <c r="J4200">
        <v>1</v>
      </c>
      <c r="K4200">
        <v>0.09642000000000001</v>
      </c>
      <c r="L4200">
        <v>96.42</v>
      </c>
      <c r="M4200">
        <v>188.68</v>
      </c>
      <c r="N4200">
        <v>-189.1759999999999</v>
      </c>
      <c r="O4200">
        <v>0</v>
      </c>
      <c r="P4200">
        <v>-0.4959999999999525</v>
      </c>
    </row>
    <row r="4201" spans="1:16">
      <c r="A4201" s="2">
        <v>44677.7222084375</v>
      </c>
      <c r="B4201" t="s">
        <v>29</v>
      </c>
      <c r="C4201">
        <v>1</v>
      </c>
      <c r="D4201" t="s">
        <v>31</v>
      </c>
      <c r="E4201" t="s">
        <v>13</v>
      </c>
      <c r="F4201" t="s">
        <v>14</v>
      </c>
      <c r="G4201" t="s">
        <v>15</v>
      </c>
      <c r="H4201">
        <v>0.001</v>
      </c>
      <c r="I4201">
        <v>-0.09658</v>
      </c>
      <c r="J4201">
        <v>1</v>
      </c>
      <c r="K4201">
        <v>0.09658</v>
      </c>
      <c r="L4201">
        <v>96.58</v>
      </c>
      <c r="M4201">
        <v>188.68</v>
      </c>
      <c r="N4201">
        <v>-189.1749999999999</v>
      </c>
      <c r="O4201">
        <v>0</v>
      </c>
      <c r="P4201">
        <v>-0.4949999999999477</v>
      </c>
    </row>
    <row r="4202" spans="1:16">
      <c r="A4202" s="2">
        <v>44677.72228070602</v>
      </c>
      <c r="B4202" t="s">
        <v>29</v>
      </c>
      <c r="C4202">
        <v>1</v>
      </c>
      <c r="D4202" t="s">
        <v>31</v>
      </c>
      <c r="E4202" t="s">
        <v>13</v>
      </c>
      <c r="F4202" t="s">
        <v>14</v>
      </c>
      <c r="G4202" t="s">
        <v>15</v>
      </c>
      <c r="H4202">
        <v>0.001</v>
      </c>
      <c r="I4202">
        <v>-0.09658</v>
      </c>
      <c r="J4202">
        <v>1</v>
      </c>
      <c r="K4202">
        <v>0.09658</v>
      </c>
      <c r="L4202">
        <v>96.58</v>
      </c>
      <c r="M4202">
        <v>188.68</v>
      </c>
      <c r="N4202">
        <v>-189.1739999999999</v>
      </c>
      <c r="O4202">
        <v>0</v>
      </c>
      <c r="P4202">
        <v>-0.4939999999999429</v>
      </c>
    </row>
    <row r="4203" spans="1:16">
      <c r="A4203" s="2">
        <v>44677.72243298611</v>
      </c>
      <c r="B4203" t="s">
        <v>29</v>
      </c>
      <c r="C4203">
        <v>1</v>
      </c>
      <c r="D4203" t="s">
        <v>31</v>
      </c>
      <c r="E4203" t="s">
        <v>13</v>
      </c>
      <c r="F4203" t="s">
        <v>14</v>
      </c>
      <c r="G4203" t="s">
        <v>15</v>
      </c>
      <c r="H4203">
        <v>0.001</v>
      </c>
      <c r="I4203">
        <v>-0.09657</v>
      </c>
      <c r="J4203">
        <v>1</v>
      </c>
      <c r="K4203">
        <v>0.09657</v>
      </c>
      <c r="L4203">
        <v>96.57000000000001</v>
      </c>
      <c r="M4203">
        <v>188.68</v>
      </c>
      <c r="N4203">
        <v>-189.1729999999999</v>
      </c>
      <c r="O4203">
        <v>0</v>
      </c>
      <c r="P4203">
        <v>-0.4929999999999382</v>
      </c>
    </row>
    <row r="4204" spans="1:16">
      <c r="A4204" s="2">
        <v>44677.72264901621</v>
      </c>
      <c r="B4204" t="s">
        <v>29</v>
      </c>
      <c r="C4204">
        <v>1</v>
      </c>
      <c r="D4204" t="s">
        <v>32</v>
      </c>
      <c r="E4204" t="s">
        <v>13</v>
      </c>
      <c r="F4204" t="s">
        <v>14</v>
      </c>
      <c r="G4204" t="s">
        <v>15</v>
      </c>
      <c r="H4204">
        <v>-0.001</v>
      </c>
      <c r="I4204">
        <v>0.09654</v>
      </c>
      <c r="J4204">
        <v>1</v>
      </c>
      <c r="K4204">
        <v>0.09654</v>
      </c>
      <c r="L4204">
        <v>96.53999999999999</v>
      </c>
      <c r="M4204">
        <v>188.68</v>
      </c>
      <c r="N4204">
        <v>-189.1739999999999</v>
      </c>
      <c r="O4204">
        <v>0</v>
      </c>
      <c r="P4204">
        <v>-0.4939999999999429</v>
      </c>
    </row>
    <row r="4205" spans="1:16">
      <c r="A4205" s="2">
        <v>44677.72287820602</v>
      </c>
      <c r="B4205" t="s">
        <v>29</v>
      </c>
      <c r="C4205">
        <v>1</v>
      </c>
      <c r="D4205" t="s">
        <v>32</v>
      </c>
      <c r="E4205" t="s">
        <v>13</v>
      </c>
      <c r="F4205" t="s">
        <v>14</v>
      </c>
      <c r="G4205" t="s">
        <v>15</v>
      </c>
      <c r="H4205">
        <v>-0.001</v>
      </c>
      <c r="I4205">
        <v>0.09658</v>
      </c>
      <c r="J4205">
        <v>1</v>
      </c>
      <c r="K4205">
        <v>0.09658</v>
      </c>
      <c r="L4205">
        <v>96.58</v>
      </c>
      <c r="M4205">
        <v>188.68</v>
      </c>
      <c r="N4205">
        <v>-189.1749999999999</v>
      </c>
      <c r="O4205">
        <v>0</v>
      </c>
      <c r="P4205">
        <v>-0.4949999999999477</v>
      </c>
    </row>
    <row r="4206" spans="1:16">
      <c r="A4206" s="2">
        <v>44677.72317658565</v>
      </c>
      <c r="B4206" t="s">
        <v>29</v>
      </c>
      <c r="C4206">
        <v>1</v>
      </c>
      <c r="D4206" t="s">
        <v>32</v>
      </c>
      <c r="E4206" t="s">
        <v>13</v>
      </c>
      <c r="F4206" t="s">
        <v>14</v>
      </c>
      <c r="G4206" t="s">
        <v>15</v>
      </c>
      <c r="H4206">
        <v>-0.001</v>
      </c>
      <c r="I4206">
        <v>0.09647</v>
      </c>
      <c r="J4206">
        <v>1</v>
      </c>
      <c r="K4206">
        <v>0.09647</v>
      </c>
      <c r="L4206">
        <v>96.47</v>
      </c>
      <c r="M4206">
        <v>188.68</v>
      </c>
      <c r="N4206">
        <v>-189.1759999999999</v>
      </c>
      <c r="O4206">
        <v>0</v>
      </c>
      <c r="P4206">
        <v>-0.4959999999999525</v>
      </c>
    </row>
    <row r="4207" spans="1:16">
      <c r="A4207" s="2">
        <v>44677.7232553125</v>
      </c>
      <c r="B4207" t="s">
        <v>29</v>
      </c>
      <c r="C4207">
        <v>1</v>
      </c>
      <c r="D4207" t="s">
        <v>32</v>
      </c>
      <c r="E4207" t="s">
        <v>13</v>
      </c>
      <c r="F4207" t="s">
        <v>14</v>
      </c>
      <c r="G4207" t="s">
        <v>15</v>
      </c>
      <c r="H4207">
        <v>-0.001</v>
      </c>
      <c r="I4207">
        <v>0.09644999999999999</v>
      </c>
      <c r="J4207">
        <v>1</v>
      </c>
      <c r="K4207">
        <v>0.09644999999999999</v>
      </c>
      <c r="L4207">
        <v>96.44999999999999</v>
      </c>
      <c r="M4207">
        <v>188.68</v>
      </c>
      <c r="N4207">
        <v>-189.1769999999999</v>
      </c>
      <c r="O4207">
        <v>0</v>
      </c>
      <c r="P4207">
        <v>-0.4969999999999573</v>
      </c>
    </row>
    <row r="4208" spans="1:16">
      <c r="A4208" s="2">
        <v>44677.72334587963</v>
      </c>
      <c r="B4208" t="s">
        <v>29</v>
      </c>
      <c r="C4208">
        <v>0</v>
      </c>
      <c r="D4208" t="s">
        <v>32</v>
      </c>
      <c r="E4208" t="s">
        <v>13</v>
      </c>
      <c r="F4208" t="s">
        <v>14</v>
      </c>
      <c r="G4208" t="s">
        <v>15</v>
      </c>
      <c r="H4208">
        <v>-8</v>
      </c>
      <c r="I4208">
        <v>769.6</v>
      </c>
      <c r="J4208">
        <v>1</v>
      </c>
      <c r="K4208">
        <v>769.6</v>
      </c>
      <c r="L4208">
        <v>96.2</v>
      </c>
      <c r="M4208">
        <v>188.68</v>
      </c>
      <c r="N4208">
        <v>-197.1769999999999</v>
      </c>
      <c r="O4208">
        <v>0</v>
      </c>
      <c r="P4208">
        <v>-8.496999999999957</v>
      </c>
    </row>
    <row r="4209" spans="1:16">
      <c r="A4209" s="2">
        <v>44677.72334859954</v>
      </c>
      <c r="B4209" t="s">
        <v>30</v>
      </c>
      <c r="C4209">
        <v>0</v>
      </c>
      <c r="D4209" t="s">
        <v>31</v>
      </c>
      <c r="E4209" t="s">
        <v>13</v>
      </c>
      <c r="F4209" t="s">
        <v>14</v>
      </c>
      <c r="G4209" t="s">
        <v>15</v>
      </c>
      <c r="H4209">
        <v>9.44</v>
      </c>
      <c r="I4209">
        <v>-907.8448</v>
      </c>
      <c r="J4209">
        <v>1</v>
      </c>
      <c r="K4209">
        <v>907.8448</v>
      </c>
      <c r="L4209">
        <v>96.17</v>
      </c>
      <c r="M4209">
        <v>198.12</v>
      </c>
      <c r="N4209">
        <v>-197.1769999999999</v>
      </c>
      <c r="O4209">
        <v>0</v>
      </c>
      <c r="P4209">
        <v>0.9430000000000405</v>
      </c>
    </row>
    <row r="4210" spans="1:16">
      <c r="A4210" s="2">
        <v>44677.72340618056</v>
      </c>
      <c r="B4210" t="s">
        <v>29</v>
      </c>
      <c r="C4210">
        <v>1</v>
      </c>
      <c r="D4210" t="s">
        <v>32</v>
      </c>
      <c r="E4210" t="s">
        <v>13</v>
      </c>
      <c r="F4210" t="s">
        <v>14</v>
      </c>
      <c r="G4210" t="s">
        <v>15</v>
      </c>
      <c r="H4210">
        <v>-0.001</v>
      </c>
      <c r="I4210">
        <v>0.09619</v>
      </c>
      <c r="J4210">
        <v>1</v>
      </c>
      <c r="K4210">
        <v>0.09619</v>
      </c>
      <c r="L4210">
        <v>96.19</v>
      </c>
      <c r="M4210">
        <v>198.12</v>
      </c>
      <c r="N4210">
        <v>-197.1779999999999</v>
      </c>
      <c r="O4210">
        <v>0</v>
      </c>
      <c r="P4210">
        <v>0.9420000000000357</v>
      </c>
    </row>
    <row r="4211" spans="1:16">
      <c r="A4211" s="2">
        <v>44677.72349399306</v>
      </c>
      <c r="B4211" t="s">
        <v>29</v>
      </c>
      <c r="C4211">
        <v>1</v>
      </c>
      <c r="D4211" t="s">
        <v>32</v>
      </c>
      <c r="E4211" t="s">
        <v>13</v>
      </c>
      <c r="F4211" t="s">
        <v>14</v>
      </c>
      <c r="G4211" t="s">
        <v>15</v>
      </c>
      <c r="H4211">
        <v>-0.001</v>
      </c>
      <c r="I4211">
        <v>0.09626999999999999</v>
      </c>
      <c r="J4211">
        <v>1</v>
      </c>
      <c r="K4211">
        <v>0.09626999999999999</v>
      </c>
      <c r="L4211">
        <v>96.27</v>
      </c>
      <c r="M4211">
        <v>198.12</v>
      </c>
      <c r="N4211">
        <v>-197.1789999999999</v>
      </c>
      <c r="O4211">
        <v>0</v>
      </c>
      <c r="P4211">
        <v>0.9410000000000309</v>
      </c>
    </row>
    <row r="4212" spans="1:16">
      <c r="A4212" s="2">
        <v>44677.72444083334</v>
      </c>
      <c r="B4212" t="s">
        <v>29</v>
      </c>
      <c r="C4212">
        <v>1</v>
      </c>
      <c r="D4212" t="s">
        <v>31</v>
      </c>
      <c r="E4212" t="s">
        <v>13</v>
      </c>
      <c r="F4212" t="s">
        <v>14</v>
      </c>
      <c r="G4212" t="s">
        <v>15</v>
      </c>
      <c r="H4212">
        <v>0.001</v>
      </c>
      <c r="I4212">
        <v>-0.09637</v>
      </c>
      <c r="J4212">
        <v>1</v>
      </c>
      <c r="K4212">
        <v>0.09637</v>
      </c>
      <c r="L4212">
        <v>96.36999999999999</v>
      </c>
      <c r="M4212">
        <v>198.12</v>
      </c>
      <c r="N4212">
        <v>-197.1779999999999</v>
      </c>
      <c r="O4212">
        <v>0</v>
      </c>
      <c r="P4212">
        <v>0.9420000000000357</v>
      </c>
    </row>
    <row r="4213" spans="1:16">
      <c r="A4213" s="2">
        <v>44677.72469634259</v>
      </c>
      <c r="B4213" t="s">
        <v>29</v>
      </c>
      <c r="C4213">
        <v>1</v>
      </c>
      <c r="D4213" t="s">
        <v>32</v>
      </c>
      <c r="E4213" t="s">
        <v>13</v>
      </c>
      <c r="F4213" t="s">
        <v>14</v>
      </c>
      <c r="G4213" t="s">
        <v>15</v>
      </c>
      <c r="H4213">
        <v>-0.001</v>
      </c>
      <c r="I4213">
        <v>0.09626</v>
      </c>
      <c r="J4213">
        <v>1</v>
      </c>
      <c r="K4213">
        <v>0.09626</v>
      </c>
      <c r="L4213">
        <v>96.25999999999999</v>
      </c>
      <c r="M4213">
        <v>198.12</v>
      </c>
      <c r="N4213">
        <v>-197.1789999999999</v>
      </c>
      <c r="O4213">
        <v>0</v>
      </c>
      <c r="P4213">
        <v>0.9410000000000309</v>
      </c>
    </row>
    <row r="4214" spans="1:16">
      <c r="A4214" s="2">
        <v>44677.72494431713</v>
      </c>
      <c r="B4214" t="s">
        <v>29</v>
      </c>
      <c r="C4214">
        <v>1</v>
      </c>
      <c r="D4214" t="s">
        <v>31</v>
      </c>
      <c r="E4214" t="s">
        <v>13</v>
      </c>
      <c r="F4214" t="s">
        <v>14</v>
      </c>
      <c r="G4214" t="s">
        <v>15</v>
      </c>
      <c r="H4214">
        <v>0.001</v>
      </c>
      <c r="I4214">
        <v>-0.09637999999999999</v>
      </c>
      <c r="J4214">
        <v>1</v>
      </c>
      <c r="K4214">
        <v>0.09637999999999999</v>
      </c>
      <c r="L4214">
        <v>96.38</v>
      </c>
      <c r="M4214">
        <v>198.12</v>
      </c>
      <c r="N4214">
        <v>-197.1779999999999</v>
      </c>
      <c r="O4214">
        <v>0</v>
      </c>
      <c r="P4214">
        <v>0.9420000000000357</v>
      </c>
    </row>
    <row r="4215" spans="1:16">
      <c r="A4215" s="2">
        <v>44677.72528087963</v>
      </c>
      <c r="B4215" t="s">
        <v>29</v>
      </c>
      <c r="C4215">
        <v>1</v>
      </c>
      <c r="D4215" t="s">
        <v>32</v>
      </c>
      <c r="E4215" t="s">
        <v>13</v>
      </c>
      <c r="F4215" t="s">
        <v>14</v>
      </c>
      <c r="G4215" t="s">
        <v>15</v>
      </c>
      <c r="H4215">
        <v>-0.001</v>
      </c>
      <c r="I4215">
        <v>0.09626999999999999</v>
      </c>
      <c r="J4215">
        <v>1</v>
      </c>
      <c r="K4215">
        <v>0.09626999999999999</v>
      </c>
      <c r="L4215">
        <v>96.27</v>
      </c>
      <c r="M4215">
        <v>198.12</v>
      </c>
      <c r="N4215">
        <v>-197.1789999999999</v>
      </c>
      <c r="O4215">
        <v>0</v>
      </c>
      <c r="P4215">
        <v>0.9410000000000309</v>
      </c>
    </row>
    <row r="4216" spans="1:16">
      <c r="A4216" s="2">
        <v>44677.72554314815</v>
      </c>
      <c r="B4216" t="s">
        <v>29</v>
      </c>
      <c r="C4216">
        <v>1</v>
      </c>
      <c r="D4216" t="s">
        <v>32</v>
      </c>
      <c r="E4216" t="s">
        <v>13</v>
      </c>
      <c r="F4216" t="s">
        <v>14</v>
      </c>
      <c r="G4216" t="s">
        <v>15</v>
      </c>
      <c r="H4216">
        <v>-0.001</v>
      </c>
      <c r="I4216">
        <v>0.09635000000000001</v>
      </c>
      <c r="J4216">
        <v>1</v>
      </c>
      <c r="K4216">
        <v>0.09635000000000001</v>
      </c>
      <c r="L4216">
        <v>96.35000000000001</v>
      </c>
      <c r="M4216">
        <v>198.12</v>
      </c>
      <c r="N4216">
        <v>-197.1799999999999</v>
      </c>
      <c r="O4216">
        <v>0</v>
      </c>
      <c r="P4216">
        <v>0.9400000000000261</v>
      </c>
    </row>
    <row r="4217" spans="1:16">
      <c r="A4217" s="2">
        <v>44677.72571275463</v>
      </c>
      <c r="B4217" t="s">
        <v>29</v>
      </c>
      <c r="C4217">
        <v>1</v>
      </c>
      <c r="D4217" t="s">
        <v>31</v>
      </c>
      <c r="E4217" t="s">
        <v>13</v>
      </c>
      <c r="F4217" t="s">
        <v>14</v>
      </c>
      <c r="G4217" t="s">
        <v>15</v>
      </c>
      <c r="H4217">
        <v>0.001</v>
      </c>
      <c r="I4217">
        <v>-0.09633</v>
      </c>
      <c r="J4217">
        <v>1</v>
      </c>
      <c r="K4217">
        <v>0.09633</v>
      </c>
      <c r="L4217">
        <v>96.33</v>
      </c>
      <c r="M4217">
        <v>198.12</v>
      </c>
      <c r="N4217">
        <v>-197.1789999999999</v>
      </c>
      <c r="O4217">
        <v>0</v>
      </c>
      <c r="P4217">
        <v>0.9410000000000309</v>
      </c>
    </row>
    <row r="4218" spans="1:16">
      <c r="A4218" s="2">
        <v>44677.72590982639</v>
      </c>
      <c r="B4218" t="s">
        <v>29</v>
      </c>
      <c r="C4218">
        <v>1</v>
      </c>
      <c r="D4218" t="s">
        <v>31</v>
      </c>
      <c r="E4218" t="s">
        <v>13</v>
      </c>
      <c r="F4218" t="s">
        <v>14</v>
      </c>
      <c r="G4218" t="s">
        <v>15</v>
      </c>
      <c r="H4218">
        <v>0.001</v>
      </c>
      <c r="I4218">
        <v>-0.09649000000000001</v>
      </c>
      <c r="J4218">
        <v>1</v>
      </c>
      <c r="K4218">
        <v>0.09649000000000001</v>
      </c>
      <c r="L4218">
        <v>96.49000000000001</v>
      </c>
      <c r="M4218">
        <v>198.12</v>
      </c>
      <c r="N4218">
        <v>-197.1779999999999</v>
      </c>
      <c r="O4218">
        <v>0</v>
      </c>
      <c r="P4218">
        <v>0.9420000000000357</v>
      </c>
    </row>
    <row r="4219" spans="1:16">
      <c r="A4219" s="2">
        <v>44677.72614564815</v>
      </c>
      <c r="B4219" t="s">
        <v>29</v>
      </c>
      <c r="C4219">
        <v>1</v>
      </c>
      <c r="D4219" t="s">
        <v>31</v>
      </c>
      <c r="E4219" t="s">
        <v>13</v>
      </c>
      <c r="F4219" t="s">
        <v>14</v>
      </c>
      <c r="G4219" t="s">
        <v>15</v>
      </c>
      <c r="H4219">
        <v>0.001</v>
      </c>
      <c r="I4219">
        <v>-0.09656000000000001</v>
      </c>
      <c r="J4219">
        <v>1</v>
      </c>
      <c r="K4219">
        <v>0.09656000000000001</v>
      </c>
      <c r="L4219">
        <v>96.56</v>
      </c>
      <c r="M4219">
        <v>198.12</v>
      </c>
      <c r="N4219">
        <v>-197.1769999999999</v>
      </c>
      <c r="O4219">
        <v>0</v>
      </c>
      <c r="P4219">
        <v>0.9430000000000405</v>
      </c>
    </row>
    <row r="4220" spans="1:16">
      <c r="A4220" s="2">
        <v>44677.72616677083</v>
      </c>
      <c r="B4220" t="s">
        <v>29</v>
      </c>
      <c r="C4220">
        <v>1</v>
      </c>
      <c r="D4220" t="s">
        <v>31</v>
      </c>
      <c r="E4220" t="s">
        <v>13</v>
      </c>
      <c r="F4220" t="s">
        <v>14</v>
      </c>
      <c r="G4220" t="s">
        <v>15</v>
      </c>
      <c r="H4220">
        <v>0.001</v>
      </c>
      <c r="I4220">
        <v>-0.09653</v>
      </c>
      <c r="J4220">
        <v>1</v>
      </c>
      <c r="K4220">
        <v>0.09653</v>
      </c>
      <c r="L4220">
        <v>96.53</v>
      </c>
      <c r="M4220">
        <v>198.12</v>
      </c>
      <c r="N4220">
        <v>-197.1759999999999</v>
      </c>
      <c r="O4220">
        <v>0</v>
      </c>
      <c r="P4220">
        <v>0.9440000000000452</v>
      </c>
    </row>
    <row r="4221" spans="1:16">
      <c r="A4221" s="2">
        <v>44677.72627847222</v>
      </c>
      <c r="B4221" t="s">
        <v>29</v>
      </c>
      <c r="C4221">
        <v>1</v>
      </c>
      <c r="D4221" t="s">
        <v>31</v>
      </c>
      <c r="E4221" t="s">
        <v>13</v>
      </c>
      <c r="F4221" t="s">
        <v>14</v>
      </c>
      <c r="G4221" t="s">
        <v>15</v>
      </c>
      <c r="H4221">
        <v>0.001</v>
      </c>
      <c r="I4221">
        <v>-0.09658</v>
      </c>
      <c r="J4221">
        <v>1</v>
      </c>
      <c r="K4221">
        <v>0.09658</v>
      </c>
      <c r="L4221">
        <v>96.58</v>
      </c>
      <c r="M4221">
        <v>198.12</v>
      </c>
      <c r="N4221">
        <v>-197.1749999999999</v>
      </c>
      <c r="O4221">
        <v>0</v>
      </c>
      <c r="P4221">
        <v>0.94500000000005</v>
      </c>
    </row>
    <row r="4222" spans="1:16">
      <c r="A4222" s="2">
        <v>44677.72636817129</v>
      </c>
      <c r="B4222" t="s">
        <v>29</v>
      </c>
      <c r="C4222">
        <v>1</v>
      </c>
      <c r="D4222" t="s">
        <v>31</v>
      </c>
      <c r="E4222" t="s">
        <v>13</v>
      </c>
      <c r="F4222" t="s">
        <v>14</v>
      </c>
      <c r="G4222" t="s">
        <v>15</v>
      </c>
      <c r="H4222">
        <v>0.001</v>
      </c>
      <c r="I4222">
        <v>-0.09653</v>
      </c>
      <c r="J4222">
        <v>1</v>
      </c>
      <c r="K4222">
        <v>0.09653</v>
      </c>
      <c r="L4222">
        <v>96.53</v>
      </c>
      <c r="M4222">
        <v>198.12</v>
      </c>
      <c r="N4222">
        <v>-197.1739999999999</v>
      </c>
      <c r="O4222">
        <v>0</v>
      </c>
      <c r="P4222">
        <v>0.9460000000000548</v>
      </c>
    </row>
    <row r="4223" spans="1:16">
      <c r="A4223" s="2">
        <v>44677.72656436342</v>
      </c>
      <c r="B4223" t="s">
        <v>29</v>
      </c>
      <c r="C4223">
        <v>1</v>
      </c>
      <c r="D4223" t="s">
        <v>31</v>
      </c>
      <c r="E4223" t="s">
        <v>13</v>
      </c>
      <c r="F4223" t="s">
        <v>14</v>
      </c>
      <c r="G4223" t="s">
        <v>15</v>
      </c>
      <c r="H4223">
        <v>0.001</v>
      </c>
      <c r="I4223">
        <v>-0.09665</v>
      </c>
      <c r="J4223">
        <v>1</v>
      </c>
      <c r="K4223">
        <v>0.09665</v>
      </c>
      <c r="L4223">
        <v>96.64999999999999</v>
      </c>
      <c r="M4223">
        <v>198.12</v>
      </c>
      <c r="N4223">
        <v>-197.1729999999999</v>
      </c>
      <c r="O4223">
        <v>0</v>
      </c>
      <c r="P4223">
        <v>0.9470000000000596</v>
      </c>
    </row>
    <row r="4224" spans="1:16">
      <c r="A4224" s="2">
        <v>44677.7267788426</v>
      </c>
      <c r="B4224" t="s">
        <v>29</v>
      </c>
      <c r="C4224">
        <v>1</v>
      </c>
      <c r="D4224" t="s">
        <v>31</v>
      </c>
      <c r="E4224" t="s">
        <v>13</v>
      </c>
      <c r="F4224" t="s">
        <v>14</v>
      </c>
      <c r="G4224" t="s">
        <v>15</v>
      </c>
      <c r="H4224">
        <v>0.001</v>
      </c>
      <c r="I4224">
        <v>-0.09671</v>
      </c>
      <c r="J4224">
        <v>1</v>
      </c>
      <c r="K4224">
        <v>0.09671</v>
      </c>
      <c r="L4224">
        <v>96.71000000000001</v>
      </c>
      <c r="M4224">
        <v>198.12</v>
      </c>
      <c r="N4224">
        <v>-197.1719999999999</v>
      </c>
      <c r="O4224">
        <v>0</v>
      </c>
      <c r="P4224">
        <v>0.9480000000000643</v>
      </c>
    </row>
    <row r="4225" spans="1:16">
      <c r="A4225" s="2">
        <v>44677.72702865741</v>
      </c>
      <c r="B4225" t="s">
        <v>29</v>
      </c>
      <c r="C4225">
        <v>1</v>
      </c>
      <c r="D4225" t="s">
        <v>31</v>
      </c>
      <c r="E4225" t="s">
        <v>13</v>
      </c>
      <c r="F4225" t="s">
        <v>14</v>
      </c>
      <c r="G4225" t="s">
        <v>15</v>
      </c>
      <c r="H4225">
        <v>0.001</v>
      </c>
      <c r="I4225">
        <v>-0.09674000000000001</v>
      </c>
      <c r="J4225">
        <v>1</v>
      </c>
      <c r="K4225">
        <v>0.09674000000000001</v>
      </c>
      <c r="L4225">
        <v>96.74000000000001</v>
      </c>
      <c r="M4225">
        <v>198.12</v>
      </c>
      <c r="N4225">
        <v>-197.1709999999999</v>
      </c>
      <c r="O4225">
        <v>0</v>
      </c>
      <c r="P4225">
        <v>0.9490000000000691</v>
      </c>
    </row>
    <row r="4226" spans="1:16">
      <c r="A4226" s="2">
        <v>44677.72708894676</v>
      </c>
      <c r="B4226" t="s">
        <v>29</v>
      </c>
      <c r="C4226">
        <v>1</v>
      </c>
      <c r="D4226" t="s">
        <v>31</v>
      </c>
      <c r="E4226" t="s">
        <v>13</v>
      </c>
      <c r="F4226" t="s">
        <v>14</v>
      </c>
      <c r="G4226" t="s">
        <v>15</v>
      </c>
      <c r="H4226">
        <v>0.001</v>
      </c>
      <c r="I4226">
        <v>-0.09676999999999999</v>
      </c>
      <c r="J4226">
        <v>1</v>
      </c>
      <c r="K4226">
        <v>0.09676999999999999</v>
      </c>
      <c r="L4226">
        <v>96.77</v>
      </c>
      <c r="M4226">
        <v>198.12</v>
      </c>
      <c r="N4226">
        <v>-197.1699999999999</v>
      </c>
      <c r="O4226">
        <v>0</v>
      </c>
      <c r="P4226">
        <v>0.9500000000000739</v>
      </c>
    </row>
    <row r="4227" spans="1:16">
      <c r="A4227" s="2">
        <v>44677.7271722338</v>
      </c>
      <c r="B4227" t="s">
        <v>29</v>
      </c>
      <c r="C4227">
        <v>1</v>
      </c>
      <c r="D4227" t="s">
        <v>31</v>
      </c>
      <c r="E4227" t="s">
        <v>13</v>
      </c>
      <c r="F4227" t="s">
        <v>14</v>
      </c>
      <c r="G4227" t="s">
        <v>15</v>
      </c>
      <c r="H4227">
        <v>0.001</v>
      </c>
      <c r="I4227">
        <v>-0.09678</v>
      </c>
      <c r="J4227">
        <v>1</v>
      </c>
      <c r="K4227">
        <v>0.09678</v>
      </c>
      <c r="L4227">
        <v>96.78</v>
      </c>
      <c r="M4227">
        <v>198.12</v>
      </c>
      <c r="N4227">
        <v>-197.1689999999999</v>
      </c>
      <c r="O4227">
        <v>0</v>
      </c>
      <c r="P4227">
        <v>0.9510000000000787</v>
      </c>
    </row>
    <row r="4228" spans="1:16">
      <c r="A4228" s="2">
        <v>44677.72730328704</v>
      </c>
      <c r="B4228" t="s">
        <v>29</v>
      </c>
      <c r="C4228">
        <v>1</v>
      </c>
      <c r="D4228" t="s">
        <v>31</v>
      </c>
      <c r="E4228" t="s">
        <v>13</v>
      </c>
      <c r="F4228" t="s">
        <v>14</v>
      </c>
      <c r="G4228" t="s">
        <v>15</v>
      </c>
      <c r="H4228">
        <v>0.001</v>
      </c>
      <c r="I4228">
        <v>-0.09679</v>
      </c>
      <c r="J4228">
        <v>1</v>
      </c>
      <c r="K4228">
        <v>0.09679</v>
      </c>
      <c r="L4228">
        <v>96.78999999999999</v>
      </c>
      <c r="M4228">
        <v>198.12</v>
      </c>
      <c r="N4228">
        <v>-197.1679999999999</v>
      </c>
      <c r="O4228">
        <v>0</v>
      </c>
      <c r="P4228">
        <v>0.9520000000000834</v>
      </c>
    </row>
    <row r="4229" spans="1:16">
      <c r="A4229" s="2">
        <v>44677.7274409375</v>
      </c>
      <c r="B4229" t="s">
        <v>29</v>
      </c>
      <c r="C4229">
        <v>1</v>
      </c>
      <c r="D4229" t="s">
        <v>31</v>
      </c>
      <c r="E4229" t="s">
        <v>13</v>
      </c>
      <c r="F4229" t="s">
        <v>14</v>
      </c>
      <c r="G4229" t="s">
        <v>15</v>
      </c>
      <c r="H4229">
        <v>0.001</v>
      </c>
      <c r="I4229">
        <v>-0.09676999999999999</v>
      </c>
      <c r="J4229">
        <v>1</v>
      </c>
      <c r="K4229">
        <v>0.09676999999999999</v>
      </c>
      <c r="L4229">
        <v>96.77</v>
      </c>
      <c r="M4229">
        <v>198.12</v>
      </c>
      <c r="N4229">
        <v>-197.1669999999999</v>
      </c>
      <c r="O4229">
        <v>0</v>
      </c>
      <c r="P4229">
        <v>0.9530000000000882</v>
      </c>
    </row>
    <row r="4230" spans="1:16">
      <c r="A4230" s="2">
        <v>44677.72753789352</v>
      </c>
      <c r="B4230" t="s">
        <v>29</v>
      </c>
      <c r="C4230">
        <v>1</v>
      </c>
      <c r="D4230" t="s">
        <v>31</v>
      </c>
      <c r="E4230" t="s">
        <v>13</v>
      </c>
      <c r="F4230" t="s">
        <v>14</v>
      </c>
      <c r="G4230" t="s">
        <v>15</v>
      </c>
      <c r="H4230">
        <v>0.001</v>
      </c>
      <c r="I4230">
        <v>-0.09676999999999999</v>
      </c>
      <c r="J4230">
        <v>1</v>
      </c>
      <c r="K4230">
        <v>0.09676999999999999</v>
      </c>
      <c r="L4230">
        <v>96.77</v>
      </c>
      <c r="M4230">
        <v>198.12</v>
      </c>
      <c r="N4230">
        <v>-197.1659999999999</v>
      </c>
      <c r="O4230">
        <v>0</v>
      </c>
      <c r="P4230">
        <v>0.954000000000093</v>
      </c>
    </row>
    <row r="4231" spans="1:16">
      <c r="A4231" s="2">
        <v>44677.72771431713</v>
      </c>
      <c r="B4231" t="s">
        <v>29</v>
      </c>
      <c r="C4231">
        <v>1</v>
      </c>
      <c r="D4231" t="s">
        <v>31</v>
      </c>
      <c r="E4231" t="s">
        <v>13</v>
      </c>
      <c r="F4231" t="s">
        <v>14</v>
      </c>
      <c r="G4231" t="s">
        <v>15</v>
      </c>
      <c r="H4231">
        <v>0.001</v>
      </c>
      <c r="I4231">
        <v>-0.09676999999999999</v>
      </c>
      <c r="J4231">
        <v>1</v>
      </c>
      <c r="K4231">
        <v>0.09676999999999999</v>
      </c>
      <c r="L4231">
        <v>96.77</v>
      </c>
      <c r="M4231">
        <v>198.12</v>
      </c>
      <c r="N4231">
        <v>-197.1649999999999</v>
      </c>
      <c r="O4231">
        <v>0</v>
      </c>
      <c r="P4231">
        <v>0.9550000000000978</v>
      </c>
    </row>
    <row r="4232" spans="1:16">
      <c r="A4232" s="2">
        <v>44677.72784233796</v>
      </c>
      <c r="B4232" t="s">
        <v>29</v>
      </c>
      <c r="C4232">
        <v>1</v>
      </c>
      <c r="D4232" t="s">
        <v>31</v>
      </c>
      <c r="E4232" t="s">
        <v>13</v>
      </c>
      <c r="F4232" t="s">
        <v>14</v>
      </c>
      <c r="G4232" t="s">
        <v>15</v>
      </c>
      <c r="H4232">
        <v>0.001</v>
      </c>
      <c r="I4232">
        <v>-0.09676999999999999</v>
      </c>
      <c r="J4232">
        <v>1</v>
      </c>
      <c r="K4232">
        <v>0.09676999999999999</v>
      </c>
      <c r="L4232">
        <v>96.77</v>
      </c>
      <c r="M4232">
        <v>198.12</v>
      </c>
      <c r="N4232">
        <v>-197.1639999999999</v>
      </c>
      <c r="O4232">
        <v>0</v>
      </c>
      <c r="P4232">
        <v>0.9560000000001025</v>
      </c>
    </row>
    <row r="4233" spans="1:16">
      <c r="A4233" s="2">
        <v>44677.72804214121</v>
      </c>
      <c r="B4233" t="s">
        <v>29</v>
      </c>
      <c r="C4233">
        <v>1</v>
      </c>
      <c r="D4233" t="s">
        <v>31</v>
      </c>
      <c r="E4233" t="s">
        <v>13</v>
      </c>
      <c r="F4233" t="s">
        <v>14</v>
      </c>
      <c r="G4233" t="s">
        <v>15</v>
      </c>
      <c r="H4233">
        <v>0.001</v>
      </c>
      <c r="I4233">
        <v>-0.09685000000000001</v>
      </c>
      <c r="J4233">
        <v>1</v>
      </c>
      <c r="K4233">
        <v>0.09685000000000001</v>
      </c>
      <c r="L4233">
        <v>96.85000000000001</v>
      </c>
      <c r="M4233">
        <v>198.12</v>
      </c>
      <c r="N4233">
        <v>-197.1629999999999</v>
      </c>
      <c r="O4233">
        <v>0</v>
      </c>
      <c r="P4233">
        <v>0.9570000000001073</v>
      </c>
    </row>
    <row r="4234" spans="1:16">
      <c r="A4234" s="2">
        <v>44677.7281529051</v>
      </c>
      <c r="B4234" t="s">
        <v>29</v>
      </c>
      <c r="C4234">
        <v>1</v>
      </c>
      <c r="D4234" t="s">
        <v>31</v>
      </c>
      <c r="E4234" t="s">
        <v>13</v>
      </c>
      <c r="F4234" t="s">
        <v>14</v>
      </c>
      <c r="G4234" t="s">
        <v>15</v>
      </c>
      <c r="H4234">
        <v>0.001</v>
      </c>
      <c r="I4234">
        <v>-0.09679</v>
      </c>
      <c r="J4234">
        <v>1</v>
      </c>
      <c r="K4234">
        <v>0.09679</v>
      </c>
      <c r="L4234">
        <v>96.78999999999999</v>
      </c>
      <c r="M4234">
        <v>198.12</v>
      </c>
      <c r="N4234">
        <v>-197.1619999999999</v>
      </c>
      <c r="O4234">
        <v>0</v>
      </c>
      <c r="P4234">
        <v>0.9580000000001121</v>
      </c>
    </row>
    <row r="4235" spans="1:16">
      <c r="A4235" s="2">
        <v>44677.72828225695</v>
      </c>
      <c r="B4235" t="s">
        <v>29</v>
      </c>
      <c r="C4235">
        <v>1</v>
      </c>
      <c r="D4235" t="s">
        <v>31</v>
      </c>
      <c r="E4235" t="s">
        <v>13</v>
      </c>
      <c r="F4235" t="s">
        <v>14</v>
      </c>
      <c r="G4235" t="s">
        <v>15</v>
      </c>
      <c r="H4235">
        <v>0.001</v>
      </c>
      <c r="I4235">
        <v>-0.09679</v>
      </c>
      <c r="J4235">
        <v>1</v>
      </c>
      <c r="K4235">
        <v>0.09679</v>
      </c>
      <c r="L4235">
        <v>96.78999999999999</v>
      </c>
      <c r="M4235">
        <v>198.12</v>
      </c>
      <c r="N4235">
        <v>-197.1609999999999</v>
      </c>
      <c r="O4235">
        <v>0</v>
      </c>
      <c r="P4235">
        <v>0.9590000000001169</v>
      </c>
    </row>
    <row r="4236" spans="1:16">
      <c r="A4236" s="2">
        <v>44677.72846177084</v>
      </c>
      <c r="B4236" t="s">
        <v>29</v>
      </c>
      <c r="C4236">
        <v>1</v>
      </c>
      <c r="D4236" t="s">
        <v>31</v>
      </c>
      <c r="E4236" t="s">
        <v>13</v>
      </c>
      <c r="F4236" t="s">
        <v>14</v>
      </c>
      <c r="G4236" t="s">
        <v>15</v>
      </c>
      <c r="H4236">
        <v>0.001</v>
      </c>
      <c r="I4236">
        <v>-0.09687</v>
      </c>
      <c r="J4236">
        <v>1</v>
      </c>
      <c r="K4236">
        <v>0.09687</v>
      </c>
      <c r="L4236">
        <v>96.86999999999999</v>
      </c>
      <c r="M4236">
        <v>198.12</v>
      </c>
      <c r="N4236">
        <v>-197.1599999999999</v>
      </c>
      <c r="O4236">
        <v>0</v>
      </c>
      <c r="P4236">
        <v>0.9600000000001216</v>
      </c>
    </row>
    <row r="4237" spans="1:16">
      <c r="A4237" s="2">
        <v>44677.72877355324</v>
      </c>
      <c r="B4237" t="s">
        <v>29</v>
      </c>
      <c r="C4237">
        <v>1</v>
      </c>
      <c r="D4237" t="s">
        <v>31</v>
      </c>
      <c r="E4237" t="s">
        <v>13</v>
      </c>
      <c r="F4237" t="s">
        <v>14</v>
      </c>
      <c r="G4237" t="s">
        <v>15</v>
      </c>
      <c r="H4237">
        <v>0.001</v>
      </c>
      <c r="I4237">
        <v>-0.09693</v>
      </c>
      <c r="J4237">
        <v>1</v>
      </c>
      <c r="K4237">
        <v>0.09693</v>
      </c>
      <c r="L4237">
        <v>96.93000000000001</v>
      </c>
      <c r="M4237">
        <v>198.12</v>
      </c>
      <c r="N4237">
        <v>-197.1589999999998</v>
      </c>
      <c r="O4237">
        <v>0</v>
      </c>
      <c r="P4237">
        <v>0.9610000000001264</v>
      </c>
    </row>
    <row r="4238" spans="1:16">
      <c r="A4238" s="2">
        <v>44677.7290534375</v>
      </c>
      <c r="B4238" t="s">
        <v>29</v>
      </c>
      <c r="C4238">
        <v>1</v>
      </c>
      <c r="D4238" t="s">
        <v>31</v>
      </c>
      <c r="E4238" t="s">
        <v>13</v>
      </c>
      <c r="F4238" t="s">
        <v>14</v>
      </c>
      <c r="G4238" t="s">
        <v>15</v>
      </c>
      <c r="H4238">
        <v>0.001</v>
      </c>
      <c r="I4238">
        <v>-0.09693</v>
      </c>
      <c r="J4238">
        <v>1</v>
      </c>
      <c r="K4238">
        <v>0.09693</v>
      </c>
      <c r="L4238">
        <v>96.93000000000001</v>
      </c>
      <c r="M4238">
        <v>198.12</v>
      </c>
      <c r="N4238">
        <v>-197.1579999999998</v>
      </c>
      <c r="O4238">
        <v>0</v>
      </c>
      <c r="P4238">
        <v>0.9620000000001312</v>
      </c>
    </row>
    <row r="4239" spans="1:16">
      <c r="A4239" s="2">
        <v>44677.72917310185</v>
      </c>
      <c r="B4239" t="s">
        <v>29</v>
      </c>
      <c r="C4239">
        <v>1</v>
      </c>
      <c r="D4239" t="s">
        <v>31</v>
      </c>
      <c r="E4239" t="s">
        <v>13</v>
      </c>
      <c r="F4239" t="s">
        <v>14</v>
      </c>
      <c r="G4239" t="s">
        <v>15</v>
      </c>
      <c r="H4239">
        <v>0.001</v>
      </c>
      <c r="I4239">
        <v>-0.09693</v>
      </c>
      <c r="J4239">
        <v>1</v>
      </c>
      <c r="K4239">
        <v>0.09693</v>
      </c>
      <c r="L4239">
        <v>96.93000000000001</v>
      </c>
      <c r="M4239">
        <v>198.12</v>
      </c>
      <c r="N4239">
        <v>-197.1569999999998</v>
      </c>
      <c r="O4239">
        <v>0</v>
      </c>
      <c r="P4239">
        <v>0.963000000000136</v>
      </c>
    </row>
    <row r="4240" spans="1:16">
      <c r="A4240" s="2">
        <v>44677.7292894213</v>
      </c>
      <c r="B4240" t="s">
        <v>29</v>
      </c>
      <c r="C4240">
        <v>1</v>
      </c>
      <c r="D4240" t="s">
        <v>31</v>
      </c>
      <c r="E4240" t="s">
        <v>13</v>
      </c>
      <c r="F4240" t="s">
        <v>14</v>
      </c>
      <c r="G4240" t="s">
        <v>15</v>
      </c>
      <c r="H4240">
        <v>0.001</v>
      </c>
      <c r="I4240">
        <v>-0.09693</v>
      </c>
      <c r="J4240">
        <v>1</v>
      </c>
      <c r="K4240">
        <v>0.09693</v>
      </c>
      <c r="L4240">
        <v>96.93000000000001</v>
      </c>
      <c r="M4240">
        <v>198.12</v>
      </c>
      <c r="N4240">
        <v>-197.1559999999998</v>
      </c>
      <c r="O4240">
        <v>0</v>
      </c>
      <c r="P4240">
        <v>0.9640000000001407</v>
      </c>
    </row>
    <row r="4241" spans="1:16">
      <c r="A4241" s="2">
        <v>44677.72959811342</v>
      </c>
      <c r="B4241" t="s">
        <v>29</v>
      </c>
      <c r="C4241">
        <v>1</v>
      </c>
      <c r="D4241" t="s">
        <v>31</v>
      </c>
      <c r="E4241" t="s">
        <v>13</v>
      </c>
      <c r="F4241" t="s">
        <v>14</v>
      </c>
      <c r="G4241" t="s">
        <v>15</v>
      </c>
      <c r="H4241">
        <v>0.001</v>
      </c>
      <c r="I4241">
        <v>-0.09704</v>
      </c>
      <c r="J4241">
        <v>1</v>
      </c>
      <c r="K4241">
        <v>0.09704</v>
      </c>
      <c r="L4241">
        <v>97.04000000000001</v>
      </c>
      <c r="M4241">
        <v>198.12</v>
      </c>
      <c r="N4241">
        <v>-197.1549999999998</v>
      </c>
      <c r="O4241">
        <v>0</v>
      </c>
      <c r="P4241">
        <v>0.9650000000001455</v>
      </c>
    </row>
    <row r="4242" spans="1:16">
      <c r="A4242" s="2">
        <v>44677.7298471875</v>
      </c>
      <c r="B4242" t="s">
        <v>29</v>
      </c>
      <c r="C4242">
        <v>1</v>
      </c>
      <c r="D4242" t="s">
        <v>31</v>
      </c>
      <c r="E4242" t="s">
        <v>13</v>
      </c>
      <c r="F4242" t="s">
        <v>14</v>
      </c>
      <c r="G4242" t="s">
        <v>15</v>
      </c>
      <c r="H4242">
        <v>0.001</v>
      </c>
      <c r="I4242">
        <v>-0.09704</v>
      </c>
      <c r="J4242">
        <v>1</v>
      </c>
      <c r="K4242">
        <v>0.09704</v>
      </c>
      <c r="L4242">
        <v>97.04000000000001</v>
      </c>
      <c r="M4242">
        <v>198.12</v>
      </c>
      <c r="N4242">
        <v>-197.1539999999998</v>
      </c>
      <c r="O4242">
        <v>0</v>
      </c>
      <c r="P4242">
        <v>0.9660000000001503</v>
      </c>
    </row>
    <row r="4243" spans="1:16">
      <c r="A4243" s="2">
        <v>44677.73015200232</v>
      </c>
      <c r="B4243" t="s">
        <v>29</v>
      </c>
      <c r="C4243">
        <v>1</v>
      </c>
      <c r="D4243" t="s">
        <v>31</v>
      </c>
      <c r="E4243" t="s">
        <v>13</v>
      </c>
      <c r="F4243" t="s">
        <v>14</v>
      </c>
      <c r="G4243" t="s">
        <v>15</v>
      </c>
      <c r="H4243">
        <v>0.001</v>
      </c>
      <c r="I4243">
        <v>-0.09710000000000001</v>
      </c>
      <c r="J4243">
        <v>1</v>
      </c>
      <c r="K4243">
        <v>0.09710000000000001</v>
      </c>
      <c r="L4243">
        <v>97.10000000000001</v>
      </c>
      <c r="M4243">
        <v>198.12</v>
      </c>
      <c r="N4243">
        <v>-197.1529999999998</v>
      </c>
      <c r="O4243">
        <v>0</v>
      </c>
      <c r="P4243">
        <v>0.9670000000001551</v>
      </c>
    </row>
    <row r="4244" spans="1:16">
      <c r="A4244" s="2">
        <v>44677.73035181713</v>
      </c>
      <c r="B4244" t="s">
        <v>29</v>
      </c>
      <c r="C4244">
        <v>1</v>
      </c>
      <c r="D4244" t="s">
        <v>31</v>
      </c>
      <c r="E4244" t="s">
        <v>13</v>
      </c>
      <c r="F4244" t="s">
        <v>14</v>
      </c>
      <c r="G4244" t="s">
        <v>15</v>
      </c>
      <c r="H4244">
        <v>0.001</v>
      </c>
      <c r="I4244">
        <v>-0.09705</v>
      </c>
      <c r="J4244">
        <v>1</v>
      </c>
      <c r="K4244">
        <v>0.09705</v>
      </c>
      <c r="L4244">
        <v>97.05</v>
      </c>
      <c r="M4244">
        <v>198.12</v>
      </c>
      <c r="N4244">
        <v>-197.1519999999998</v>
      </c>
      <c r="O4244">
        <v>0</v>
      </c>
      <c r="P4244">
        <v>0.9680000000001598</v>
      </c>
    </row>
    <row r="4245" spans="1:16">
      <c r="A4245" s="2">
        <v>44677.73055547454</v>
      </c>
      <c r="B4245" t="s">
        <v>29</v>
      </c>
      <c r="C4245">
        <v>1</v>
      </c>
      <c r="D4245" t="s">
        <v>31</v>
      </c>
      <c r="E4245" t="s">
        <v>13</v>
      </c>
      <c r="F4245" t="s">
        <v>14</v>
      </c>
      <c r="G4245" t="s">
        <v>15</v>
      </c>
      <c r="H4245">
        <v>0.001</v>
      </c>
      <c r="I4245">
        <v>-0.09692000000000001</v>
      </c>
      <c r="J4245">
        <v>1</v>
      </c>
      <c r="K4245">
        <v>0.09692000000000001</v>
      </c>
      <c r="L4245">
        <v>96.92</v>
      </c>
      <c r="M4245">
        <v>198.12</v>
      </c>
      <c r="N4245">
        <v>-197.1509999999998</v>
      </c>
      <c r="O4245">
        <v>0</v>
      </c>
      <c r="P4245">
        <v>0.9690000000001646</v>
      </c>
    </row>
    <row r="4246" spans="1:16">
      <c r="A4246" s="2">
        <v>44677.7306219213</v>
      </c>
      <c r="B4246" t="s">
        <v>29</v>
      </c>
      <c r="C4246">
        <v>1</v>
      </c>
      <c r="D4246" t="s">
        <v>32</v>
      </c>
      <c r="E4246" t="s">
        <v>13</v>
      </c>
      <c r="F4246" t="s">
        <v>14</v>
      </c>
      <c r="G4246" t="s">
        <v>15</v>
      </c>
      <c r="H4246">
        <v>-0.001</v>
      </c>
      <c r="I4246">
        <v>0.09680999999999999</v>
      </c>
      <c r="J4246">
        <v>1</v>
      </c>
      <c r="K4246">
        <v>0.09680999999999999</v>
      </c>
      <c r="L4246">
        <v>96.80999999999999</v>
      </c>
      <c r="M4246">
        <v>198.12</v>
      </c>
      <c r="N4246">
        <v>-197.1519999999998</v>
      </c>
      <c r="O4246">
        <v>0</v>
      </c>
      <c r="P4246">
        <v>0.9680000000001598</v>
      </c>
    </row>
    <row r="4247" spans="1:16">
      <c r="A4247" s="2">
        <v>44677.73066219907</v>
      </c>
      <c r="B4247" t="s">
        <v>29</v>
      </c>
      <c r="C4247">
        <v>1</v>
      </c>
      <c r="D4247" t="s">
        <v>31</v>
      </c>
      <c r="E4247" t="s">
        <v>13</v>
      </c>
      <c r="F4247" t="s">
        <v>14</v>
      </c>
      <c r="G4247" t="s">
        <v>15</v>
      </c>
      <c r="H4247">
        <v>0.102</v>
      </c>
      <c r="I4247">
        <v>-9.87054</v>
      </c>
      <c r="J4247">
        <v>1</v>
      </c>
      <c r="K4247">
        <v>9.87054</v>
      </c>
      <c r="L4247">
        <v>96.77000000000001</v>
      </c>
      <c r="M4247">
        <v>198.12</v>
      </c>
      <c r="N4247">
        <v>-197.0499999999998</v>
      </c>
      <c r="O4247">
        <v>0</v>
      </c>
      <c r="P4247">
        <v>1.070000000000164</v>
      </c>
    </row>
    <row r="4248" spans="1:16">
      <c r="A4248" s="2">
        <v>44677.73085936342</v>
      </c>
      <c r="B4248" t="s">
        <v>29</v>
      </c>
      <c r="C4248">
        <v>1</v>
      </c>
      <c r="D4248" t="s">
        <v>32</v>
      </c>
      <c r="E4248" t="s">
        <v>13</v>
      </c>
      <c r="F4248" t="s">
        <v>14</v>
      </c>
      <c r="G4248" t="s">
        <v>15</v>
      </c>
      <c r="H4248">
        <v>-0.001</v>
      </c>
      <c r="I4248">
        <v>0.09673</v>
      </c>
      <c r="J4248">
        <v>1</v>
      </c>
      <c r="K4248">
        <v>0.09673</v>
      </c>
      <c r="L4248">
        <v>96.72999999999999</v>
      </c>
      <c r="M4248">
        <v>198.12</v>
      </c>
      <c r="N4248">
        <v>-197.0509999999998</v>
      </c>
      <c r="O4248">
        <v>0</v>
      </c>
      <c r="P4248">
        <v>1.069000000000159</v>
      </c>
    </row>
    <row r="4249" spans="1:16">
      <c r="A4249" s="2">
        <v>44677.73109563658</v>
      </c>
      <c r="B4249" t="s">
        <v>29</v>
      </c>
      <c r="C4249">
        <v>1</v>
      </c>
      <c r="D4249" t="s">
        <v>32</v>
      </c>
      <c r="E4249" t="s">
        <v>13</v>
      </c>
      <c r="F4249" t="s">
        <v>14</v>
      </c>
      <c r="G4249" t="s">
        <v>15</v>
      </c>
      <c r="H4249">
        <v>-0.001</v>
      </c>
      <c r="I4249">
        <v>0.09669999999999999</v>
      </c>
      <c r="J4249">
        <v>1</v>
      </c>
      <c r="K4249">
        <v>0.09669999999999999</v>
      </c>
      <c r="L4249">
        <v>96.69999999999999</v>
      </c>
      <c r="M4249">
        <v>198.12</v>
      </c>
      <c r="N4249">
        <v>-197.0519999999998</v>
      </c>
      <c r="O4249">
        <v>0</v>
      </c>
      <c r="P4249">
        <v>1.068000000000154</v>
      </c>
    </row>
    <row r="4250" spans="1:16">
      <c r="A4250" s="2">
        <v>44677.73140001157</v>
      </c>
      <c r="B4250" t="s">
        <v>29</v>
      </c>
      <c r="C4250">
        <v>1</v>
      </c>
      <c r="D4250" t="s">
        <v>32</v>
      </c>
      <c r="E4250" t="s">
        <v>13</v>
      </c>
      <c r="F4250" t="s">
        <v>14</v>
      </c>
      <c r="G4250" t="s">
        <v>15</v>
      </c>
      <c r="H4250">
        <v>-0.001</v>
      </c>
      <c r="I4250">
        <v>0.09678</v>
      </c>
      <c r="J4250">
        <v>1</v>
      </c>
      <c r="K4250">
        <v>0.09678</v>
      </c>
      <c r="L4250">
        <v>96.78</v>
      </c>
      <c r="M4250">
        <v>198.12</v>
      </c>
      <c r="N4250">
        <v>-197.0529999999998</v>
      </c>
      <c r="O4250">
        <v>0</v>
      </c>
      <c r="P4250">
        <v>1.067000000000149</v>
      </c>
    </row>
    <row r="4251" spans="1:16">
      <c r="A4251" s="2">
        <v>44677.73161216435</v>
      </c>
      <c r="B4251" t="s">
        <v>29</v>
      </c>
      <c r="C4251">
        <v>1</v>
      </c>
      <c r="D4251" t="s">
        <v>32</v>
      </c>
      <c r="E4251" t="s">
        <v>13</v>
      </c>
      <c r="F4251" t="s">
        <v>14</v>
      </c>
      <c r="G4251" t="s">
        <v>15</v>
      </c>
      <c r="H4251">
        <v>-0.001</v>
      </c>
      <c r="I4251">
        <v>0.09692000000000001</v>
      </c>
      <c r="J4251">
        <v>1</v>
      </c>
      <c r="K4251">
        <v>0.09692000000000001</v>
      </c>
      <c r="L4251">
        <v>96.92</v>
      </c>
      <c r="M4251">
        <v>198.12</v>
      </c>
      <c r="N4251">
        <v>-197.0539999999998</v>
      </c>
      <c r="O4251">
        <v>0</v>
      </c>
      <c r="P4251">
        <v>1.066000000000145</v>
      </c>
    </row>
    <row r="4252" spans="1:16">
      <c r="A4252" s="2">
        <v>44677.73173032407</v>
      </c>
      <c r="B4252" t="s">
        <v>29</v>
      </c>
      <c r="C4252">
        <v>1</v>
      </c>
      <c r="D4252" t="s">
        <v>32</v>
      </c>
      <c r="E4252" t="s">
        <v>13</v>
      </c>
      <c r="F4252" t="s">
        <v>14</v>
      </c>
      <c r="G4252" t="s">
        <v>15</v>
      </c>
      <c r="H4252">
        <v>-0.001</v>
      </c>
      <c r="I4252">
        <v>0.09701</v>
      </c>
      <c r="J4252">
        <v>1</v>
      </c>
      <c r="K4252">
        <v>0.09701</v>
      </c>
      <c r="L4252">
        <v>97.00999999999999</v>
      </c>
      <c r="M4252">
        <v>198.12</v>
      </c>
      <c r="N4252">
        <v>-197.0549999999998</v>
      </c>
      <c r="O4252">
        <v>0</v>
      </c>
      <c r="P4252">
        <v>1.06500000000014</v>
      </c>
    </row>
    <row r="4253" spans="1:16">
      <c r="A4253" s="2">
        <v>44677.73201237268</v>
      </c>
      <c r="B4253" t="s">
        <v>29</v>
      </c>
      <c r="C4253">
        <v>1</v>
      </c>
      <c r="D4253" t="s">
        <v>32</v>
      </c>
      <c r="E4253" t="s">
        <v>13</v>
      </c>
      <c r="F4253" t="s">
        <v>14</v>
      </c>
      <c r="G4253" t="s">
        <v>15</v>
      </c>
      <c r="H4253">
        <v>-0.001</v>
      </c>
      <c r="I4253">
        <v>0.09701</v>
      </c>
      <c r="J4253">
        <v>1</v>
      </c>
      <c r="K4253">
        <v>0.09701</v>
      </c>
      <c r="L4253">
        <v>97.00999999999999</v>
      </c>
      <c r="M4253">
        <v>198.12</v>
      </c>
      <c r="N4253">
        <v>-197.0559999999998</v>
      </c>
      <c r="O4253">
        <v>0</v>
      </c>
      <c r="P4253">
        <v>1.064000000000135</v>
      </c>
    </row>
    <row r="4254" spans="1:16">
      <c r="A4254" s="2">
        <v>44677.73221481482</v>
      </c>
      <c r="B4254" t="s">
        <v>29</v>
      </c>
      <c r="C4254">
        <v>1</v>
      </c>
      <c r="D4254" t="s">
        <v>32</v>
      </c>
      <c r="E4254" t="s">
        <v>13</v>
      </c>
      <c r="F4254" t="s">
        <v>14</v>
      </c>
      <c r="G4254" t="s">
        <v>15</v>
      </c>
      <c r="H4254">
        <v>-0.001</v>
      </c>
      <c r="I4254">
        <v>0.09697</v>
      </c>
      <c r="J4254">
        <v>1</v>
      </c>
      <c r="K4254">
        <v>0.09697</v>
      </c>
      <c r="L4254">
        <v>96.97</v>
      </c>
      <c r="M4254">
        <v>198.12</v>
      </c>
      <c r="N4254">
        <v>-197.0569999999998</v>
      </c>
      <c r="O4254">
        <v>0</v>
      </c>
      <c r="P4254">
        <v>1.06300000000013</v>
      </c>
    </row>
    <row r="4255" spans="1:16">
      <c r="A4255" s="2">
        <v>44677.73243430556</v>
      </c>
      <c r="B4255" t="s">
        <v>29</v>
      </c>
      <c r="C4255">
        <v>1</v>
      </c>
      <c r="D4255" t="s">
        <v>32</v>
      </c>
      <c r="E4255" t="s">
        <v>13</v>
      </c>
      <c r="F4255" t="s">
        <v>14</v>
      </c>
      <c r="G4255" t="s">
        <v>15</v>
      </c>
      <c r="H4255">
        <v>-0.001</v>
      </c>
      <c r="I4255">
        <v>0.09701</v>
      </c>
      <c r="J4255">
        <v>1</v>
      </c>
      <c r="K4255">
        <v>0.09701</v>
      </c>
      <c r="L4255">
        <v>97.00999999999999</v>
      </c>
      <c r="M4255">
        <v>198.12</v>
      </c>
      <c r="N4255">
        <v>-197.0579999999999</v>
      </c>
      <c r="O4255">
        <v>0</v>
      </c>
      <c r="P4255">
        <v>1.062000000000126</v>
      </c>
    </row>
    <row r="4256" spans="1:16">
      <c r="A4256" s="2">
        <v>44677.7325268287</v>
      </c>
      <c r="B4256" t="s">
        <v>29</v>
      </c>
      <c r="C4256">
        <v>1</v>
      </c>
      <c r="D4256" t="s">
        <v>32</v>
      </c>
      <c r="E4256" t="s">
        <v>13</v>
      </c>
      <c r="F4256" t="s">
        <v>14</v>
      </c>
      <c r="G4256" t="s">
        <v>15</v>
      </c>
      <c r="H4256">
        <v>-0.001</v>
      </c>
      <c r="I4256">
        <v>0.09697</v>
      </c>
      <c r="J4256">
        <v>1</v>
      </c>
      <c r="K4256">
        <v>0.09697</v>
      </c>
      <c r="L4256">
        <v>96.97</v>
      </c>
      <c r="M4256">
        <v>198.12</v>
      </c>
      <c r="N4256">
        <v>-197.0589999999999</v>
      </c>
      <c r="O4256">
        <v>0</v>
      </c>
      <c r="P4256">
        <v>1.061000000000121</v>
      </c>
    </row>
    <row r="4257" spans="1:16">
      <c r="A4257" s="2">
        <v>44677.73263616898</v>
      </c>
      <c r="B4257" t="s">
        <v>29</v>
      </c>
      <c r="C4257">
        <v>1</v>
      </c>
      <c r="D4257" t="s">
        <v>32</v>
      </c>
      <c r="E4257" t="s">
        <v>13</v>
      </c>
      <c r="F4257" t="s">
        <v>14</v>
      </c>
      <c r="G4257" t="s">
        <v>15</v>
      </c>
      <c r="H4257">
        <v>-0.001</v>
      </c>
      <c r="I4257">
        <v>0.09694999999999999</v>
      </c>
      <c r="J4257">
        <v>1</v>
      </c>
      <c r="K4257">
        <v>0.09694999999999999</v>
      </c>
      <c r="L4257">
        <v>96.94999999999999</v>
      </c>
      <c r="M4257">
        <v>198.12</v>
      </c>
      <c r="N4257">
        <v>-197.0599999999999</v>
      </c>
      <c r="O4257">
        <v>0</v>
      </c>
      <c r="P4257">
        <v>1.060000000000116</v>
      </c>
    </row>
    <row r="4258" spans="1:16">
      <c r="A4258" s="2">
        <v>44677.73268913195</v>
      </c>
      <c r="B4258" t="s">
        <v>29</v>
      </c>
      <c r="C4258">
        <v>1</v>
      </c>
      <c r="D4258" t="s">
        <v>32</v>
      </c>
      <c r="E4258" t="s">
        <v>13</v>
      </c>
      <c r="F4258" t="s">
        <v>14</v>
      </c>
      <c r="G4258" t="s">
        <v>15</v>
      </c>
      <c r="H4258">
        <v>-0.001</v>
      </c>
      <c r="I4258">
        <v>0.09698</v>
      </c>
      <c r="J4258">
        <v>1</v>
      </c>
      <c r="K4258">
        <v>0.09698</v>
      </c>
      <c r="L4258">
        <v>96.97999999999999</v>
      </c>
      <c r="M4258">
        <v>198.12</v>
      </c>
      <c r="N4258">
        <v>-197.0609999999999</v>
      </c>
      <c r="O4258">
        <v>0</v>
      </c>
      <c r="P4258">
        <v>1.059000000000111</v>
      </c>
    </row>
    <row r="4259" spans="1:16">
      <c r="A4259" s="2">
        <v>44677.73288734954</v>
      </c>
      <c r="B4259" t="s">
        <v>29</v>
      </c>
      <c r="C4259">
        <v>1</v>
      </c>
      <c r="D4259" t="s">
        <v>31</v>
      </c>
      <c r="E4259" t="s">
        <v>13</v>
      </c>
      <c r="F4259" t="s">
        <v>14</v>
      </c>
      <c r="G4259" t="s">
        <v>15</v>
      </c>
      <c r="H4259">
        <v>0.001</v>
      </c>
      <c r="I4259">
        <v>-0.09691</v>
      </c>
      <c r="J4259">
        <v>1</v>
      </c>
      <c r="K4259">
        <v>0.09691</v>
      </c>
      <c r="L4259">
        <v>96.91</v>
      </c>
      <c r="M4259">
        <v>198.12</v>
      </c>
      <c r="N4259">
        <v>-197.0599999999999</v>
      </c>
      <c r="O4259">
        <v>0</v>
      </c>
      <c r="P4259">
        <v>1.060000000000116</v>
      </c>
    </row>
    <row r="4260" spans="1:16">
      <c r="A4260" s="2">
        <v>44677.73299803241</v>
      </c>
      <c r="B4260" t="s">
        <v>29</v>
      </c>
      <c r="C4260">
        <v>1</v>
      </c>
      <c r="D4260" t="s">
        <v>31</v>
      </c>
      <c r="E4260" t="s">
        <v>13</v>
      </c>
      <c r="F4260" t="s">
        <v>14</v>
      </c>
      <c r="G4260" t="s">
        <v>15</v>
      </c>
      <c r="H4260">
        <v>0.001</v>
      </c>
      <c r="I4260">
        <v>-0.0969</v>
      </c>
      <c r="J4260">
        <v>1</v>
      </c>
      <c r="K4260">
        <v>0.0969</v>
      </c>
      <c r="L4260">
        <v>96.89999999999999</v>
      </c>
      <c r="M4260">
        <v>198.12</v>
      </c>
      <c r="N4260">
        <v>-197.0589999999999</v>
      </c>
      <c r="O4260">
        <v>0</v>
      </c>
      <c r="P4260">
        <v>1.061000000000121</v>
      </c>
    </row>
    <row r="4261" spans="1:16">
      <c r="A4261" s="2">
        <v>44677.73324443287</v>
      </c>
      <c r="B4261" t="s">
        <v>29</v>
      </c>
      <c r="C4261">
        <v>1</v>
      </c>
      <c r="D4261" t="s">
        <v>31</v>
      </c>
      <c r="E4261" t="s">
        <v>13</v>
      </c>
      <c r="F4261" t="s">
        <v>14</v>
      </c>
      <c r="G4261" t="s">
        <v>15</v>
      </c>
      <c r="H4261">
        <v>0.001</v>
      </c>
      <c r="I4261">
        <v>-0.09687999999999999</v>
      </c>
      <c r="J4261">
        <v>1</v>
      </c>
      <c r="K4261">
        <v>0.09687999999999999</v>
      </c>
      <c r="L4261">
        <v>96.88</v>
      </c>
      <c r="M4261">
        <v>198.12</v>
      </c>
      <c r="N4261">
        <v>-197.0579999999999</v>
      </c>
      <c r="O4261">
        <v>0</v>
      </c>
      <c r="P4261">
        <v>1.062000000000126</v>
      </c>
    </row>
    <row r="4262" spans="1:16">
      <c r="A4262" s="2">
        <v>44677.73355899306</v>
      </c>
      <c r="B4262" t="s">
        <v>29</v>
      </c>
      <c r="C4262">
        <v>1</v>
      </c>
      <c r="D4262" t="s">
        <v>31</v>
      </c>
      <c r="E4262" t="s">
        <v>13</v>
      </c>
      <c r="F4262" t="s">
        <v>14</v>
      </c>
      <c r="G4262" t="s">
        <v>15</v>
      </c>
      <c r="H4262">
        <v>0.001</v>
      </c>
      <c r="I4262">
        <v>-0.09680999999999999</v>
      </c>
      <c r="J4262">
        <v>1</v>
      </c>
      <c r="K4262">
        <v>0.09680999999999999</v>
      </c>
      <c r="L4262">
        <v>96.80999999999999</v>
      </c>
      <c r="M4262">
        <v>198.12</v>
      </c>
      <c r="N4262">
        <v>-197.0569999999998</v>
      </c>
      <c r="O4262">
        <v>0</v>
      </c>
      <c r="P4262">
        <v>1.06300000000013</v>
      </c>
    </row>
    <row r="4263" spans="1:16">
      <c r="A4263" s="2">
        <v>44677.73377180556</v>
      </c>
      <c r="B4263" t="s">
        <v>29</v>
      </c>
      <c r="C4263">
        <v>1</v>
      </c>
      <c r="D4263" t="s">
        <v>31</v>
      </c>
      <c r="E4263" t="s">
        <v>13</v>
      </c>
      <c r="F4263" t="s">
        <v>14</v>
      </c>
      <c r="G4263" t="s">
        <v>15</v>
      </c>
      <c r="H4263">
        <v>0.001</v>
      </c>
      <c r="I4263">
        <v>-0.09686</v>
      </c>
      <c r="J4263">
        <v>1</v>
      </c>
      <c r="K4263">
        <v>0.09686</v>
      </c>
      <c r="L4263">
        <v>96.86</v>
      </c>
      <c r="M4263">
        <v>198.12</v>
      </c>
      <c r="N4263">
        <v>-197.0559999999998</v>
      </c>
      <c r="O4263">
        <v>0</v>
      </c>
      <c r="P4263">
        <v>1.064000000000135</v>
      </c>
    </row>
    <row r="4264" spans="1:16">
      <c r="A4264" s="2">
        <v>44677.73399703704</v>
      </c>
      <c r="B4264" t="s">
        <v>29</v>
      </c>
      <c r="C4264">
        <v>1</v>
      </c>
      <c r="D4264" t="s">
        <v>32</v>
      </c>
      <c r="E4264" t="s">
        <v>13</v>
      </c>
      <c r="F4264" t="s">
        <v>14</v>
      </c>
      <c r="G4264" t="s">
        <v>15</v>
      </c>
      <c r="H4264">
        <v>-0.001</v>
      </c>
      <c r="I4264">
        <v>0.09692000000000001</v>
      </c>
      <c r="J4264">
        <v>1</v>
      </c>
      <c r="K4264">
        <v>0.09692000000000001</v>
      </c>
      <c r="L4264">
        <v>96.92</v>
      </c>
      <c r="M4264">
        <v>198.12</v>
      </c>
      <c r="N4264">
        <v>-197.0569999999998</v>
      </c>
      <c r="O4264">
        <v>0</v>
      </c>
      <c r="P4264">
        <v>1.06300000000013</v>
      </c>
    </row>
    <row r="4265" spans="1:16">
      <c r="A4265" s="2">
        <v>44677.7341344676</v>
      </c>
      <c r="B4265" t="s">
        <v>29</v>
      </c>
      <c r="C4265">
        <v>1</v>
      </c>
      <c r="D4265" t="s">
        <v>32</v>
      </c>
      <c r="E4265" t="s">
        <v>13</v>
      </c>
      <c r="F4265" t="s">
        <v>14</v>
      </c>
      <c r="G4265" t="s">
        <v>15</v>
      </c>
      <c r="H4265">
        <v>-0.001</v>
      </c>
      <c r="I4265">
        <v>0.09692000000000001</v>
      </c>
      <c r="J4265">
        <v>1</v>
      </c>
      <c r="K4265">
        <v>0.09692000000000001</v>
      </c>
      <c r="L4265">
        <v>96.92</v>
      </c>
      <c r="M4265">
        <v>198.12</v>
      </c>
      <c r="N4265">
        <v>-197.0579999999999</v>
      </c>
      <c r="O4265">
        <v>0</v>
      </c>
      <c r="P4265">
        <v>1.062000000000126</v>
      </c>
    </row>
    <row r="4266" spans="1:16">
      <c r="A4266" s="2">
        <v>44677.73418435185</v>
      </c>
      <c r="B4266" t="s">
        <v>29</v>
      </c>
      <c r="C4266">
        <v>1</v>
      </c>
      <c r="D4266" t="s">
        <v>32</v>
      </c>
      <c r="E4266" t="s">
        <v>13</v>
      </c>
      <c r="F4266" t="s">
        <v>14</v>
      </c>
      <c r="G4266" t="s">
        <v>15</v>
      </c>
      <c r="H4266">
        <v>-0.001</v>
      </c>
      <c r="I4266">
        <v>0.09692000000000001</v>
      </c>
      <c r="J4266">
        <v>1</v>
      </c>
      <c r="K4266">
        <v>0.09692000000000001</v>
      </c>
      <c r="L4266">
        <v>96.92</v>
      </c>
      <c r="M4266">
        <v>198.12</v>
      </c>
      <c r="N4266">
        <v>-197.0589999999999</v>
      </c>
      <c r="O4266">
        <v>0</v>
      </c>
      <c r="P4266">
        <v>1.061000000000121</v>
      </c>
    </row>
    <row r="4267" spans="1:16">
      <c r="A4267" s="2">
        <v>44677.73424134259</v>
      </c>
      <c r="B4267" t="s">
        <v>29</v>
      </c>
      <c r="C4267">
        <v>1</v>
      </c>
      <c r="D4267" t="s">
        <v>32</v>
      </c>
      <c r="E4267" t="s">
        <v>13</v>
      </c>
      <c r="F4267" t="s">
        <v>14</v>
      </c>
      <c r="G4267" t="s">
        <v>15</v>
      </c>
      <c r="H4267">
        <v>-0.001</v>
      </c>
      <c r="I4267">
        <v>0.09689</v>
      </c>
      <c r="J4267">
        <v>1</v>
      </c>
      <c r="K4267">
        <v>0.09689</v>
      </c>
      <c r="L4267">
        <v>96.89</v>
      </c>
      <c r="M4267">
        <v>198.12</v>
      </c>
      <c r="N4267">
        <v>-197.0599999999999</v>
      </c>
      <c r="O4267">
        <v>0</v>
      </c>
      <c r="P4267">
        <v>1.060000000000116</v>
      </c>
    </row>
    <row r="4268" spans="1:16">
      <c r="A4268" s="2">
        <v>44677.73426130787</v>
      </c>
      <c r="B4268" t="s">
        <v>29</v>
      </c>
      <c r="C4268">
        <v>1</v>
      </c>
      <c r="D4268" t="s">
        <v>32</v>
      </c>
      <c r="E4268" t="s">
        <v>13</v>
      </c>
      <c r="F4268" t="s">
        <v>14</v>
      </c>
      <c r="G4268" t="s">
        <v>15</v>
      </c>
      <c r="H4268">
        <v>-0.001</v>
      </c>
      <c r="I4268">
        <v>0.09689</v>
      </c>
      <c r="J4268">
        <v>1</v>
      </c>
      <c r="K4268">
        <v>0.09689</v>
      </c>
      <c r="L4268">
        <v>96.89</v>
      </c>
      <c r="M4268">
        <v>198.12</v>
      </c>
      <c r="N4268">
        <v>-197.0609999999999</v>
      </c>
      <c r="O4268">
        <v>0</v>
      </c>
      <c r="P4268">
        <v>1.059000000000111</v>
      </c>
    </row>
    <row r="4269" spans="1:16">
      <c r="A4269" s="2">
        <v>44677.73444457176</v>
      </c>
      <c r="B4269" t="s">
        <v>29</v>
      </c>
      <c r="C4269">
        <v>1</v>
      </c>
      <c r="D4269" t="s">
        <v>32</v>
      </c>
      <c r="E4269" t="s">
        <v>13</v>
      </c>
      <c r="F4269" t="s">
        <v>14</v>
      </c>
      <c r="G4269" t="s">
        <v>15</v>
      </c>
      <c r="H4269">
        <v>-0.001</v>
      </c>
      <c r="I4269">
        <v>0.09691</v>
      </c>
      <c r="J4269">
        <v>1</v>
      </c>
      <c r="K4269">
        <v>0.09691</v>
      </c>
      <c r="L4269">
        <v>96.91</v>
      </c>
      <c r="M4269">
        <v>198.12</v>
      </c>
      <c r="N4269">
        <v>-197.0619999999999</v>
      </c>
      <c r="O4269">
        <v>0</v>
      </c>
      <c r="P4269">
        <v>1.058000000000106</v>
      </c>
    </row>
    <row r="4270" spans="1:16">
      <c r="A4270" s="2">
        <v>44677.73471098379</v>
      </c>
      <c r="B4270" t="s">
        <v>29</v>
      </c>
      <c r="C4270">
        <v>1</v>
      </c>
      <c r="D4270" t="s">
        <v>31</v>
      </c>
      <c r="E4270" t="s">
        <v>13</v>
      </c>
      <c r="F4270" t="s">
        <v>14</v>
      </c>
      <c r="G4270" t="s">
        <v>15</v>
      </c>
      <c r="H4270">
        <v>0.001</v>
      </c>
      <c r="I4270">
        <v>-0.09709</v>
      </c>
      <c r="J4270">
        <v>1</v>
      </c>
      <c r="K4270">
        <v>0.09709</v>
      </c>
      <c r="L4270">
        <v>97.08999999999999</v>
      </c>
      <c r="M4270">
        <v>198.12</v>
      </c>
      <c r="N4270">
        <v>-197.0609999999999</v>
      </c>
      <c r="O4270">
        <v>0</v>
      </c>
      <c r="P4270">
        <v>1.059000000000111</v>
      </c>
    </row>
    <row r="4271" spans="1:16">
      <c r="A4271" s="2">
        <v>44677.73477729167</v>
      </c>
      <c r="B4271" t="s">
        <v>29</v>
      </c>
      <c r="C4271">
        <v>1</v>
      </c>
      <c r="D4271" t="s">
        <v>31</v>
      </c>
      <c r="E4271" t="s">
        <v>13</v>
      </c>
      <c r="F4271" t="s">
        <v>14</v>
      </c>
      <c r="G4271" t="s">
        <v>15</v>
      </c>
      <c r="H4271">
        <v>0.001</v>
      </c>
      <c r="I4271">
        <v>-0.09707</v>
      </c>
      <c r="J4271">
        <v>1</v>
      </c>
      <c r="K4271">
        <v>0.09707</v>
      </c>
      <c r="L4271">
        <v>97.07000000000001</v>
      </c>
      <c r="M4271">
        <v>198.12</v>
      </c>
      <c r="N4271">
        <v>-197.0599999999999</v>
      </c>
      <c r="O4271">
        <v>0</v>
      </c>
      <c r="P4271">
        <v>1.060000000000116</v>
      </c>
    </row>
    <row r="4272" spans="1:16">
      <c r="A4272" s="2">
        <v>44677.73495390046</v>
      </c>
      <c r="B4272" t="s">
        <v>29</v>
      </c>
      <c r="C4272">
        <v>1</v>
      </c>
      <c r="D4272" t="s">
        <v>31</v>
      </c>
      <c r="E4272" t="s">
        <v>13</v>
      </c>
      <c r="F4272" t="s">
        <v>14</v>
      </c>
      <c r="G4272" t="s">
        <v>15</v>
      </c>
      <c r="H4272">
        <v>0.001</v>
      </c>
      <c r="I4272">
        <v>-0.09710000000000001</v>
      </c>
      <c r="J4272">
        <v>1</v>
      </c>
      <c r="K4272">
        <v>0.09710000000000001</v>
      </c>
      <c r="L4272">
        <v>97.10000000000001</v>
      </c>
      <c r="M4272">
        <v>198.12</v>
      </c>
      <c r="N4272">
        <v>-197.0589999999999</v>
      </c>
      <c r="O4272">
        <v>0</v>
      </c>
      <c r="P4272">
        <v>1.061000000000121</v>
      </c>
    </row>
    <row r="4273" spans="1:16">
      <c r="A4273" s="2">
        <v>44677.7351284375</v>
      </c>
      <c r="B4273" t="s">
        <v>29</v>
      </c>
      <c r="C4273">
        <v>1</v>
      </c>
      <c r="D4273" t="s">
        <v>31</v>
      </c>
      <c r="E4273" t="s">
        <v>13</v>
      </c>
      <c r="F4273" t="s">
        <v>14</v>
      </c>
      <c r="G4273" t="s">
        <v>15</v>
      </c>
      <c r="H4273">
        <v>0.001</v>
      </c>
      <c r="I4273">
        <v>-0.097</v>
      </c>
      <c r="J4273">
        <v>1</v>
      </c>
      <c r="K4273">
        <v>0.097</v>
      </c>
      <c r="L4273">
        <v>97</v>
      </c>
      <c r="M4273">
        <v>198.12</v>
      </c>
      <c r="N4273">
        <v>-197.0579999999999</v>
      </c>
      <c r="O4273">
        <v>0</v>
      </c>
      <c r="P4273">
        <v>1.062000000000126</v>
      </c>
    </row>
    <row r="4274" spans="1:16">
      <c r="A4274" s="2">
        <v>44677.73530096064</v>
      </c>
      <c r="B4274" t="s">
        <v>29</v>
      </c>
      <c r="C4274">
        <v>1</v>
      </c>
      <c r="D4274" t="s">
        <v>32</v>
      </c>
      <c r="E4274" t="s">
        <v>13</v>
      </c>
      <c r="F4274" t="s">
        <v>14</v>
      </c>
      <c r="G4274" t="s">
        <v>15</v>
      </c>
      <c r="H4274">
        <v>-0.001</v>
      </c>
      <c r="I4274">
        <v>0.09689</v>
      </c>
      <c r="J4274">
        <v>1</v>
      </c>
      <c r="K4274">
        <v>0.09689</v>
      </c>
      <c r="L4274">
        <v>96.89</v>
      </c>
      <c r="M4274">
        <v>198.12</v>
      </c>
      <c r="N4274">
        <v>-197.0589999999999</v>
      </c>
      <c r="O4274">
        <v>0</v>
      </c>
      <c r="P4274">
        <v>1.061000000000121</v>
      </c>
    </row>
    <row r="4275" spans="1:16">
      <c r="A4275" s="2">
        <v>44677.73552120371</v>
      </c>
      <c r="B4275" t="s">
        <v>29</v>
      </c>
      <c r="C4275">
        <v>1</v>
      </c>
      <c r="D4275" t="s">
        <v>31</v>
      </c>
      <c r="E4275" t="s">
        <v>13</v>
      </c>
      <c r="F4275" t="s">
        <v>14</v>
      </c>
      <c r="G4275" t="s">
        <v>15</v>
      </c>
      <c r="H4275">
        <v>0.001</v>
      </c>
      <c r="I4275">
        <v>-0.09692000000000001</v>
      </c>
      <c r="J4275">
        <v>1</v>
      </c>
      <c r="K4275">
        <v>0.09692000000000001</v>
      </c>
      <c r="L4275">
        <v>96.92</v>
      </c>
      <c r="M4275">
        <v>198.12</v>
      </c>
      <c r="N4275">
        <v>-197.0579999999999</v>
      </c>
      <c r="O4275">
        <v>0</v>
      </c>
      <c r="P4275">
        <v>1.062000000000126</v>
      </c>
    </row>
    <row r="4276" spans="1:16">
      <c r="A4276" s="2">
        <v>44677.73570482639</v>
      </c>
      <c r="B4276" t="s">
        <v>29</v>
      </c>
      <c r="C4276">
        <v>1</v>
      </c>
      <c r="D4276" t="s">
        <v>31</v>
      </c>
      <c r="E4276" t="s">
        <v>13</v>
      </c>
      <c r="F4276" t="s">
        <v>14</v>
      </c>
      <c r="G4276" t="s">
        <v>15</v>
      </c>
      <c r="H4276">
        <v>0.001</v>
      </c>
      <c r="I4276">
        <v>-0.09707</v>
      </c>
      <c r="J4276">
        <v>1</v>
      </c>
      <c r="K4276">
        <v>0.09707</v>
      </c>
      <c r="L4276">
        <v>97.07000000000001</v>
      </c>
      <c r="M4276">
        <v>198.12</v>
      </c>
      <c r="N4276">
        <v>-197.0569999999998</v>
      </c>
      <c r="O4276">
        <v>0</v>
      </c>
      <c r="P4276">
        <v>1.06300000000013</v>
      </c>
    </row>
    <row r="4277" spans="1:16">
      <c r="A4277" s="2">
        <v>44677.73577353009</v>
      </c>
      <c r="B4277" t="s">
        <v>29</v>
      </c>
      <c r="C4277">
        <v>1</v>
      </c>
      <c r="D4277" t="s">
        <v>31</v>
      </c>
      <c r="E4277" t="s">
        <v>13</v>
      </c>
      <c r="F4277" t="s">
        <v>14</v>
      </c>
      <c r="G4277" t="s">
        <v>15</v>
      </c>
      <c r="H4277">
        <v>0.001</v>
      </c>
      <c r="I4277">
        <v>-0.097</v>
      </c>
      <c r="J4277">
        <v>1</v>
      </c>
      <c r="K4277">
        <v>0.097</v>
      </c>
      <c r="L4277">
        <v>97</v>
      </c>
      <c r="M4277">
        <v>198.12</v>
      </c>
      <c r="N4277">
        <v>-197.0559999999998</v>
      </c>
      <c r="O4277">
        <v>0</v>
      </c>
      <c r="P4277">
        <v>1.064000000000135</v>
      </c>
    </row>
    <row r="4278" spans="1:16">
      <c r="A4278" s="2">
        <v>44677.73603438657</v>
      </c>
      <c r="B4278" t="s">
        <v>29</v>
      </c>
      <c r="C4278">
        <v>1</v>
      </c>
      <c r="D4278" t="s">
        <v>31</v>
      </c>
      <c r="E4278" t="s">
        <v>13</v>
      </c>
      <c r="F4278" t="s">
        <v>14</v>
      </c>
      <c r="G4278" t="s">
        <v>15</v>
      </c>
      <c r="H4278">
        <v>0.001</v>
      </c>
      <c r="I4278">
        <v>-0.09712999999999999</v>
      </c>
      <c r="J4278">
        <v>1</v>
      </c>
      <c r="K4278">
        <v>0.09712999999999999</v>
      </c>
      <c r="L4278">
        <v>97.13</v>
      </c>
      <c r="M4278">
        <v>198.12</v>
      </c>
      <c r="N4278">
        <v>-197.0549999999998</v>
      </c>
      <c r="O4278">
        <v>0</v>
      </c>
      <c r="P4278">
        <v>1.06500000000014</v>
      </c>
    </row>
    <row r="4279" spans="1:16">
      <c r="A4279" s="2">
        <v>44677.73607796296</v>
      </c>
      <c r="B4279" t="s">
        <v>29</v>
      </c>
      <c r="C4279">
        <v>1</v>
      </c>
      <c r="D4279" t="s">
        <v>31</v>
      </c>
      <c r="E4279" t="s">
        <v>13</v>
      </c>
      <c r="F4279" t="s">
        <v>14</v>
      </c>
      <c r="G4279" t="s">
        <v>15</v>
      </c>
      <c r="H4279">
        <v>0.001</v>
      </c>
      <c r="I4279">
        <v>-0.09711</v>
      </c>
      <c r="J4279">
        <v>1</v>
      </c>
      <c r="K4279">
        <v>0.09711</v>
      </c>
      <c r="L4279">
        <v>97.11</v>
      </c>
      <c r="M4279">
        <v>198.12</v>
      </c>
      <c r="N4279">
        <v>-197.0539999999998</v>
      </c>
      <c r="O4279">
        <v>0</v>
      </c>
      <c r="P4279">
        <v>1.066000000000145</v>
      </c>
    </row>
    <row r="4280" spans="1:16">
      <c r="A4280" s="2">
        <v>44677.73636303241</v>
      </c>
      <c r="B4280" t="s">
        <v>29</v>
      </c>
      <c r="C4280">
        <v>1</v>
      </c>
      <c r="D4280" t="s">
        <v>31</v>
      </c>
      <c r="E4280" t="s">
        <v>13</v>
      </c>
      <c r="F4280" t="s">
        <v>14</v>
      </c>
      <c r="G4280" t="s">
        <v>15</v>
      </c>
      <c r="H4280">
        <v>0.001</v>
      </c>
      <c r="I4280">
        <v>-0.09726</v>
      </c>
      <c r="J4280">
        <v>1</v>
      </c>
      <c r="K4280">
        <v>0.09726</v>
      </c>
      <c r="L4280">
        <v>97.25999999999999</v>
      </c>
      <c r="M4280">
        <v>198.12</v>
      </c>
      <c r="N4280">
        <v>-197.0529999999998</v>
      </c>
      <c r="O4280">
        <v>0</v>
      </c>
      <c r="P4280">
        <v>1.067000000000149</v>
      </c>
    </row>
    <row r="4281" spans="1:16">
      <c r="A4281" s="2">
        <v>44677.73643872685</v>
      </c>
      <c r="B4281" t="s">
        <v>29</v>
      </c>
      <c r="C4281">
        <v>1</v>
      </c>
      <c r="D4281" t="s">
        <v>31</v>
      </c>
      <c r="E4281" t="s">
        <v>13</v>
      </c>
      <c r="F4281" t="s">
        <v>14</v>
      </c>
      <c r="G4281" t="s">
        <v>15</v>
      </c>
      <c r="H4281">
        <v>0.001</v>
      </c>
      <c r="I4281">
        <v>-0.09726</v>
      </c>
      <c r="J4281">
        <v>1</v>
      </c>
      <c r="K4281">
        <v>0.09726</v>
      </c>
      <c r="L4281">
        <v>97.25999999999999</v>
      </c>
      <c r="M4281">
        <v>198.12</v>
      </c>
      <c r="N4281">
        <v>-197.0519999999998</v>
      </c>
      <c r="O4281">
        <v>0</v>
      </c>
      <c r="P4281">
        <v>1.068000000000154</v>
      </c>
    </row>
    <row r="4282" spans="1:16">
      <c r="A4282" s="2">
        <v>44677.73653163194</v>
      </c>
      <c r="B4282" t="s">
        <v>29</v>
      </c>
      <c r="C4282">
        <v>1</v>
      </c>
      <c r="D4282" t="s">
        <v>31</v>
      </c>
      <c r="E4282" t="s">
        <v>13</v>
      </c>
      <c r="F4282" t="s">
        <v>14</v>
      </c>
      <c r="G4282" t="s">
        <v>15</v>
      </c>
      <c r="H4282">
        <v>0.001</v>
      </c>
      <c r="I4282">
        <v>-0.09726</v>
      </c>
      <c r="J4282">
        <v>1</v>
      </c>
      <c r="K4282">
        <v>0.09726</v>
      </c>
      <c r="L4282">
        <v>97.25999999999999</v>
      </c>
      <c r="M4282">
        <v>198.12</v>
      </c>
      <c r="N4282">
        <v>-197.0509999999998</v>
      </c>
      <c r="O4282">
        <v>0</v>
      </c>
      <c r="P4282">
        <v>1.069000000000159</v>
      </c>
    </row>
    <row r="4283" spans="1:16">
      <c r="A4283" s="2">
        <v>44677.73680952546</v>
      </c>
      <c r="B4283" t="s">
        <v>29</v>
      </c>
      <c r="C4283">
        <v>1</v>
      </c>
      <c r="D4283" t="s">
        <v>31</v>
      </c>
      <c r="E4283" t="s">
        <v>13</v>
      </c>
      <c r="F4283" t="s">
        <v>14</v>
      </c>
      <c r="G4283" t="s">
        <v>15</v>
      </c>
      <c r="H4283">
        <v>0.001</v>
      </c>
      <c r="I4283">
        <v>-0.09723999999999999</v>
      </c>
      <c r="J4283">
        <v>1</v>
      </c>
      <c r="K4283">
        <v>0.09723999999999999</v>
      </c>
      <c r="L4283">
        <v>97.23999999999999</v>
      </c>
      <c r="M4283">
        <v>198.12</v>
      </c>
      <c r="N4283">
        <v>-197.0499999999998</v>
      </c>
      <c r="O4283">
        <v>0</v>
      </c>
      <c r="P4283">
        <v>1.070000000000164</v>
      </c>
    </row>
    <row r="4284" spans="1:16">
      <c r="A4284" s="2">
        <v>44677.73710585648</v>
      </c>
      <c r="B4284" t="s">
        <v>29</v>
      </c>
      <c r="C4284">
        <v>1</v>
      </c>
      <c r="D4284" t="s">
        <v>31</v>
      </c>
      <c r="E4284" t="s">
        <v>13</v>
      </c>
      <c r="F4284" t="s">
        <v>14</v>
      </c>
      <c r="G4284" t="s">
        <v>15</v>
      </c>
      <c r="H4284">
        <v>0.001</v>
      </c>
      <c r="I4284">
        <v>-0.09746</v>
      </c>
      <c r="J4284">
        <v>1</v>
      </c>
      <c r="K4284">
        <v>0.09746</v>
      </c>
      <c r="L4284">
        <v>97.46000000000001</v>
      </c>
      <c r="M4284">
        <v>198.12</v>
      </c>
      <c r="N4284">
        <v>-197.0489999999998</v>
      </c>
      <c r="O4284">
        <v>0</v>
      </c>
      <c r="P4284">
        <v>1.071000000000168</v>
      </c>
    </row>
    <row r="4285" spans="1:16">
      <c r="A4285" s="2">
        <v>44677.73731510417</v>
      </c>
      <c r="B4285" t="s">
        <v>29</v>
      </c>
      <c r="C4285">
        <v>1</v>
      </c>
      <c r="D4285" t="s">
        <v>31</v>
      </c>
      <c r="E4285" t="s">
        <v>13</v>
      </c>
      <c r="F4285" t="s">
        <v>14</v>
      </c>
      <c r="G4285" t="s">
        <v>15</v>
      </c>
      <c r="H4285">
        <v>0.001</v>
      </c>
      <c r="I4285">
        <v>-0.09741</v>
      </c>
      <c r="J4285">
        <v>1</v>
      </c>
      <c r="K4285">
        <v>0.09741</v>
      </c>
      <c r="L4285">
        <v>97.41</v>
      </c>
      <c r="M4285">
        <v>198.12</v>
      </c>
      <c r="N4285">
        <v>-197.0479999999998</v>
      </c>
      <c r="O4285">
        <v>0</v>
      </c>
      <c r="P4285">
        <v>1.072000000000173</v>
      </c>
    </row>
    <row r="4286" spans="1:16">
      <c r="A4286" s="2">
        <v>44677.7373844213</v>
      </c>
      <c r="B4286" t="s">
        <v>29</v>
      </c>
      <c r="C4286">
        <v>1</v>
      </c>
      <c r="D4286" t="s">
        <v>31</v>
      </c>
      <c r="E4286" t="s">
        <v>13</v>
      </c>
      <c r="F4286" t="s">
        <v>14</v>
      </c>
      <c r="G4286" t="s">
        <v>15</v>
      </c>
      <c r="H4286">
        <v>0.001</v>
      </c>
      <c r="I4286">
        <v>-0.09746</v>
      </c>
      <c r="J4286">
        <v>1</v>
      </c>
      <c r="K4286">
        <v>0.09746</v>
      </c>
      <c r="L4286">
        <v>97.46000000000001</v>
      </c>
      <c r="M4286">
        <v>198.12</v>
      </c>
      <c r="N4286">
        <v>-197.0469999999998</v>
      </c>
      <c r="O4286">
        <v>0</v>
      </c>
      <c r="P4286">
        <v>1.073000000000178</v>
      </c>
    </row>
    <row r="4287" spans="1:16">
      <c r="A4287" s="2">
        <v>44677.73755650463</v>
      </c>
      <c r="B4287" t="s">
        <v>29</v>
      </c>
      <c r="C4287">
        <v>1</v>
      </c>
      <c r="D4287" t="s">
        <v>31</v>
      </c>
      <c r="E4287" t="s">
        <v>13</v>
      </c>
      <c r="F4287" t="s">
        <v>14</v>
      </c>
      <c r="G4287" t="s">
        <v>15</v>
      </c>
      <c r="H4287">
        <v>0.001</v>
      </c>
      <c r="I4287">
        <v>-0.09744999999999999</v>
      </c>
      <c r="J4287">
        <v>1</v>
      </c>
      <c r="K4287">
        <v>0.09744999999999999</v>
      </c>
      <c r="L4287">
        <v>97.44999999999999</v>
      </c>
      <c r="M4287">
        <v>198.12</v>
      </c>
      <c r="N4287">
        <v>-197.0459999999998</v>
      </c>
      <c r="O4287">
        <v>0</v>
      </c>
      <c r="P4287">
        <v>1.074000000000183</v>
      </c>
    </row>
    <row r="4288" spans="1:16">
      <c r="A4288" s="2">
        <v>44677.73785174768</v>
      </c>
      <c r="B4288" t="s">
        <v>29</v>
      </c>
      <c r="C4288">
        <v>1</v>
      </c>
      <c r="D4288" t="s">
        <v>31</v>
      </c>
      <c r="E4288" t="s">
        <v>13</v>
      </c>
      <c r="F4288" t="s">
        <v>14</v>
      </c>
      <c r="G4288" t="s">
        <v>15</v>
      </c>
      <c r="H4288">
        <v>0.001</v>
      </c>
      <c r="I4288">
        <v>-0.09744999999999999</v>
      </c>
      <c r="J4288">
        <v>1</v>
      </c>
      <c r="K4288">
        <v>0.09744999999999999</v>
      </c>
      <c r="L4288">
        <v>97.44999999999999</v>
      </c>
      <c r="M4288">
        <v>198.12</v>
      </c>
      <c r="N4288">
        <v>-197.0449999999998</v>
      </c>
      <c r="O4288">
        <v>0</v>
      </c>
      <c r="P4288">
        <v>1.075000000000188</v>
      </c>
    </row>
    <row r="4289" spans="1:16">
      <c r="A4289" s="2">
        <v>44677.73807461806</v>
      </c>
      <c r="B4289" t="s">
        <v>29</v>
      </c>
      <c r="C4289">
        <v>1</v>
      </c>
      <c r="D4289" t="s">
        <v>31</v>
      </c>
      <c r="E4289" t="s">
        <v>13</v>
      </c>
      <c r="F4289" t="s">
        <v>14</v>
      </c>
      <c r="G4289" t="s">
        <v>15</v>
      </c>
      <c r="H4289">
        <v>0.001</v>
      </c>
      <c r="I4289">
        <v>-0.09744999999999999</v>
      </c>
      <c r="J4289">
        <v>1</v>
      </c>
      <c r="K4289">
        <v>0.09744999999999999</v>
      </c>
      <c r="L4289">
        <v>97.44999999999999</v>
      </c>
      <c r="M4289">
        <v>198.12</v>
      </c>
      <c r="N4289">
        <v>-197.0439999999998</v>
      </c>
      <c r="O4289">
        <v>0</v>
      </c>
      <c r="P4289">
        <v>1.076000000000192</v>
      </c>
    </row>
    <row r="4290" spans="1:16">
      <c r="A4290" s="2">
        <v>44677.73818050926</v>
      </c>
      <c r="B4290" t="s">
        <v>29</v>
      </c>
      <c r="C4290">
        <v>1</v>
      </c>
      <c r="D4290" t="s">
        <v>31</v>
      </c>
      <c r="E4290" t="s">
        <v>13</v>
      </c>
      <c r="F4290" t="s">
        <v>14</v>
      </c>
      <c r="G4290" t="s">
        <v>15</v>
      </c>
      <c r="H4290">
        <v>0.001</v>
      </c>
      <c r="I4290">
        <v>-0.09744999999999999</v>
      </c>
      <c r="J4290">
        <v>1</v>
      </c>
      <c r="K4290">
        <v>0.09744999999999999</v>
      </c>
      <c r="L4290">
        <v>97.44999999999999</v>
      </c>
      <c r="M4290">
        <v>198.12</v>
      </c>
      <c r="N4290">
        <v>-197.0429999999998</v>
      </c>
      <c r="O4290">
        <v>0</v>
      </c>
      <c r="P4290">
        <v>1.077000000000197</v>
      </c>
    </row>
    <row r="4291" spans="1:16">
      <c r="A4291" s="2">
        <v>44677.73847157408</v>
      </c>
      <c r="B4291" t="s">
        <v>29</v>
      </c>
      <c r="C4291">
        <v>1</v>
      </c>
      <c r="D4291" t="s">
        <v>31</v>
      </c>
      <c r="E4291" t="s">
        <v>13</v>
      </c>
      <c r="F4291" t="s">
        <v>14</v>
      </c>
      <c r="G4291" t="s">
        <v>15</v>
      </c>
      <c r="H4291">
        <v>0.001</v>
      </c>
      <c r="I4291">
        <v>-0.09764</v>
      </c>
      <c r="J4291">
        <v>1</v>
      </c>
      <c r="K4291">
        <v>0.09764</v>
      </c>
      <c r="L4291">
        <v>97.64</v>
      </c>
      <c r="M4291">
        <v>198.12</v>
      </c>
      <c r="N4291">
        <v>-197.0419999999998</v>
      </c>
      <c r="O4291">
        <v>0</v>
      </c>
      <c r="P4291">
        <v>1.078000000000202</v>
      </c>
    </row>
    <row r="4292" spans="1:16">
      <c r="A4292" s="2">
        <v>44677.73856106481</v>
      </c>
      <c r="B4292" t="s">
        <v>29</v>
      </c>
      <c r="C4292">
        <v>1</v>
      </c>
      <c r="D4292" t="s">
        <v>31</v>
      </c>
      <c r="E4292" t="s">
        <v>13</v>
      </c>
      <c r="F4292" t="s">
        <v>14</v>
      </c>
      <c r="G4292" t="s">
        <v>15</v>
      </c>
      <c r="H4292">
        <v>0.001</v>
      </c>
      <c r="I4292">
        <v>-0.09754</v>
      </c>
      <c r="J4292">
        <v>1</v>
      </c>
      <c r="K4292">
        <v>0.09754</v>
      </c>
      <c r="L4292">
        <v>97.54000000000001</v>
      </c>
      <c r="M4292">
        <v>198.12</v>
      </c>
      <c r="N4292">
        <v>-197.0409999999998</v>
      </c>
      <c r="O4292">
        <v>0</v>
      </c>
      <c r="P4292">
        <v>1.079000000000207</v>
      </c>
    </row>
    <row r="4293" spans="1:16">
      <c r="A4293" s="2">
        <v>44677.73858380787</v>
      </c>
      <c r="B4293" t="s">
        <v>29</v>
      </c>
      <c r="C4293">
        <v>1</v>
      </c>
      <c r="D4293" t="s">
        <v>31</v>
      </c>
      <c r="E4293" t="s">
        <v>13</v>
      </c>
      <c r="F4293" t="s">
        <v>14</v>
      </c>
      <c r="G4293" t="s">
        <v>15</v>
      </c>
      <c r="H4293">
        <v>0.001</v>
      </c>
      <c r="I4293">
        <v>-0.09757</v>
      </c>
      <c r="J4293">
        <v>1</v>
      </c>
      <c r="K4293">
        <v>0.09757</v>
      </c>
      <c r="L4293">
        <v>97.57000000000001</v>
      </c>
      <c r="M4293">
        <v>198.12</v>
      </c>
      <c r="N4293">
        <v>-197.0399999999998</v>
      </c>
      <c r="O4293">
        <v>0</v>
      </c>
      <c r="P4293">
        <v>1.080000000000211</v>
      </c>
    </row>
    <row r="4294" spans="1:16">
      <c r="A4294" s="2">
        <v>44677.73890069444</v>
      </c>
      <c r="B4294" t="s">
        <v>29</v>
      </c>
      <c r="C4294">
        <v>1</v>
      </c>
      <c r="D4294" t="s">
        <v>31</v>
      </c>
      <c r="E4294" t="s">
        <v>13</v>
      </c>
      <c r="F4294" t="s">
        <v>14</v>
      </c>
      <c r="G4294" t="s">
        <v>15</v>
      </c>
      <c r="H4294">
        <v>0.001</v>
      </c>
      <c r="I4294">
        <v>-0.09755999999999999</v>
      </c>
      <c r="J4294">
        <v>1</v>
      </c>
      <c r="K4294">
        <v>0.09755999999999999</v>
      </c>
      <c r="L4294">
        <v>97.55999999999999</v>
      </c>
      <c r="M4294">
        <v>198.12</v>
      </c>
      <c r="N4294">
        <v>-197.0389999999998</v>
      </c>
      <c r="O4294">
        <v>0</v>
      </c>
      <c r="P4294">
        <v>1.081000000000216</v>
      </c>
    </row>
    <row r="4295" spans="1:16">
      <c r="A4295" s="2">
        <v>44677.73907744213</v>
      </c>
      <c r="B4295" t="s">
        <v>29</v>
      </c>
      <c r="C4295">
        <v>1</v>
      </c>
      <c r="D4295" t="s">
        <v>31</v>
      </c>
      <c r="E4295" t="s">
        <v>13</v>
      </c>
      <c r="F4295" t="s">
        <v>14</v>
      </c>
      <c r="G4295" t="s">
        <v>15</v>
      </c>
      <c r="H4295">
        <v>0.001</v>
      </c>
      <c r="I4295">
        <v>-0.0975</v>
      </c>
      <c r="J4295">
        <v>1</v>
      </c>
      <c r="K4295">
        <v>0.0975</v>
      </c>
      <c r="L4295">
        <v>97.5</v>
      </c>
      <c r="M4295">
        <v>198.12</v>
      </c>
      <c r="N4295">
        <v>-197.0379999999998</v>
      </c>
      <c r="O4295">
        <v>0</v>
      </c>
      <c r="P4295">
        <v>1.082000000000221</v>
      </c>
    </row>
    <row r="4296" spans="1:16">
      <c r="A4296" s="2">
        <v>44677.73934662037</v>
      </c>
      <c r="B4296" t="s">
        <v>29</v>
      </c>
      <c r="C4296">
        <v>1</v>
      </c>
      <c r="D4296" t="s">
        <v>31</v>
      </c>
      <c r="E4296" t="s">
        <v>13</v>
      </c>
      <c r="F4296" t="s">
        <v>14</v>
      </c>
      <c r="G4296" t="s">
        <v>15</v>
      </c>
      <c r="H4296">
        <v>0.001</v>
      </c>
      <c r="I4296">
        <v>-0.09753000000000001</v>
      </c>
      <c r="J4296">
        <v>1</v>
      </c>
      <c r="K4296">
        <v>0.09753000000000001</v>
      </c>
      <c r="L4296">
        <v>97.53</v>
      </c>
      <c r="M4296">
        <v>198.12</v>
      </c>
      <c r="N4296">
        <v>-197.0369999999998</v>
      </c>
      <c r="O4296">
        <v>0</v>
      </c>
      <c r="P4296">
        <v>1.083000000000226</v>
      </c>
    </row>
    <row r="4297" spans="1:16">
      <c r="A4297" s="2">
        <v>44677.73961932871</v>
      </c>
      <c r="B4297" t="s">
        <v>29</v>
      </c>
      <c r="C4297">
        <v>1</v>
      </c>
      <c r="D4297" t="s">
        <v>31</v>
      </c>
      <c r="E4297" t="s">
        <v>13</v>
      </c>
      <c r="F4297" t="s">
        <v>14</v>
      </c>
      <c r="G4297" t="s">
        <v>15</v>
      </c>
      <c r="H4297">
        <v>0.001</v>
      </c>
      <c r="I4297">
        <v>-0.09751</v>
      </c>
      <c r="J4297">
        <v>1</v>
      </c>
      <c r="K4297">
        <v>0.09751</v>
      </c>
      <c r="L4297">
        <v>97.50999999999999</v>
      </c>
      <c r="M4297">
        <v>198.12</v>
      </c>
      <c r="N4297">
        <v>-197.0359999999997</v>
      </c>
      <c r="O4297">
        <v>0</v>
      </c>
      <c r="P4297">
        <v>1.084000000000231</v>
      </c>
    </row>
    <row r="4298" spans="1:16">
      <c r="A4298" s="2">
        <v>44677.73991112268</v>
      </c>
      <c r="B4298" t="s">
        <v>29</v>
      </c>
      <c r="C4298">
        <v>1</v>
      </c>
      <c r="D4298" t="s">
        <v>31</v>
      </c>
      <c r="E4298" t="s">
        <v>13</v>
      </c>
      <c r="F4298" t="s">
        <v>14</v>
      </c>
      <c r="G4298" t="s">
        <v>15</v>
      </c>
      <c r="H4298">
        <v>0.001</v>
      </c>
      <c r="I4298">
        <v>-0.09743</v>
      </c>
      <c r="J4298">
        <v>1</v>
      </c>
      <c r="K4298">
        <v>0.09743</v>
      </c>
      <c r="L4298">
        <v>97.43000000000001</v>
      </c>
      <c r="M4298">
        <v>198.12</v>
      </c>
      <c r="N4298">
        <v>-197.0349999999997</v>
      </c>
      <c r="O4298">
        <v>0</v>
      </c>
      <c r="P4298">
        <v>1.085000000000235</v>
      </c>
    </row>
    <row r="4299" spans="1:16">
      <c r="A4299" s="2">
        <v>44677.74023793981</v>
      </c>
      <c r="B4299" t="s">
        <v>29</v>
      </c>
      <c r="C4299">
        <v>1</v>
      </c>
      <c r="D4299" t="s">
        <v>31</v>
      </c>
      <c r="E4299" t="s">
        <v>13</v>
      </c>
      <c r="F4299" t="s">
        <v>14</v>
      </c>
      <c r="G4299" t="s">
        <v>15</v>
      </c>
      <c r="H4299">
        <v>0.001</v>
      </c>
      <c r="I4299">
        <v>-0.09748999999999999</v>
      </c>
      <c r="J4299">
        <v>1</v>
      </c>
      <c r="K4299">
        <v>0.09748999999999999</v>
      </c>
      <c r="L4299">
        <v>97.48999999999999</v>
      </c>
      <c r="M4299">
        <v>198.12</v>
      </c>
      <c r="N4299">
        <v>-197.0339999999997</v>
      </c>
      <c r="O4299">
        <v>0</v>
      </c>
      <c r="P4299">
        <v>1.08600000000024</v>
      </c>
    </row>
    <row r="4300" spans="1:16">
      <c r="A4300" s="2">
        <v>44677.74036859954</v>
      </c>
      <c r="B4300" t="s">
        <v>29</v>
      </c>
      <c r="C4300">
        <v>1</v>
      </c>
      <c r="D4300" t="s">
        <v>31</v>
      </c>
      <c r="E4300" t="s">
        <v>13</v>
      </c>
      <c r="F4300" t="s">
        <v>14</v>
      </c>
      <c r="G4300" t="s">
        <v>15</v>
      </c>
      <c r="H4300">
        <v>0.001</v>
      </c>
      <c r="I4300">
        <v>-0.09754</v>
      </c>
      <c r="J4300">
        <v>1</v>
      </c>
      <c r="K4300">
        <v>0.09754</v>
      </c>
      <c r="L4300">
        <v>97.54000000000001</v>
      </c>
      <c r="M4300">
        <v>198.12</v>
      </c>
      <c r="N4300">
        <v>-197.0329999999997</v>
      </c>
      <c r="O4300">
        <v>0</v>
      </c>
      <c r="P4300">
        <v>1.087000000000245</v>
      </c>
    </row>
    <row r="4301" spans="1:16">
      <c r="A4301" s="2">
        <v>44677.74062966435</v>
      </c>
      <c r="B4301" t="s">
        <v>29</v>
      </c>
      <c r="C4301">
        <v>1</v>
      </c>
      <c r="D4301" t="s">
        <v>32</v>
      </c>
      <c r="E4301" t="s">
        <v>13</v>
      </c>
      <c r="F4301" t="s">
        <v>14</v>
      </c>
      <c r="G4301" t="s">
        <v>15</v>
      </c>
      <c r="H4301">
        <v>-0.001</v>
      </c>
      <c r="I4301">
        <v>0.09743</v>
      </c>
      <c r="J4301">
        <v>1</v>
      </c>
      <c r="K4301">
        <v>0.09743</v>
      </c>
      <c r="L4301">
        <v>97.43000000000001</v>
      </c>
      <c r="M4301">
        <v>198.12</v>
      </c>
      <c r="N4301">
        <v>-197.0339999999997</v>
      </c>
      <c r="O4301">
        <v>0</v>
      </c>
      <c r="P4301">
        <v>1.08600000000024</v>
      </c>
    </row>
    <row r="4302" spans="1:16">
      <c r="A4302" s="2">
        <v>44677.74090224537</v>
      </c>
      <c r="B4302" t="s">
        <v>29</v>
      </c>
      <c r="C4302">
        <v>1</v>
      </c>
      <c r="D4302" t="s">
        <v>32</v>
      </c>
      <c r="E4302" t="s">
        <v>13</v>
      </c>
      <c r="F4302" t="s">
        <v>14</v>
      </c>
      <c r="G4302" t="s">
        <v>15</v>
      </c>
      <c r="H4302">
        <v>-0.001</v>
      </c>
      <c r="I4302">
        <v>0.09723999999999999</v>
      </c>
      <c r="J4302">
        <v>1</v>
      </c>
      <c r="K4302">
        <v>0.09723999999999999</v>
      </c>
      <c r="L4302">
        <v>97.23999999999999</v>
      </c>
      <c r="M4302">
        <v>198.12</v>
      </c>
      <c r="N4302">
        <v>-197.0349999999997</v>
      </c>
      <c r="O4302">
        <v>0</v>
      </c>
      <c r="P4302">
        <v>1.085000000000235</v>
      </c>
    </row>
    <row r="4303" spans="1:16">
      <c r="A4303" s="2">
        <v>44677.74103868056</v>
      </c>
      <c r="B4303" t="s">
        <v>29</v>
      </c>
      <c r="C4303">
        <v>1</v>
      </c>
      <c r="D4303" t="s">
        <v>32</v>
      </c>
      <c r="E4303" t="s">
        <v>13</v>
      </c>
      <c r="F4303" t="s">
        <v>14</v>
      </c>
      <c r="G4303" t="s">
        <v>15</v>
      </c>
      <c r="H4303">
        <v>-0.001</v>
      </c>
      <c r="I4303">
        <v>0.09725</v>
      </c>
      <c r="J4303">
        <v>1</v>
      </c>
      <c r="K4303">
        <v>0.09725</v>
      </c>
      <c r="L4303">
        <v>97.25</v>
      </c>
      <c r="M4303">
        <v>198.12</v>
      </c>
      <c r="N4303">
        <v>-197.0359999999997</v>
      </c>
      <c r="O4303">
        <v>0</v>
      </c>
      <c r="P4303">
        <v>1.084000000000231</v>
      </c>
    </row>
    <row r="4304" spans="1:16">
      <c r="A4304" s="2">
        <v>44677.74117658565</v>
      </c>
      <c r="B4304" t="s">
        <v>29</v>
      </c>
      <c r="C4304">
        <v>1</v>
      </c>
      <c r="D4304" t="s">
        <v>32</v>
      </c>
      <c r="E4304" t="s">
        <v>13</v>
      </c>
      <c r="F4304" t="s">
        <v>14</v>
      </c>
      <c r="G4304" t="s">
        <v>15</v>
      </c>
      <c r="H4304">
        <v>-0.001</v>
      </c>
      <c r="I4304">
        <v>0.09723999999999999</v>
      </c>
      <c r="J4304">
        <v>1</v>
      </c>
      <c r="K4304">
        <v>0.09723999999999999</v>
      </c>
      <c r="L4304">
        <v>97.23999999999999</v>
      </c>
      <c r="M4304">
        <v>198.12</v>
      </c>
      <c r="N4304">
        <v>-197.0369999999998</v>
      </c>
      <c r="O4304">
        <v>0</v>
      </c>
      <c r="P4304">
        <v>1.083000000000226</v>
      </c>
    </row>
    <row r="4305" spans="1:16">
      <c r="A4305" s="2">
        <v>44677.74131121528</v>
      </c>
      <c r="B4305" t="s">
        <v>29</v>
      </c>
      <c r="C4305">
        <v>1</v>
      </c>
      <c r="D4305" t="s">
        <v>32</v>
      </c>
      <c r="E4305" t="s">
        <v>13</v>
      </c>
      <c r="F4305" t="s">
        <v>14</v>
      </c>
      <c r="G4305" t="s">
        <v>15</v>
      </c>
      <c r="H4305">
        <v>-0.001</v>
      </c>
      <c r="I4305">
        <v>0.09723999999999999</v>
      </c>
      <c r="J4305">
        <v>1</v>
      </c>
      <c r="K4305">
        <v>0.09723999999999999</v>
      </c>
      <c r="L4305">
        <v>97.23999999999999</v>
      </c>
      <c r="M4305">
        <v>198.12</v>
      </c>
      <c r="N4305">
        <v>-197.0379999999998</v>
      </c>
      <c r="O4305">
        <v>0</v>
      </c>
      <c r="P4305">
        <v>1.082000000000221</v>
      </c>
    </row>
    <row r="4306" spans="1:16">
      <c r="A4306" s="2">
        <v>44677.74153267361</v>
      </c>
      <c r="B4306" t="s">
        <v>29</v>
      </c>
      <c r="C4306">
        <v>1</v>
      </c>
      <c r="D4306" t="s">
        <v>32</v>
      </c>
      <c r="E4306" t="s">
        <v>13</v>
      </c>
      <c r="F4306" t="s">
        <v>14</v>
      </c>
      <c r="G4306" t="s">
        <v>15</v>
      </c>
      <c r="H4306">
        <v>-0.001</v>
      </c>
      <c r="I4306">
        <v>0.09728000000000001</v>
      </c>
      <c r="J4306">
        <v>1</v>
      </c>
      <c r="K4306">
        <v>0.09728000000000001</v>
      </c>
      <c r="L4306">
        <v>97.28</v>
      </c>
      <c r="M4306">
        <v>198.12</v>
      </c>
      <c r="N4306">
        <v>-197.0389999999998</v>
      </c>
      <c r="O4306">
        <v>0</v>
      </c>
      <c r="P4306">
        <v>1.081000000000216</v>
      </c>
    </row>
    <row r="4307" spans="1:16">
      <c r="A4307" s="2">
        <v>44677.74186084491</v>
      </c>
      <c r="B4307" t="s">
        <v>29</v>
      </c>
      <c r="C4307">
        <v>1</v>
      </c>
      <c r="D4307" t="s">
        <v>32</v>
      </c>
      <c r="E4307" t="s">
        <v>13</v>
      </c>
      <c r="F4307" t="s">
        <v>14</v>
      </c>
      <c r="G4307" t="s">
        <v>15</v>
      </c>
      <c r="H4307">
        <v>-0.001</v>
      </c>
      <c r="I4307">
        <v>0.09728000000000001</v>
      </c>
      <c r="J4307">
        <v>1</v>
      </c>
      <c r="K4307">
        <v>0.09728000000000001</v>
      </c>
      <c r="L4307">
        <v>97.28</v>
      </c>
      <c r="M4307">
        <v>198.12</v>
      </c>
      <c r="N4307">
        <v>-197.0399999999998</v>
      </c>
      <c r="O4307">
        <v>0</v>
      </c>
      <c r="P4307">
        <v>1.080000000000211</v>
      </c>
    </row>
    <row r="4308" spans="1:16">
      <c r="A4308" s="2">
        <v>44677.7419599537</v>
      </c>
      <c r="B4308" t="s">
        <v>29</v>
      </c>
      <c r="C4308">
        <v>1</v>
      </c>
      <c r="D4308" t="s">
        <v>32</v>
      </c>
      <c r="E4308" t="s">
        <v>13</v>
      </c>
      <c r="F4308" t="s">
        <v>14</v>
      </c>
      <c r="G4308" t="s">
        <v>15</v>
      </c>
      <c r="H4308">
        <v>-0.001</v>
      </c>
      <c r="I4308">
        <v>0.09727</v>
      </c>
      <c r="J4308">
        <v>1</v>
      </c>
      <c r="K4308">
        <v>0.09727</v>
      </c>
      <c r="L4308">
        <v>97.27</v>
      </c>
      <c r="M4308">
        <v>198.12</v>
      </c>
      <c r="N4308">
        <v>-197.0409999999998</v>
      </c>
      <c r="O4308">
        <v>0</v>
      </c>
      <c r="P4308">
        <v>1.079000000000207</v>
      </c>
    </row>
    <row r="4309" spans="1:16">
      <c r="A4309" s="2">
        <v>44677.74221974537</v>
      </c>
      <c r="B4309" t="s">
        <v>29</v>
      </c>
      <c r="C4309">
        <v>1</v>
      </c>
      <c r="D4309" t="s">
        <v>32</v>
      </c>
      <c r="E4309" t="s">
        <v>13</v>
      </c>
      <c r="F4309" t="s">
        <v>14</v>
      </c>
      <c r="G4309" t="s">
        <v>15</v>
      </c>
      <c r="H4309">
        <v>-0.001</v>
      </c>
      <c r="I4309">
        <v>0.09726</v>
      </c>
      <c r="J4309">
        <v>1</v>
      </c>
      <c r="K4309">
        <v>0.09726</v>
      </c>
      <c r="L4309">
        <v>97.25999999999999</v>
      </c>
      <c r="M4309">
        <v>198.12</v>
      </c>
      <c r="N4309">
        <v>-197.0419999999998</v>
      </c>
      <c r="O4309">
        <v>0</v>
      </c>
      <c r="P4309">
        <v>1.078000000000202</v>
      </c>
    </row>
    <row r="4310" spans="1:16">
      <c r="A4310" s="2">
        <v>44677.74250260417</v>
      </c>
      <c r="B4310" t="s">
        <v>29</v>
      </c>
      <c r="C4310">
        <v>1</v>
      </c>
      <c r="D4310" t="s">
        <v>32</v>
      </c>
      <c r="E4310" t="s">
        <v>13</v>
      </c>
      <c r="F4310" t="s">
        <v>14</v>
      </c>
      <c r="G4310" t="s">
        <v>15</v>
      </c>
      <c r="H4310">
        <v>-0.101</v>
      </c>
      <c r="I4310">
        <v>9.8172</v>
      </c>
      <c r="J4310">
        <v>1</v>
      </c>
      <c r="K4310">
        <v>9.8172</v>
      </c>
      <c r="L4310">
        <v>97.19999999999999</v>
      </c>
      <c r="M4310">
        <v>198.12</v>
      </c>
      <c r="N4310">
        <v>-197.1429999999998</v>
      </c>
      <c r="O4310">
        <v>0</v>
      </c>
      <c r="P4310">
        <v>0.9770000000002028</v>
      </c>
    </row>
    <row r="4311" spans="1:16">
      <c r="A4311" s="2">
        <v>44677.74250646991</v>
      </c>
      <c r="B4311" t="s">
        <v>29</v>
      </c>
      <c r="C4311">
        <v>1</v>
      </c>
      <c r="D4311" t="s">
        <v>32</v>
      </c>
      <c r="E4311" t="s">
        <v>13</v>
      </c>
      <c r="F4311" t="s">
        <v>14</v>
      </c>
      <c r="G4311" t="s">
        <v>15</v>
      </c>
      <c r="H4311">
        <v>-0.001</v>
      </c>
      <c r="I4311">
        <v>0.09719999999999999</v>
      </c>
      <c r="J4311">
        <v>1</v>
      </c>
      <c r="K4311">
        <v>0.09719999999999999</v>
      </c>
      <c r="L4311">
        <v>97.19999999999999</v>
      </c>
      <c r="M4311">
        <v>198.12</v>
      </c>
      <c r="N4311">
        <v>-197.1439999999998</v>
      </c>
      <c r="O4311">
        <v>0</v>
      </c>
      <c r="P4311">
        <v>0.976000000000198</v>
      </c>
    </row>
    <row r="4312" spans="1:16">
      <c r="A4312" s="2">
        <v>44677.74283710648</v>
      </c>
      <c r="B4312" t="s">
        <v>29</v>
      </c>
      <c r="C4312">
        <v>1</v>
      </c>
      <c r="D4312" t="s">
        <v>32</v>
      </c>
      <c r="E4312" t="s">
        <v>13</v>
      </c>
      <c r="F4312" t="s">
        <v>14</v>
      </c>
      <c r="G4312" t="s">
        <v>15</v>
      </c>
      <c r="H4312">
        <v>-0.001</v>
      </c>
      <c r="I4312">
        <v>0.09723</v>
      </c>
      <c r="J4312">
        <v>1</v>
      </c>
      <c r="K4312">
        <v>0.09723</v>
      </c>
      <c r="L4312">
        <v>97.22999999999999</v>
      </c>
      <c r="M4312">
        <v>198.12</v>
      </c>
      <c r="N4312">
        <v>-197.1449999999998</v>
      </c>
      <c r="O4312">
        <v>0</v>
      </c>
      <c r="P4312">
        <v>0.9750000000001933</v>
      </c>
    </row>
    <row r="4313" spans="1:16">
      <c r="A4313" s="2">
        <v>44677.74316017361</v>
      </c>
      <c r="B4313" t="s">
        <v>29</v>
      </c>
      <c r="C4313">
        <v>1</v>
      </c>
      <c r="D4313" t="s">
        <v>32</v>
      </c>
      <c r="E4313" t="s">
        <v>13</v>
      </c>
      <c r="F4313" t="s">
        <v>14</v>
      </c>
      <c r="G4313" t="s">
        <v>15</v>
      </c>
      <c r="H4313">
        <v>-0.001</v>
      </c>
      <c r="I4313">
        <v>0.09726</v>
      </c>
      <c r="J4313">
        <v>1</v>
      </c>
      <c r="K4313">
        <v>0.09726</v>
      </c>
      <c r="L4313">
        <v>97.25999999999999</v>
      </c>
      <c r="M4313">
        <v>198.12</v>
      </c>
      <c r="N4313">
        <v>-197.1459999999998</v>
      </c>
      <c r="O4313">
        <v>0</v>
      </c>
      <c r="P4313">
        <v>0.9740000000001885</v>
      </c>
    </row>
    <row r="4314" spans="1:16">
      <c r="A4314" s="2">
        <v>44677.7432558912</v>
      </c>
      <c r="B4314" t="s">
        <v>29</v>
      </c>
      <c r="C4314">
        <v>1</v>
      </c>
      <c r="D4314" t="s">
        <v>32</v>
      </c>
      <c r="E4314" t="s">
        <v>13</v>
      </c>
      <c r="F4314" t="s">
        <v>14</v>
      </c>
      <c r="G4314" t="s">
        <v>15</v>
      </c>
      <c r="H4314">
        <v>-0.001</v>
      </c>
      <c r="I4314">
        <v>0.09726</v>
      </c>
      <c r="J4314">
        <v>1</v>
      </c>
      <c r="K4314">
        <v>0.09726</v>
      </c>
      <c r="L4314">
        <v>97.25999999999999</v>
      </c>
      <c r="M4314">
        <v>198.12</v>
      </c>
      <c r="N4314">
        <v>-197.1469999999998</v>
      </c>
      <c r="O4314">
        <v>0</v>
      </c>
      <c r="P4314">
        <v>0.9730000000001837</v>
      </c>
    </row>
    <row r="4315" spans="1:16">
      <c r="A4315" s="2">
        <v>44677.74353637732</v>
      </c>
      <c r="B4315" t="s">
        <v>29</v>
      </c>
      <c r="C4315">
        <v>1</v>
      </c>
      <c r="D4315" t="s">
        <v>32</v>
      </c>
      <c r="E4315" t="s">
        <v>13</v>
      </c>
      <c r="F4315" t="s">
        <v>14</v>
      </c>
      <c r="G4315" t="s">
        <v>15</v>
      </c>
      <c r="H4315">
        <v>-0.001</v>
      </c>
      <c r="I4315">
        <v>0.09721</v>
      </c>
      <c r="J4315">
        <v>1</v>
      </c>
      <c r="K4315">
        <v>0.09721</v>
      </c>
      <c r="L4315">
        <v>97.21000000000001</v>
      </c>
      <c r="M4315">
        <v>198.12</v>
      </c>
      <c r="N4315">
        <v>-197.1479999999998</v>
      </c>
      <c r="O4315">
        <v>0</v>
      </c>
      <c r="P4315">
        <v>0.9720000000001789</v>
      </c>
    </row>
    <row r="4316" spans="1:16">
      <c r="A4316" s="2">
        <v>44677.74367450232</v>
      </c>
      <c r="B4316" t="s">
        <v>29</v>
      </c>
      <c r="C4316">
        <v>1</v>
      </c>
      <c r="D4316" t="s">
        <v>32</v>
      </c>
      <c r="E4316" t="s">
        <v>13</v>
      </c>
      <c r="F4316" t="s">
        <v>14</v>
      </c>
      <c r="G4316" t="s">
        <v>15</v>
      </c>
      <c r="H4316">
        <v>-0.001</v>
      </c>
      <c r="I4316">
        <v>0.09729</v>
      </c>
      <c r="J4316">
        <v>1</v>
      </c>
      <c r="K4316">
        <v>0.09729</v>
      </c>
      <c r="L4316">
        <v>97.29000000000001</v>
      </c>
      <c r="M4316">
        <v>198.12</v>
      </c>
      <c r="N4316">
        <v>-197.1489999999998</v>
      </c>
      <c r="O4316">
        <v>0</v>
      </c>
      <c r="P4316">
        <v>0.9710000000001742</v>
      </c>
    </row>
    <row r="4317" spans="1:16">
      <c r="A4317" s="2">
        <v>44677.74372521991</v>
      </c>
      <c r="B4317" t="s">
        <v>29</v>
      </c>
      <c r="C4317">
        <v>1</v>
      </c>
      <c r="D4317" t="s">
        <v>32</v>
      </c>
      <c r="E4317" t="s">
        <v>13</v>
      </c>
      <c r="F4317" t="s">
        <v>14</v>
      </c>
      <c r="G4317" t="s">
        <v>15</v>
      </c>
      <c r="H4317">
        <v>-0.001</v>
      </c>
      <c r="I4317">
        <v>0.09728000000000001</v>
      </c>
      <c r="J4317">
        <v>1</v>
      </c>
      <c r="K4317">
        <v>0.09728000000000001</v>
      </c>
      <c r="L4317">
        <v>97.28</v>
      </c>
      <c r="M4317">
        <v>198.12</v>
      </c>
      <c r="N4317">
        <v>-197.1499999999998</v>
      </c>
      <c r="O4317">
        <v>0</v>
      </c>
      <c r="P4317">
        <v>0.9700000000001694</v>
      </c>
    </row>
    <row r="4318" spans="1:16">
      <c r="A4318" s="2">
        <v>44677.74378247685</v>
      </c>
      <c r="B4318" t="s">
        <v>29</v>
      </c>
      <c r="C4318">
        <v>1</v>
      </c>
      <c r="D4318" t="s">
        <v>32</v>
      </c>
      <c r="E4318" t="s">
        <v>13</v>
      </c>
      <c r="F4318" t="s">
        <v>14</v>
      </c>
      <c r="G4318" t="s">
        <v>15</v>
      </c>
      <c r="H4318">
        <v>-0.001</v>
      </c>
      <c r="I4318">
        <v>0.09726</v>
      </c>
      <c r="J4318">
        <v>1</v>
      </c>
      <c r="K4318">
        <v>0.09726</v>
      </c>
      <c r="L4318">
        <v>97.25999999999999</v>
      </c>
      <c r="M4318">
        <v>198.12</v>
      </c>
      <c r="N4318">
        <v>-197.1509999999998</v>
      </c>
      <c r="O4318">
        <v>0</v>
      </c>
      <c r="P4318">
        <v>0.9690000000001646</v>
      </c>
    </row>
    <row r="4319" spans="1:16">
      <c r="A4319" s="2">
        <v>44677.74404100695</v>
      </c>
      <c r="B4319" t="s">
        <v>29</v>
      </c>
      <c r="C4319">
        <v>1</v>
      </c>
      <c r="D4319" t="s">
        <v>32</v>
      </c>
      <c r="E4319" t="s">
        <v>13</v>
      </c>
      <c r="F4319" t="s">
        <v>14</v>
      </c>
      <c r="G4319" t="s">
        <v>15</v>
      </c>
      <c r="H4319">
        <v>-0.001</v>
      </c>
      <c r="I4319">
        <v>0.09728000000000001</v>
      </c>
      <c r="J4319">
        <v>1</v>
      </c>
      <c r="K4319">
        <v>0.09728000000000001</v>
      </c>
      <c r="L4319">
        <v>97.28</v>
      </c>
      <c r="M4319">
        <v>198.12</v>
      </c>
      <c r="N4319">
        <v>-197.1519999999998</v>
      </c>
      <c r="O4319">
        <v>0</v>
      </c>
      <c r="P4319">
        <v>0.9680000000001598</v>
      </c>
    </row>
    <row r="4320" spans="1:16">
      <c r="A4320" s="2">
        <v>44677.7442959375</v>
      </c>
      <c r="B4320" t="s">
        <v>29</v>
      </c>
      <c r="C4320">
        <v>1</v>
      </c>
      <c r="D4320" t="s">
        <v>32</v>
      </c>
      <c r="E4320" t="s">
        <v>13</v>
      </c>
      <c r="F4320" t="s">
        <v>14</v>
      </c>
      <c r="G4320" t="s">
        <v>15</v>
      </c>
      <c r="H4320">
        <v>-0.001</v>
      </c>
      <c r="I4320">
        <v>0.09728000000000001</v>
      </c>
      <c r="J4320">
        <v>1</v>
      </c>
      <c r="K4320">
        <v>0.09728000000000001</v>
      </c>
      <c r="L4320">
        <v>97.28</v>
      </c>
      <c r="M4320">
        <v>198.12</v>
      </c>
      <c r="N4320">
        <v>-197.1529999999998</v>
      </c>
      <c r="O4320">
        <v>0</v>
      </c>
      <c r="P4320">
        <v>0.9670000000001551</v>
      </c>
    </row>
    <row r="4321" spans="1:16">
      <c r="A4321" s="2">
        <v>44677.7446184375</v>
      </c>
      <c r="B4321" t="s">
        <v>29</v>
      </c>
      <c r="C4321">
        <v>1</v>
      </c>
      <c r="D4321" t="s">
        <v>32</v>
      </c>
      <c r="E4321" t="s">
        <v>13</v>
      </c>
      <c r="F4321" t="s">
        <v>14</v>
      </c>
      <c r="G4321" t="s">
        <v>15</v>
      </c>
      <c r="H4321">
        <v>-0.001</v>
      </c>
      <c r="I4321">
        <v>0.09717000000000001</v>
      </c>
      <c r="J4321">
        <v>1</v>
      </c>
      <c r="K4321">
        <v>0.09717000000000001</v>
      </c>
      <c r="L4321">
        <v>97.17</v>
      </c>
      <c r="M4321">
        <v>198.12</v>
      </c>
      <c r="N4321">
        <v>-197.1539999999998</v>
      </c>
      <c r="O4321">
        <v>0</v>
      </c>
      <c r="P4321">
        <v>0.9660000000001503</v>
      </c>
    </row>
    <row r="4322" spans="1:16">
      <c r="A4322" s="2">
        <v>44677.7447328125</v>
      </c>
      <c r="B4322" t="s">
        <v>29</v>
      </c>
      <c r="C4322">
        <v>1</v>
      </c>
      <c r="D4322" t="s">
        <v>32</v>
      </c>
      <c r="E4322" t="s">
        <v>13</v>
      </c>
      <c r="F4322" t="s">
        <v>14</v>
      </c>
      <c r="G4322" t="s">
        <v>15</v>
      </c>
      <c r="H4322">
        <v>-0.001</v>
      </c>
      <c r="I4322">
        <v>0.09705999999999999</v>
      </c>
      <c r="J4322">
        <v>1</v>
      </c>
      <c r="K4322">
        <v>0.09705999999999999</v>
      </c>
      <c r="L4322">
        <v>97.05999999999999</v>
      </c>
      <c r="M4322">
        <v>198.12</v>
      </c>
      <c r="N4322">
        <v>-197.1549999999998</v>
      </c>
      <c r="O4322">
        <v>0</v>
      </c>
      <c r="P4322">
        <v>0.9650000000001455</v>
      </c>
    </row>
    <row r="4323" spans="1:16">
      <c r="A4323" s="2">
        <v>44677.7447806713</v>
      </c>
      <c r="B4323" t="s">
        <v>29</v>
      </c>
      <c r="C4323">
        <v>1</v>
      </c>
      <c r="D4323" t="s">
        <v>32</v>
      </c>
      <c r="E4323" t="s">
        <v>13</v>
      </c>
      <c r="F4323" t="s">
        <v>14</v>
      </c>
      <c r="G4323" t="s">
        <v>15</v>
      </c>
      <c r="H4323">
        <v>-0.001</v>
      </c>
      <c r="I4323">
        <v>0.09708</v>
      </c>
      <c r="J4323">
        <v>1</v>
      </c>
      <c r="K4323">
        <v>0.09708</v>
      </c>
      <c r="L4323">
        <v>97.08</v>
      </c>
      <c r="M4323">
        <v>198.12</v>
      </c>
      <c r="N4323">
        <v>-197.1559999999998</v>
      </c>
      <c r="O4323">
        <v>0</v>
      </c>
      <c r="P4323">
        <v>0.9640000000001407</v>
      </c>
    </row>
    <row r="4324" spans="1:16">
      <c r="A4324" s="2">
        <v>44677.7450091088</v>
      </c>
      <c r="B4324" t="s">
        <v>29</v>
      </c>
      <c r="C4324">
        <v>1</v>
      </c>
      <c r="D4324" t="s">
        <v>32</v>
      </c>
      <c r="E4324" t="s">
        <v>13</v>
      </c>
      <c r="F4324" t="s">
        <v>14</v>
      </c>
      <c r="G4324" t="s">
        <v>15</v>
      </c>
      <c r="H4324">
        <v>-0.001</v>
      </c>
      <c r="I4324">
        <v>0.09719999999999999</v>
      </c>
      <c r="J4324">
        <v>1</v>
      </c>
      <c r="K4324">
        <v>0.09719999999999999</v>
      </c>
      <c r="L4324">
        <v>97.19999999999999</v>
      </c>
      <c r="M4324">
        <v>198.12</v>
      </c>
      <c r="N4324">
        <v>-197.1569999999998</v>
      </c>
      <c r="O4324">
        <v>0</v>
      </c>
      <c r="P4324">
        <v>0.963000000000136</v>
      </c>
    </row>
    <row r="4325" spans="1:16">
      <c r="A4325" s="2">
        <v>44677.74527962963</v>
      </c>
      <c r="B4325" t="s">
        <v>29</v>
      </c>
      <c r="C4325">
        <v>1</v>
      </c>
      <c r="D4325" t="s">
        <v>31</v>
      </c>
      <c r="E4325" t="s">
        <v>13</v>
      </c>
      <c r="F4325" t="s">
        <v>14</v>
      </c>
      <c r="G4325" t="s">
        <v>15</v>
      </c>
      <c r="H4325">
        <v>0.001</v>
      </c>
      <c r="I4325">
        <v>-0.09733</v>
      </c>
      <c r="J4325">
        <v>1</v>
      </c>
      <c r="K4325">
        <v>0.09733</v>
      </c>
      <c r="L4325">
        <v>97.33</v>
      </c>
      <c r="M4325">
        <v>198.12</v>
      </c>
      <c r="N4325">
        <v>-197.1559999999998</v>
      </c>
      <c r="O4325">
        <v>0</v>
      </c>
      <c r="P4325">
        <v>0.9640000000001407</v>
      </c>
    </row>
    <row r="4326" spans="1:16">
      <c r="A4326" s="2">
        <v>44677.74555001158</v>
      </c>
      <c r="B4326" t="s">
        <v>29</v>
      </c>
      <c r="C4326">
        <v>1</v>
      </c>
      <c r="D4326" t="s">
        <v>31</v>
      </c>
      <c r="E4326" t="s">
        <v>13</v>
      </c>
      <c r="F4326" t="s">
        <v>14</v>
      </c>
      <c r="G4326" t="s">
        <v>15</v>
      </c>
      <c r="H4326">
        <v>0.001</v>
      </c>
      <c r="I4326">
        <v>-0.09747</v>
      </c>
      <c r="J4326">
        <v>1</v>
      </c>
      <c r="K4326">
        <v>0.09747</v>
      </c>
      <c r="L4326">
        <v>97.47</v>
      </c>
      <c r="M4326">
        <v>198.12</v>
      </c>
      <c r="N4326">
        <v>-197.1549999999998</v>
      </c>
      <c r="O4326">
        <v>0</v>
      </c>
      <c r="P4326">
        <v>0.9650000000001455</v>
      </c>
    </row>
    <row r="4327" spans="1:16">
      <c r="A4327" s="2">
        <v>44677.74573763889</v>
      </c>
      <c r="B4327" t="s">
        <v>29</v>
      </c>
      <c r="C4327">
        <v>1</v>
      </c>
      <c r="D4327" t="s">
        <v>31</v>
      </c>
      <c r="E4327" t="s">
        <v>13</v>
      </c>
      <c r="F4327" t="s">
        <v>14</v>
      </c>
      <c r="G4327" t="s">
        <v>15</v>
      </c>
      <c r="H4327">
        <v>0.001</v>
      </c>
      <c r="I4327">
        <v>-0.09744</v>
      </c>
      <c r="J4327">
        <v>1</v>
      </c>
      <c r="K4327">
        <v>0.09744</v>
      </c>
      <c r="L4327">
        <v>97.44</v>
      </c>
      <c r="M4327">
        <v>198.12</v>
      </c>
      <c r="N4327">
        <v>-197.1539999999998</v>
      </c>
      <c r="O4327">
        <v>0</v>
      </c>
      <c r="P4327">
        <v>0.9660000000001503</v>
      </c>
    </row>
    <row r="4328" spans="1:16">
      <c r="A4328" s="2">
        <v>44677.74595248843</v>
      </c>
      <c r="B4328" t="s">
        <v>29</v>
      </c>
      <c r="C4328">
        <v>1</v>
      </c>
      <c r="D4328" t="s">
        <v>31</v>
      </c>
      <c r="E4328" t="s">
        <v>13</v>
      </c>
      <c r="F4328" t="s">
        <v>14</v>
      </c>
      <c r="G4328" t="s">
        <v>15</v>
      </c>
      <c r="H4328">
        <v>0.001</v>
      </c>
      <c r="I4328">
        <v>-0.09746</v>
      </c>
      <c r="J4328">
        <v>1</v>
      </c>
      <c r="K4328">
        <v>0.09746</v>
      </c>
      <c r="L4328">
        <v>97.46000000000001</v>
      </c>
      <c r="M4328">
        <v>198.12</v>
      </c>
      <c r="N4328">
        <v>-197.1529999999998</v>
      </c>
      <c r="O4328">
        <v>0</v>
      </c>
      <c r="P4328">
        <v>0.9670000000001551</v>
      </c>
    </row>
    <row r="4329" spans="1:16">
      <c r="A4329" s="2">
        <v>44677.74626193287</v>
      </c>
      <c r="B4329" t="s">
        <v>29</v>
      </c>
      <c r="C4329">
        <v>1</v>
      </c>
      <c r="D4329" t="s">
        <v>31</v>
      </c>
      <c r="E4329" t="s">
        <v>13</v>
      </c>
      <c r="F4329" t="s">
        <v>14</v>
      </c>
      <c r="G4329" t="s">
        <v>15</v>
      </c>
      <c r="H4329">
        <v>0.001</v>
      </c>
      <c r="I4329">
        <v>-0.09744999999999999</v>
      </c>
      <c r="J4329">
        <v>1</v>
      </c>
      <c r="K4329">
        <v>0.09744999999999999</v>
      </c>
      <c r="L4329">
        <v>97.44999999999999</v>
      </c>
      <c r="M4329">
        <v>198.12</v>
      </c>
      <c r="N4329">
        <v>-197.1519999999998</v>
      </c>
      <c r="O4329">
        <v>0</v>
      </c>
      <c r="P4329">
        <v>0.9680000000001598</v>
      </c>
    </row>
    <row r="4330" spans="1:16">
      <c r="A4330" s="2">
        <v>44677.74657121528</v>
      </c>
      <c r="B4330" t="s">
        <v>29</v>
      </c>
      <c r="C4330">
        <v>1</v>
      </c>
      <c r="D4330" t="s">
        <v>31</v>
      </c>
      <c r="E4330" t="s">
        <v>13</v>
      </c>
      <c r="F4330" t="s">
        <v>14</v>
      </c>
      <c r="G4330" t="s">
        <v>15</v>
      </c>
      <c r="H4330">
        <v>0.001</v>
      </c>
      <c r="I4330">
        <v>-0.09732</v>
      </c>
      <c r="J4330">
        <v>1</v>
      </c>
      <c r="K4330">
        <v>0.09732</v>
      </c>
      <c r="L4330">
        <v>97.32000000000001</v>
      </c>
      <c r="M4330">
        <v>198.12</v>
      </c>
      <c r="N4330">
        <v>-197.1509999999998</v>
      </c>
      <c r="O4330">
        <v>0</v>
      </c>
      <c r="P4330">
        <v>0.9690000000001646</v>
      </c>
    </row>
    <row r="4331" spans="1:16">
      <c r="A4331" s="2">
        <v>44677.74661589121</v>
      </c>
      <c r="B4331" t="s">
        <v>29</v>
      </c>
      <c r="C4331">
        <v>1</v>
      </c>
      <c r="D4331" t="s">
        <v>31</v>
      </c>
      <c r="E4331" t="s">
        <v>13</v>
      </c>
      <c r="F4331" t="s">
        <v>14</v>
      </c>
      <c r="G4331" t="s">
        <v>15</v>
      </c>
      <c r="H4331">
        <v>0.001</v>
      </c>
      <c r="I4331">
        <v>-0.0973</v>
      </c>
      <c r="J4331">
        <v>1</v>
      </c>
      <c r="K4331">
        <v>0.0973</v>
      </c>
      <c r="L4331">
        <v>97.3</v>
      </c>
      <c r="M4331">
        <v>198.12</v>
      </c>
      <c r="N4331">
        <v>-197.1499999999998</v>
      </c>
      <c r="O4331">
        <v>0</v>
      </c>
      <c r="P4331">
        <v>0.9700000000001694</v>
      </c>
    </row>
    <row r="4332" spans="1:16">
      <c r="A4332" s="2">
        <v>44677.74673076389</v>
      </c>
      <c r="B4332" t="s">
        <v>29</v>
      </c>
      <c r="C4332">
        <v>1</v>
      </c>
      <c r="D4332" t="s">
        <v>31</v>
      </c>
      <c r="E4332" t="s">
        <v>13</v>
      </c>
      <c r="F4332" t="s">
        <v>14</v>
      </c>
      <c r="G4332" t="s">
        <v>15</v>
      </c>
      <c r="H4332">
        <v>0.001</v>
      </c>
      <c r="I4332">
        <v>-0.09727</v>
      </c>
      <c r="J4332">
        <v>1</v>
      </c>
      <c r="K4332">
        <v>0.09727</v>
      </c>
      <c r="L4332">
        <v>97.27</v>
      </c>
      <c r="M4332">
        <v>198.12</v>
      </c>
      <c r="N4332">
        <v>-197.1489999999998</v>
      </c>
      <c r="O4332">
        <v>0</v>
      </c>
      <c r="P4332">
        <v>0.9710000000001742</v>
      </c>
    </row>
    <row r="4333" spans="1:16">
      <c r="A4333" s="2">
        <v>44677.74701443287</v>
      </c>
      <c r="B4333" t="s">
        <v>29</v>
      </c>
      <c r="C4333">
        <v>1</v>
      </c>
      <c r="D4333" t="s">
        <v>31</v>
      </c>
      <c r="E4333" t="s">
        <v>13</v>
      </c>
      <c r="F4333" t="s">
        <v>14</v>
      </c>
      <c r="G4333" t="s">
        <v>15</v>
      </c>
      <c r="H4333">
        <v>0.001</v>
      </c>
      <c r="I4333">
        <v>-0.09723999999999999</v>
      </c>
      <c r="J4333">
        <v>1</v>
      </c>
      <c r="K4333">
        <v>0.09723999999999999</v>
      </c>
      <c r="L4333">
        <v>97.23999999999999</v>
      </c>
      <c r="M4333">
        <v>198.12</v>
      </c>
      <c r="N4333">
        <v>-197.1479999999998</v>
      </c>
      <c r="O4333">
        <v>0</v>
      </c>
      <c r="P4333">
        <v>0.9720000000001789</v>
      </c>
    </row>
    <row r="4334" spans="1:16">
      <c r="A4334" s="2">
        <v>44677.7470702662</v>
      </c>
      <c r="B4334" t="s">
        <v>29</v>
      </c>
      <c r="C4334">
        <v>1</v>
      </c>
      <c r="D4334" t="s">
        <v>31</v>
      </c>
      <c r="E4334" t="s">
        <v>13</v>
      </c>
      <c r="F4334" t="s">
        <v>14</v>
      </c>
      <c r="G4334" t="s">
        <v>15</v>
      </c>
      <c r="H4334">
        <v>0.001</v>
      </c>
      <c r="I4334">
        <v>-0.09723999999999999</v>
      </c>
      <c r="J4334">
        <v>1</v>
      </c>
      <c r="K4334">
        <v>0.09723999999999999</v>
      </c>
      <c r="L4334">
        <v>97.23999999999999</v>
      </c>
      <c r="M4334">
        <v>198.12</v>
      </c>
      <c r="N4334">
        <v>-197.1469999999998</v>
      </c>
      <c r="O4334">
        <v>0</v>
      </c>
      <c r="P4334">
        <v>0.9730000000001837</v>
      </c>
    </row>
    <row r="4335" spans="1:16">
      <c r="A4335" s="2">
        <v>44677.74734952546</v>
      </c>
      <c r="B4335" t="s">
        <v>29</v>
      </c>
      <c r="C4335">
        <v>1</v>
      </c>
      <c r="D4335" t="s">
        <v>31</v>
      </c>
      <c r="E4335" t="s">
        <v>13</v>
      </c>
      <c r="F4335" t="s">
        <v>14</v>
      </c>
      <c r="G4335" t="s">
        <v>15</v>
      </c>
      <c r="H4335">
        <v>0.001</v>
      </c>
      <c r="I4335">
        <v>-0.09739</v>
      </c>
      <c r="J4335">
        <v>1</v>
      </c>
      <c r="K4335">
        <v>0.09739</v>
      </c>
      <c r="L4335">
        <v>97.39</v>
      </c>
      <c r="M4335">
        <v>198.12</v>
      </c>
      <c r="N4335">
        <v>-197.1459999999998</v>
      </c>
      <c r="O4335">
        <v>0</v>
      </c>
      <c r="P4335">
        <v>0.9740000000001885</v>
      </c>
    </row>
    <row r="4336" spans="1:16">
      <c r="A4336" s="2">
        <v>44677.74754256944</v>
      </c>
      <c r="B4336" t="s">
        <v>29</v>
      </c>
      <c r="C4336">
        <v>1</v>
      </c>
      <c r="D4336" t="s">
        <v>31</v>
      </c>
      <c r="E4336" t="s">
        <v>13</v>
      </c>
      <c r="F4336" t="s">
        <v>14</v>
      </c>
      <c r="G4336" t="s">
        <v>15</v>
      </c>
      <c r="H4336">
        <v>0.001</v>
      </c>
      <c r="I4336">
        <v>-0.09751</v>
      </c>
      <c r="J4336">
        <v>1</v>
      </c>
      <c r="K4336">
        <v>0.09751</v>
      </c>
      <c r="L4336">
        <v>97.50999999999999</v>
      </c>
      <c r="M4336">
        <v>198.12</v>
      </c>
      <c r="N4336">
        <v>-197.1449999999998</v>
      </c>
      <c r="O4336">
        <v>0</v>
      </c>
      <c r="P4336">
        <v>0.9750000000001933</v>
      </c>
    </row>
    <row r="4337" spans="1:16">
      <c r="A4337" s="2">
        <v>44677.74761366898</v>
      </c>
      <c r="B4337" t="s">
        <v>29</v>
      </c>
      <c r="C4337">
        <v>1</v>
      </c>
      <c r="D4337" t="s">
        <v>31</v>
      </c>
      <c r="E4337" t="s">
        <v>13</v>
      </c>
      <c r="F4337" t="s">
        <v>14</v>
      </c>
      <c r="G4337" t="s">
        <v>15</v>
      </c>
      <c r="H4337">
        <v>0.001</v>
      </c>
      <c r="I4337">
        <v>-0.09752</v>
      </c>
      <c r="J4337">
        <v>1</v>
      </c>
      <c r="K4337">
        <v>0.09752</v>
      </c>
      <c r="L4337">
        <v>97.52</v>
      </c>
      <c r="M4337">
        <v>198.12</v>
      </c>
      <c r="N4337">
        <v>-197.1439999999998</v>
      </c>
      <c r="O4337">
        <v>0</v>
      </c>
      <c r="P4337">
        <v>0.976000000000198</v>
      </c>
    </row>
    <row r="4338" spans="1:16">
      <c r="A4338" s="2">
        <v>44677.74764268519</v>
      </c>
      <c r="B4338" t="s">
        <v>29</v>
      </c>
      <c r="C4338">
        <v>1</v>
      </c>
      <c r="D4338" t="s">
        <v>31</v>
      </c>
      <c r="E4338" t="s">
        <v>13</v>
      </c>
      <c r="F4338" t="s">
        <v>14</v>
      </c>
      <c r="G4338" t="s">
        <v>15</v>
      </c>
      <c r="H4338">
        <v>0.001</v>
      </c>
      <c r="I4338">
        <v>-0.09752</v>
      </c>
      <c r="J4338">
        <v>1</v>
      </c>
      <c r="K4338">
        <v>0.09752</v>
      </c>
      <c r="L4338">
        <v>97.52</v>
      </c>
      <c r="M4338">
        <v>198.12</v>
      </c>
      <c r="N4338">
        <v>-197.1429999999998</v>
      </c>
      <c r="O4338">
        <v>0</v>
      </c>
      <c r="P4338">
        <v>0.9770000000002028</v>
      </c>
    </row>
    <row r="4339" spans="1:16">
      <c r="A4339" s="2">
        <v>44677.74795435185</v>
      </c>
      <c r="B4339" t="s">
        <v>29</v>
      </c>
      <c r="C4339">
        <v>1</v>
      </c>
      <c r="D4339" t="s">
        <v>31</v>
      </c>
      <c r="E4339" t="s">
        <v>13</v>
      </c>
      <c r="F4339" t="s">
        <v>14</v>
      </c>
      <c r="G4339" t="s">
        <v>15</v>
      </c>
      <c r="H4339">
        <v>0.001</v>
      </c>
      <c r="I4339">
        <v>-0.09755</v>
      </c>
      <c r="J4339">
        <v>1</v>
      </c>
      <c r="K4339">
        <v>0.09755</v>
      </c>
      <c r="L4339">
        <v>97.55</v>
      </c>
      <c r="M4339">
        <v>198.12</v>
      </c>
      <c r="N4339">
        <v>-197.1419999999998</v>
      </c>
      <c r="O4339">
        <v>0</v>
      </c>
      <c r="P4339">
        <v>0.9780000000002076</v>
      </c>
    </row>
    <row r="4340" spans="1:16">
      <c r="A4340" s="2">
        <v>44677.7481403588</v>
      </c>
      <c r="B4340" t="s">
        <v>29</v>
      </c>
      <c r="C4340">
        <v>1</v>
      </c>
      <c r="D4340" t="s">
        <v>31</v>
      </c>
      <c r="E4340" t="s">
        <v>13</v>
      </c>
      <c r="F4340" t="s">
        <v>14</v>
      </c>
      <c r="G4340" t="s">
        <v>15</v>
      </c>
      <c r="H4340">
        <v>0.001</v>
      </c>
      <c r="I4340">
        <v>-0.09758</v>
      </c>
      <c r="J4340">
        <v>1</v>
      </c>
      <c r="K4340">
        <v>0.09758</v>
      </c>
      <c r="L4340">
        <v>97.58</v>
      </c>
      <c r="M4340">
        <v>198.12</v>
      </c>
      <c r="N4340">
        <v>-197.1409999999998</v>
      </c>
      <c r="O4340">
        <v>0</v>
      </c>
      <c r="P4340">
        <v>0.9790000000002124</v>
      </c>
    </row>
    <row r="4341" spans="1:16">
      <c r="A4341" s="2">
        <v>44677.74827753472</v>
      </c>
      <c r="B4341" t="s">
        <v>29</v>
      </c>
      <c r="C4341">
        <v>1</v>
      </c>
      <c r="D4341" t="s">
        <v>31</v>
      </c>
      <c r="E4341" t="s">
        <v>13</v>
      </c>
      <c r="F4341" t="s">
        <v>14</v>
      </c>
      <c r="G4341" t="s">
        <v>15</v>
      </c>
      <c r="H4341">
        <v>0.001</v>
      </c>
      <c r="I4341">
        <v>-0.09758</v>
      </c>
      <c r="J4341">
        <v>1</v>
      </c>
      <c r="K4341">
        <v>0.09758</v>
      </c>
      <c r="L4341">
        <v>97.58</v>
      </c>
      <c r="M4341">
        <v>198.12</v>
      </c>
      <c r="N4341">
        <v>-197.1399999999998</v>
      </c>
      <c r="O4341">
        <v>0</v>
      </c>
      <c r="P4341">
        <v>0.9800000000002171</v>
      </c>
    </row>
    <row r="4342" spans="1:16">
      <c r="A4342" s="2">
        <v>44677.74831556713</v>
      </c>
      <c r="B4342" t="s">
        <v>29</v>
      </c>
      <c r="C4342">
        <v>1</v>
      </c>
      <c r="D4342" t="s">
        <v>31</v>
      </c>
      <c r="E4342" t="s">
        <v>13</v>
      </c>
      <c r="F4342" t="s">
        <v>14</v>
      </c>
      <c r="G4342" t="s">
        <v>15</v>
      </c>
      <c r="H4342">
        <v>0.001</v>
      </c>
      <c r="I4342">
        <v>-0.09758</v>
      </c>
      <c r="J4342">
        <v>1</v>
      </c>
      <c r="K4342">
        <v>0.09758</v>
      </c>
      <c r="L4342">
        <v>97.58</v>
      </c>
      <c r="M4342">
        <v>198.12</v>
      </c>
      <c r="N4342">
        <v>-197.1389999999998</v>
      </c>
      <c r="O4342">
        <v>0</v>
      </c>
      <c r="P4342">
        <v>0.9810000000002219</v>
      </c>
    </row>
    <row r="4343" spans="1:16">
      <c r="A4343" s="2">
        <v>44677.74847888889</v>
      </c>
      <c r="B4343" t="s">
        <v>29</v>
      </c>
      <c r="C4343">
        <v>1</v>
      </c>
      <c r="D4343" t="s">
        <v>31</v>
      </c>
      <c r="E4343" t="s">
        <v>13</v>
      </c>
      <c r="F4343" t="s">
        <v>14</v>
      </c>
      <c r="G4343" t="s">
        <v>15</v>
      </c>
      <c r="H4343">
        <v>0.001</v>
      </c>
      <c r="I4343">
        <v>-0.09755</v>
      </c>
      <c r="J4343">
        <v>1</v>
      </c>
      <c r="K4343">
        <v>0.09755</v>
      </c>
      <c r="L4343">
        <v>97.55</v>
      </c>
      <c r="M4343">
        <v>198.12</v>
      </c>
      <c r="N4343">
        <v>-197.1379999999997</v>
      </c>
      <c r="O4343">
        <v>0</v>
      </c>
      <c r="P4343">
        <v>0.9820000000002267</v>
      </c>
    </row>
    <row r="4344" spans="1:16">
      <c r="A4344" s="2">
        <v>44677.74863298611</v>
      </c>
      <c r="B4344" t="s">
        <v>29</v>
      </c>
      <c r="C4344">
        <v>1</v>
      </c>
      <c r="D4344" t="s">
        <v>31</v>
      </c>
      <c r="E4344" t="s">
        <v>13</v>
      </c>
      <c r="F4344" t="s">
        <v>14</v>
      </c>
      <c r="G4344" t="s">
        <v>15</v>
      </c>
      <c r="H4344">
        <v>0.001</v>
      </c>
      <c r="I4344">
        <v>-0.09755999999999999</v>
      </c>
      <c r="J4344">
        <v>1</v>
      </c>
      <c r="K4344">
        <v>0.09755999999999999</v>
      </c>
      <c r="L4344">
        <v>97.55999999999999</v>
      </c>
      <c r="M4344">
        <v>198.12</v>
      </c>
      <c r="N4344">
        <v>-197.1369999999997</v>
      </c>
      <c r="O4344">
        <v>0</v>
      </c>
      <c r="P4344">
        <v>0.9830000000002315</v>
      </c>
    </row>
    <row r="4345" spans="1:16">
      <c r="A4345" s="2">
        <v>44677.74879479167</v>
      </c>
      <c r="B4345" t="s">
        <v>29</v>
      </c>
      <c r="C4345">
        <v>1</v>
      </c>
      <c r="D4345" t="s">
        <v>31</v>
      </c>
      <c r="E4345" t="s">
        <v>13</v>
      </c>
      <c r="F4345" t="s">
        <v>14</v>
      </c>
      <c r="G4345" t="s">
        <v>15</v>
      </c>
      <c r="H4345">
        <v>0.001</v>
      </c>
      <c r="I4345">
        <v>-0.09753000000000001</v>
      </c>
      <c r="J4345">
        <v>1</v>
      </c>
      <c r="K4345">
        <v>0.09753000000000001</v>
      </c>
      <c r="L4345">
        <v>97.53</v>
      </c>
      <c r="M4345">
        <v>198.12</v>
      </c>
      <c r="N4345">
        <v>-197.1359999999997</v>
      </c>
      <c r="O4345">
        <v>0</v>
      </c>
      <c r="P4345">
        <v>0.9840000000002362</v>
      </c>
    </row>
    <row r="4346" spans="1:16">
      <c r="A4346" s="2">
        <v>44677.74884052084</v>
      </c>
      <c r="B4346" t="s">
        <v>29</v>
      </c>
      <c r="C4346">
        <v>1</v>
      </c>
      <c r="D4346" t="s">
        <v>31</v>
      </c>
      <c r="E4346" t="s">
        <v>13</v>
      </c>
      <c r="F4346" t="s">
        <v>14</v>
      </c>
      <c r="G4346" t="s">
        <v>15</v>
      </c>
      <c r="H4346">
        <v>0.001</v>
      </c>
      <c r="I4346">
        <v>-0.0975</v>
      </c>
      <c r="J4346">
        <v>1</v>
      </c>
      <c r="K4346">
        <v>0.0975</v>
      </c>
      <c r="L4346">
        <v>97.5</v>
      </c>
      <c r="M4346">
        <v>198.12</v>
      </c>
      <c r="N4346">
        <v>-197.1349999999997</v>
      </c>
      <c r="O4346">
        <v>0</v>
      </c>
      <c r="P4346">
        <v>0.985000000000241</v>
      </c>
    </row>
    <row r="4347" spans="1:16">
      <c r="A4347" s="2">
        <v>44677.74899038194</v>
      </c>
      <c r="B4347" t="s">
        <v>29</v>
      </c>
      <c r="C4347">
        <v>1</v>
      </c>
      <c r="D4347" t="s">
        <v>31</v>
      </c>
      <c r="E4347" t="s">
        <v>13</v>
      </c>
      <c r="F4347" t="s">
        <v>14</v>
      </c>
      <c r="G4347" t="s">
        <v>15</v>
      </c>
      <c r="H4347">
        <v>0.001</v>
      </c>
      <c r="I4347">
        <v>-0.09746</v>
      </c>
      <c r="J4347">
        <v>1</v>
      </c>
      <c r="K4347">
        <v>0.09746</v>
      </c>
      <c r="L4347">
        <v>97.46000000000001</v>
      </c>
      <c r="M4347">
        <v>198.12</v>
      </c>
      <c r="N4347">
        <v>-197.1339999999997</v>
      </c>
      <c r="O4347">
        <v>0</v>
      </c>
      <c r="P4347">
        <v>0.9860000000002458</v>
      </c>
    </row>
    <row r="4348" spans="1:16">
      <c r="A4348" s="2">
        <v>44677.74927981482</v>
      </c>
      <c r="B4348" t="s">
        <v>29</v>
      </c>
      <c r="C4348">
        <v>1</v>
      </c>
      <c r="D4348" t="s">
        <v>31</v>
      </c>
      <c r="E4348" t="s">
        <v>13</v>
      </c>
      <c r="F4348" t="s">
        <v>14</v>
      </c>
      <c r="G4348" t="s">
        <v>15</v>
      </c>
      <c r="H4348">
        <v>0.001</v>
      </c>
      <c r="I4348">
        <v>-0.0974</v>
      </c>
      <c r="J4348">
        <v>1</v>
      </c>
      <c r="K4348">
        <v>0.0974</v>
      </c>
      <c r="L4348">
        <v>97.39999999999999</v>
      </c>
      <c r="M4348">
        <v>198.12</v>
      </c>
      <c r="N4348">
        <v>-197.1329999999997</v>
      </c>
      <c r="O4348">
        <v>0</v>
      </c>
      <c r="P4348">
        <v>0.9870000000002506</v>
      </c>
    </row>
    <row r="4349" spans="1:16">
      <c r="A4349" s="2">
        <v>44677.74934289352</v>
      </c>
      <c r="B4349" t="s">
        <v>29</v>
      </c>
      <c r="C4349">
        <v>1</v>
      </c>
      <c r="D4349" t="s">
        <v>31</v>
      </c>
      <c r="E4349" t="s">
        <v>13</v>
      </c>
      <c r="F4349" t="s">
        <v>14</v>
      </c>
      <c r="G4349" t="s">
        <v>15</v>
      </c>
      <c r="H4349">
        <v>0.001</v>
      </c>
      <c r="I4349">
        <v>-0.09742000000000001</v>
      </c>
      <c r="J4349">
        <v>1</v>
      </c>
      <c r="K4349">
        <v>0.09742000000000001</v>
      </c>
      <c r="L4349">
        <v>97.42</v>
      </c>
      <c r="M4349">
        <v>198.12</v>
      </c>
      <c r="N4349">
        <v>-197.1319999999997</v>
      </c>
      <c r="O4349">
        <v>0</v>
      </c>
      <c r="P4349">
        <v>0.9880000000002553</v>
      </c>
    </row>
    <row r="4350" spans="1:16">
      <c r="A4350" s="2">
        <v>44677.74956277778</v>
      </c>
      <c r="B4350" t="s">
        <v>29</v>
      </c>
      <c r="C4350">
        <v>1</v>
      </c>
      <c r="D4350" t="s">
        <v>31</v>
      </c>
      <c r="E4350" t="s">
        <v>13</v>
      </c>
      <c r="F4350" t="s">
        <v>14</v>
      </c>
      <c r="G4350" t="s">
        <v>15</v>
      </c>
      <c r="H4350">
        <v>0.001</v>
      </c>
      <c r="I4350">
        <v>-0.09744</v>
      </c>
      <c r="J4350">
        <v>1</v>
      </c>
      <c r="K4350">
        <v>0.09744</v>
      </c>
      <c r="L4350">
        <v>97.44</v>
      </c>
      <c r="M4350">
        <v>198.12</v>
      </c>
      <c r="N4350">
        <v>-197.1309999999997</v>
      </c>
      <c r="O4350">
        <v>0</v>
      </c>
      <c r="P4350">
        <v>0.9890000000002601</v>
      </c>
    </row>
    <row r="4351" spans="1:16">
      <c r="A4351" s="2">
        <v>44677.74977776621</v>
      </c>
      <c r="B4351" t="s">
        <v>29</v>
      </c>
      <c r="C4351">
        <v>1</v>
      </c>
      <c r="D4351" t="s">
        <v>31</v>
      </c>
      <c r="E4351" t="s">
        <v>13</v>
      </c>
      <c r="F4351" t="s">
        <v>14</v>
      </c>
      <c r="G4351" t="s">
        <v>15</v>
      </c>
      <c r="H4351">
        <v>0.001</v>
      </c>
      <c r="I4351">
        <v>-0.09741</v>
      </c>
      <c r="J4351">
        <v>1</v>
      </c>
      <c r="K4351">
        <v>0.09741</v>
      </c>
      <c r="L4351">
        <v>97.41</v>
      </c>
      <c r="M4351">
        <v>198.12</v>
      </c>
      <c r="N4351">
        <v>-197.1299999999997</v>
      </c>
      <c r="O4351">
        <v>0</v>
      </c>
      <c r="P4351">
        <v>0.9900000000002649</v>
      </c>
    </row>
    <row r="4352" spans="1:16">
      <c r="A4352" s="2">
        <v>44677.74980346065</v>
      </c>
      <c r="B4352" t="s">
        <v>29</v>
      </c>
      <c r="C4352">
        <v>1</v>
      </c>
      <c r="D4352" t="s">
        <v>31</v>
      </c>
      <c r="E4352" t="s">
        <v>13</v>
      </c>
      <c r="F4352" t="s">
        <v>14</v>
      </c>
      <c r="G4352" t="s">
        <v>15</v>
      </c>
      <c r="H4352">
        <v>0.001</v>
      </c>
      <c r="I4352">
        <v>-0.09741</v>
      </c>
      <c r="J4352">
        <v>1</v>
      </c>
      <c r="K4352">
        <v>0.09741</v>
      </c>
      <c r="L4352">
        <v>97.41</v>
      </c>
      <c r="M4352">
        <v>198.12</v>
      </c>
      <c r="N4352">
        <v>-197.1289999999997</v>
      </c>
      <c r="O4352">
        <v>0</v>
      </c>
      <c r="P4352">
        <v>0.9910000000002697</v>
      </c>
    </row>
    <row r="4353" spans="1:16">
      <c r="A4353" s="2">
        <v>44677.74997619213</v>
      </c>
      <c r="B4353" t="s">
        <v>29</v>
      </c>
      <c r="C4353">
        <v>1</v>
      </c>
      <c r="D4353" t="s">
        <v>31</v>
      </c>
      <c r="E4353" t="s">
        <v>13</v>
      </c>
      <c r="F4353" t="s">
        <v>14</v>
      </c>
      <c r="G4353" t="s">
        <v>15</v>
      </c>
      <c r="H4353">
        <v>0.001</v>
      </c>
      <c r="I4353">
        <v>-0.09751</v>
      </c>
      <c r="J4353">
        <v>1</v>
      </c>
      <c r="K4353">
        <v>0.09751</v>
      </c>
      <c r="L4353">
        <v>97.50999999999999</v>
      </c>
      <c r="M4353">
        <v>198.12</v>
      </c>
      <c r="N4353">
        <v>-197.1279999999997</v>
      </c>
      <c r="O4353">
        <v>0</v>
      </c>
      <c r="P4353">
        <v>0.9920000000002744</v>
      </c>
    </row>
    <row r="4354" spans="1:16">
      <c r="A4354" s="2">
        <v>44677.7501846875</v>
      </c>
      <c r="B4354" t="s">
        <v>29</v>
      </c>
      <c r="C4354">
        <v>1</v>
      </c>
      <c r="D4354" t="s">
        <v>31</v>
      </c>
      <c r="E4354" t="s">
        <v>13</v>
      </c>
      <c r="F4354" t="s">
        <v>14</v>
      </c>
      <c r="G4354" t="s">
        <v>15</v>
      </c>
      <c r="H4354">
        <v>0.001</v>
      </c>
      <c r="I4354">
        <v>-0.09747</v>
      </c>
      <c r="J4354">
        <v>1</v>
      </c>
      <c r="K4354">
        <v>0.09747</v>
      </c>
      <c r="L4354">
        <v>97.47</v>
      </c>
      <c r="M4354">
        <v>198.12</v>
      </c>
      <c r="N4354">
        <v>-197.1269999999997</v>
      </c>
      <c r="O4354">
        <v>0</v>
      </c>
      <c r="P4354">
        <v>0.9930000000002792</v>
      </c>
    </row>
    <row r="4355" spans="1:16">
      <c r="A4355" s="2">
        <v>44677.75033207176</v>
      </c>
      <c r="B4355" t="s">
        <v>29</v>
      </c>
      <c r="C4355">
        <v>1</v>
      </c>
      <c r="D4355" t="s">
        <v>32</v>
      </c>
      <c r="E4355" t="s">
        <v>13</v>
      </c>
      <c r="F4355" t="s">
        <v>14</v>
      </c>
      <c r="G4355" t="s">
        <v>15</v>
      </c>
      <c r="H4355">
        <v>-0.001</v>
      </c>
      <c r="I4355">
        <v>0.09741</v>
      </c>
      <c r="J4355">
        <v>1</v>
      </c>
      <c r="K4355">
        <v>0.09741</v>
      </c>
      <c r="L4355">
        <v>97.41</v>
      </c>
      <c r="M4355">
        <v>198.12</v>
      </c>
      <c r="N4355">
        <v>-197.1279999999997</v>
      </c>
      <c r="O4355">
        <v>0</v>
      </c>
      <c r="P4355">
        <v>0.9920000000002744</v>
      </c>
    </row>
    <row r="4356" spans="1:16">
      <c r="A4356" s="2">
        <v>44677.7504165162</v>
      </c>
      <c r="B4356" t="s">
        <v>29</v>
      </c>
      <c r="C4356">
        <v>1</v>
      </c>
      <c r="D4356" t="s">
        <v>32</v>
      </c>
      <c r="E4356" t="s">
        <v>13</v>
      </c>
      <c r="F4356" t="s">
        <v>14</v>
      </c>
      <c r="G4356" t="s">
        <v>15</v>
      </c>
      <c r="H4356">
        <v>-0.001</v>
      </c>
      <c r="I4356">
        <v>0.09736</v>
      </c>
      <c r="J4356">
        <v>1</v>
      </c>
      <c r="K4356">
        <v>0.09736</v>
      </c>
      <c r="L4356">
        <v>97.36</v>
      </c>
      <c r="M4356">
        <v>198.12</v>
      </c>
      <c r="N4356">
        <v>-197.1289999999997</v>
      </c>
      <c r="O4356">
        <v>0</v>
      </c>
      <c r="P4356">
        <v>0.9910000000002697</v>
      </c>
    </row>
    <row r="4357" spans="1:16">
      <c r="A4357" s="2">
        <v>44677.75050353009</v>
      </c>
      <c r="B4357" t="s">
        <v>29</v>
      </c>
      <c r="C4357">
        <v>1</v>
      </c>
      <c r="D4357" t="s">
        <v>32</v>
      </c>
      <c r="E4357" t="s">
        <v>13</v>
      </c>
      <c r="F4357" t="s">
        <v>14</v>
      </c>
      <c r="G4357" t="s">
        <v>15</v>
      </c>
      <c r="H4357">
        <v>-0.001</v>
      </c>
      <c r="I4357">
        <v>0.09735000000000001</v>
      </c>
      <c r="J4357">
        <v>1</v>
      </c>
      <c r="K4357">
        <v>0.09735000000000001</v>
      </c>
      <c r="L4357">
        <v>97.35000000000001</v>
      </c>
      <c r="M4357">
        <v>198.12</v>
      </c>
      <c r="N4357">
        <v>-197.1299999999997</v>
      </c>
      <c r="O4357">
        <v>0</v>
      </c>
      <c r="P4357">
        <v>0.9900000000002649</v>
      </c>
    </row>
    <row r="4358" spans="1:16">
      <c r="A4358" s="2">
        <v>44677.75080403935</v>
      </c>
      <c r="B4358" t="s">
        <v>29</v>
      </c>
      <c r="C4358">
        <v>1</v>
      </c>
      <c r="D4358" t="s">
        <v>32</v>
      </c>
      <c r="E4358" t="s">
        <v>13</v>
      </c>
      <c r="F4358" t="s">
        <v>14</v>
      </c>
      <c r="G4358" t="s">
        <v>15</v>
      </c>
      <c r="H4358">
        <v>-0.001</v>
      </c>
      <c r="I4358">
        <v>0.09742000000000001</v>
      </c>
      <c r="J4358">
        <v>1</v>
      </c>
      <c r="K4358">
        <v>0.09742000000000001</v>
      </c>
      <c r="L4358">
        <v>97.42</v>
      </c>
      <c r="M4358">
        <v>198.12</v>
      </c>
      <c r="N4358">
        <v>-197.1309999999997</v>
      </c>
      <c r="O4358">
        <v>0</v>
      </c>
      <c r="P4358">
        <v>0.9890000000002601</v>
      </c>
    </row>
    <row r="4359" spans="1:16">
      <c r="A4359" s="2">
        <v>44677.751006875</v>
      </c>
      <c r="B4359" t="s">
        <v>29</v>
      </c>
      <c r="C4359">
        <v>1</v>
      </c>
      <c r="D4359" t="s">
        <v>32</v>
      </c>
      <c r="E4359" t="s">
        <v>13</v>
      </c>
      <c r="F4359" t="s">
        <v>14</v>
      </c>
      <c r="G4359" t="s">
        <v>15</v>
      </c>
      <c r="H4359">
        <v>-0.001</v>
      </c>
      <c r="I4359">
        <v>0.09736</v>
      </c>
      <c r="J4359">
        <v>1</v>
      </c>
      <c r="K4359">
        <v>0.09736</v>
      </c>
      <c r="L4359">
        <v>97.36</v>
      </c>
      <c r="M4359">
        <v>198.12</v>
      </c>
      <c r="N4359">
        <v>-197.1319999999997</v>
      </c>
      <c r="O4359">
        <v>0</v>
      </c>
      <c r="P4359">
        <v>0.9880000000002553</v>
      </c>
    </row>
    <row r="4360" spans="1:16">
      <c r="A4360" s="2">
        <v>44677.75110042824</v>
      </c>
      <c r="B4360" t="s">
        <v>29</v>
      </c>
      <c r="C4360">
        <v>1</v>
      </c>
      <c r="D4360" t="s">
        <v>32</v>
      </c>
      <c r="E4360" t="s">
        <v>13</v>
      </c>
      <c r="F4360" t="s">
        <v>14</v>
      </c>
      <c r="G4360" t="s">
        <v>15</v>
      </c>
      <c r="H4360">
        <v>-0.001</v>
      </c>
      <c r="I4360">
        <v>0.09727</v>
      </c>
      <c r="J4360">
        <v>1</v>
      </c>
      <c r="K4360">
        <v>0.09727</v>
      </c>
      <c r="L4360">
        <v>97.27</v>
      </c>
      <c r="M4360">
        <v>198.12</v>
      </c>
      <c r="N4360">
        <v>-197.1329999999997</v>
      </c>
      <c r="O4360">
        <v>0</v>
      </c>
      <c r="P4360">
        <v>0.9870000000002506</v>
      </c>
    </row>
    <row r="4361" spans="1:16">
      <c r="A4361" s="2">
        <v>44677.75139829861</v>
      </c>
      <c r="B4361" t="s">
        <v>29</v>
      </c>
      <c r="C4361">
        <v>1</v>
      </c>
      <c r="D4361" t="s">
        <v>32</v>
      </c>
      <c r="E4361" t="s">
        <v>13</v>
      </c>
      <c r="F4361" t="s">
        <v>14</v>
      </c>
      <c r="G4361" t="s">
        <v>15</v>
      </c>
      <c r="H4361">
        <v>-0.001</v>
      </c>
      <c r="I4361">
        <v>0.09722</v>
      </c>
      <c r="J4361">
        <v>1</v>
      </c>
      <c r="K4361">
        <v>0.09722</v>
      </c>
      <c r="L4361">
        <v>97.22</v>
      </c>
      <c r="M4361">
        <v>198.12</v>
      </c>
      <c r="N4361">
        <v>-197.1339999999997</v>
      </c>
      <c r="O4361">
        <v>0</v>
      </c>
      <c r="P4361">
        <v>0.9860000000002458</v>
      </c>
    </row>
    <row r="4362" spans="1:16">
      <c r="A4362" s="2">
        <v>44677.75144954861</v>
      </c>
      <c r="B4362" t="s">
        <v>29</v>
      </c>
      <c r="C4362">
        <v>1</v>
      </c>
      <c r="D4362" t="s">
        <v>32</v>
      </c>
      <c r="E4362" t="s">
        <v>13</v>
      </c>
      <c r="F4362" t="s">
        <v>14</v>
      </c>
      <c r="G4362" t="s">
        <v>15</v>
      </c>
      <c r="H4362">
        <v>-0.001</v>
      </c>
      <c r="I4362">
        <v>0.09725</v>
      </c>
      <c r="J4362">
        <v>1</v>
      </c>
      <c r="K4362">
        <v>0.09725</v>
      </c>
      <c r="L4362">
        <v>97.25</v>
      </c>
      <c r="M4362">
        <v>198.12</v>
      </c>
      <c r="N4362">
        <v>-197.1349999999997</v>
      </c>
      <c r="O4362">
        <v>0</v>
      </c>
      <c r="P4362">
        <v>0.985000000000241</v>
      </c>
    </row>
    <row r="4363" spans="1:16">
      <c r="A4363" s="2">
        <v>44677.75177380787</v>
      </c>
      <c r="B4363" t="s">
        <v>29</v>
      </c>
      <c r="C4363">
        <v>1</v>
      </c>
      <c r="D4363" t="s">
        <v>32</v>
      </c>
      <c r="E4363" t="s">
        <v>13</v>
      </c>
      <c r="F4363" t="s">
        <v>14</v>
      </c>
      <c r="G4363" t="s">
        <v>15</v>
      </c>
      <c r="H4363">
        <v>-0.001</v>
      </c>
      <c r="I4363">
        <v>0.09705</v>
      </c>
      <c r="J4363">
        <v>1</v>
      </c>
      <c r="K4363">
        <v>0.09705</v>
      </c>
      <c r="L4363">
        <v>97.05</v>
      </c>
      <c r="M4363">
        <v>198.12</v>
      </c>
      <c r="N4363">
        <v>-197.1359999999997</v>
      </c>
      <c r="O4363">
        <v>0</v>
      </c>
      <c r="P4363">
        <v>0.9840000000002362</v>
      </c>
    </row>
    <row r="4364" spans="1:16">
      <c r="A4364" s="2">
        <v>44677.75203956018</v>
      </c>
      <c r="B4364" t="s">
        <v>29</v>
      </c>
      <c r="C4364">
        <v>1</v>
      </c>
      <c r="D4364" t="s">
        <v>32</v>
      </c>
      <c r="E4364" t="s">
        <v>13</v>
      </c>
      <c r="F4364" t="s">
        <v>14</v>
      </c>
      <c r="G4364" t="s">
        <v>15</v>
      </c>
      <c r="H4364">
        <v>-0.001</v>
      </c>
      <c r="I4364">
        <v>0.09705</v>
      </c>
      <c r="J4364">
        <v>1</v>
      </c>
      <c r="K4364">
        <v>0.09705</v>
      </c>
      <c r="L4364">
        <v>97.05</v>
      </c>
      <c r="M4364">
        <v>198.12</v>
      </c>
      <c r="N4364">
        <v>-197.1369999999997</v>
      </c>
      <c r="O4364">
        <v>0</v>
      </c>
      <c r="P4364">
        <v>0.9830000000002315</v>
      </c>
    </row>
    <row r="4365" spans="1:16">
      <c r="A4365" s="2">
        <v>44677.75232325232</v>
      </c>
      <c r="B4365" t="s">
        <v>29</v>
      </c>
      <c r="C4365">
        <v>1</v>
      </c>
      <c r="D4365" t="s">
        <v>32</v>
      </c>
      <c r="E4365" t="s">
        <v>13</v>
      </c>
      <c r="F4365" t="s">
        <v>14</v>
      </c>
      <c r="G4365" t="s">
        <v>15</v>
      </c>
      <c r="H4365">
        <v>-0.001</v>
      </c>
      <c r="I4365">
        <v>0.09705</v>
      </c>
      <c r="J4365">
        <v>1</v>
      </c>
      <c r="K4365">
        <v>0.09705</v>
      </c>
      <c r="L4365">
        <v>97.05</v>
      </c>
      <c r="M4365">
        <v>198.12</v>
      </c>
      <c r="N4365">
        <v>-197.1379999999997</v>
      </c>
      <c r="O4365">
        <v>0</v>
      </c>
      <c r="P4365">
        <v>0.9820000000002267</v>
      </c>
    </row>
    <row r="4366" spans="1:16">
      <c r="A4366" s="2">
        <v>44677.75244956018</v>
      </c>
      <c r="B4366" t="s">
        <v>29</v>
      </c>
      <c r="C4366">
        <v>1</v>
      </c>
      <c r="D4366" t="s">
        <v>32</v>
      </c>
      <c r="E4366" t="s">
        <v>13</v>
      </c>
      <c r="F4366" t="s">
        <v>14</v>
      </c>
      <c r="G4366" t="s">
        <v>15</v>
      </c>
      <c r="H4366">
        <v>-0.001</v>
      </c>
      <c r="I4366">
        <v>0.09708</v>
      </c>
      <c r="J4366">
        <v>1</v>
      </c>
      <c r="K4366">
        <v>0.09708</v>
      </c>
      <c r="L4366">
        <v>97.08</v>
      </c>
      <c r="M4366">
        <v>198.12</v>
      </c>
      <c r="N4366">
        <v>-197.1389999999998</v>
      </c>
      <c r="O4366">
        <v>0</v>
      </c>
      <c r="P4366">
        <v>0.9810000000002219</v>
      </c>
    </row>
    <row r="4367" spans="1:16">
      <c r="A4367" s="2">
        <v>44677.75273327546</v>
      </c>
      <c r="B4367" t="s">
        <v>29</v>
      </c>
      <c r="C4367">
        <v>1</v>
      </c>
      <c r="D4367" t="s">
        <v>32</v>
      </c>
      <c r="E4367" t="s">
        <v>13</v>
      </c>
      <c r="F4367" t="s">
        <v>14</v>
      </c>
      <c r="G4367" t="s">
        <v>15</v>
      </c>
      <c r="H4367">
        <v>-0.001</v>
      </c>
      <c r="I4367">
        <v>0.09698</v>
      </c>
      <c r="J4367">
        <v>1</v>
      </c>
      <c r="K4367">
        <v>0.09698</v>
      </c>
      <c r="L4367">
        <v>96.97999999999999</v>
      </c>
      <c r="M4367">
        <v>198.12</v>
      </c>
      <c r="N4367">
        <v>-197.1399999999998</v>
      </c>
      <c r="O4367">
        <v>0</v>
      </c>
      <c r="P4367">
        <v>0.9800000000002171</v>
      </c>
    </row>
    <row r="4368" spans="1:16">
      <c r="A4368" s="2">
        <v>44677.75296150463</v>
      </c>
      <c r="B4368" t="s">
        <v>29</v>
      </c>
      <c r="C4368">
        <v>1</v>
      </c>
      <c r="D4368" t="s">
        <v>32</v>
      </c>
      <c r="E4368" t="s">
        <v>13</v>
      </c>
      <c r="F4368" t="s">
        <v>14</v>
      </c>
      <c r="G4368" t="s">
        <v>15</v>
      </c>
      <c r="H4368">
        <v>-0.001</v>
      </c>
      <c r="I4368">
        <v>0.09699000000000001</v>
      </c>
      <c r="J4368">
        <v>1</v>
      </c>
      <c r="K4368">
        <v>0.09699000000000001</v>
      </c>
      <c r="L4368">
        <v>96.99000000000001</v>
      </c>
      <c r="M4368">
        <v>198.12</v>
      </c>
      <c r="N4368">
        <v>-197.1409999999998</v>
      </c>
      <c r="O4368">
        <v>0</v>
      </c>
      <c r="P4368">
        <v>0.9790000000002124</v>
      </c>
    </row>
    <row r="4369" spans="1:16">
      <c r="A4369" s="2">
        <v>44677.75316469908</v>
      </c>
      <c r="B4369" t="s">
        <v>29</v>
      </c>
      <c r="C4369">
        <v>1</v>
      </c>
      <c r="D4369" t="s">
        <v>32</v>
      </c>
      <c r="E4369" t="s">
        <v>13</v>
      </c>
      <c r="F4369" t="s">
        <v>14</v>
      </c>
      <c r="G4369" t="s">
        <v>15</v>
      </c>
      <c r="H4369">
        <v>-0.001</v>
      </c>
      <c r="I4369">
        <v>0.09689</v>
      </c>
      <c r="J4369">
        <v>1</v>
      </c>
      <c r="K4369">
        <v>0.09689</v>
      </c>
      <c r="L4369">
        <v>96.89</v>
      </c>
      <c r="M4369">
        <v>198.12</v>
      </c>
      <c r="N4369">
        <v>-197.1419999999998</v>
      </c>
      <c r="O4369">
        <v>0</v>
      </c>
      <c r="P4369">
        <v>0.9780000000002076</v>
      </c>
    </row>
    <row r="4370" spans="1:16">
      <c r="A4370" s="2">
        <v>44677.75335392361</v>
      </c>
      <c r="B4370" t="s">
        <v>29</v>
      </c>
      <c r="C4370">
        <v>1</v>
      </c>
      <c r="D4370" t="s">
        <v>32</v>
      </c>
      <c r="E4370" t="s">
        <v>13</v>
      </c>
      <c r="F4370" t="s">
        <v>14</v>
      </c>
      <c r="G4370" t="s">
        <v>15</v>
      </c>
      <c r="H4370">
        <v>-0.001</v>
      </c>
      <c r="I4370">
        <v>0.09691</v>
      </c>
      <c r="J4370">
        <v>1</v>
      </c>
      <c r="K4370">
        <v>0.09691</v>
      </c>
      <c r="L4370">
        <v>96.91</v>
      </c>
      <c r="M4370">
        <v>198.12</v>
      </c>
      <c r="N4370">
        <v>-197.1429999999998</v>
      </c>
      <c r="O4370">
        <v>0</v>
      </c>
      <c r="P4370">
        <v>0.9770000000002028</v>
      </c>
    </row>
    <row r="4371" spans="1:16">
      <c r="A4371" s="2">
        <v>44677.75347361111</v>
      </c>
      <c r="B4371" t="s">
        <v>29</v>
      </c>
      <c r="C4371">
        <v>1</v>
      </c>
      <c r="D4371" t="s">
        <v>32</v>
      </c>
      <c r="E4371" t="s">
        <v>13</v>
      </c>
      <c r="F4371" t="s">
        <v>14</v>
      </c>
      <c r="G4371" t="s">
        <v>15</v>
      </c>
      <c r="H4371">
        <v>-0.001</v>
      </c>
      <c r="I4371">
        <v>0.09691</v>
      </c>
      <c r="J4371">
        <v>1</v>
      </c>
      <c r="K4371">
        <v>0.09691</v>
      </c>
      <c r="L4371">
        <v>96.91</v>
      </c>
      <c r="M4371">
        <v>198.12</v>
      </c>
      <c r="N4371">
        <v>-197.1439999999998</v>
      </c>
      <c r="O4371">
        <v>0</v>
      </c>
      <c r="P4371">
        <v>0.976000000000198</v>
      </c>
    </row>
    <row r="4372" spans="1:16">
      <c r="A4372" s="2">
        <v>44677.75355189815</v>
      </c>
      <c r="B4372" t="s">
        <v>29</v>
      </c>
      <c r="C4372">
        <v>1</v>
      </c>
      <c r="D4372" t="s">
        <v>32</v>
      </c>
      <c r="E4372" t="s">
        <v>13</v>
      </c>
      <c r="F4372" t="s">
        <v>14</v>
      </c>
      <c r="G4372" t="s">
        <v>15</v>
      </c>
      <c r="H4372">
        <v>-0.001</v>
      </c>
      <c r="I4372">
        <v>0.09698</v>
      </c>
      <c r="J4372">
        <v>1</v>
      </c>
      <c r="K4372">
        <v>0.09698</v>
      </c>
      <c r="L4372">
        <v>96.97999999999999</v>
      </c>
      <c r="M4372">
        <v>198.12</v>
      </c>
      <c r="N4372">
        <v>-197.1449999999998</v>
      </c>
      <c r="O4372">
        <v>0</v>
      </c>
      <c r="P4372">
        <v>0.9750000000001933</v>
      </c>
    </row>
    <row r="4373" spans="1:16">
      <c r="A4373" s="2">
        <v>44677.75389284722</v>
      </c>
      <c r="B4373" t="s">
        <v>29</v>
      </c>
      <c r="C4373">
        <v>1</v>
      </c>
      <c r="D4373" t="s">
        <v>32</v>
      </c>
      <c r="E4373" t="s">
        <v>13</v>
      </c>
      <c r="F4373" t="s">
        <v>14</v>
      </c>
      <c r="G4373" t="s">
        <v>15</v>
      </c>
      <c r="H4373">
        <v>-0.001</v>
      </c>
      <c r="I4373">
        <v>0.09694999999999999</v>
      </c>
      <c r="J4373">
        <v>1</v>
      </c>
      <c r="K4373">
        <v>0.09694999999999999</v>
      </c>
      <c r="L4373">
        <v>96.94999999999999</v>
      </c>
      <c r="M4373">
        <v>198.12</v>
      </c>
      <c r="N4373">
        <v>-197.1459999999998</v>
      </c>
      <c r="O4373">
        <v>0</v>
      </c>
      <c r="P4373">
        <v>0.9740000000001885</v>
      </c>
    </row>
    <row r="4374" spans="1:16">
      <c r="A4374" s="2">
        <v>44677.75402662037</v>
      </c>
      <c r="B4374" t="s">
        <v>29</v>
      </c>
      <c r="C4374">
        <v>1</v>
      </c>
      <c r="D4374" t="s">
        <v>32</v>
      </c>
      <c r="E4374" t="s">
        <v>13</v>
      </c>
      <c r="F4374" t="s">
        <v>14</v>
      </c>
      <c r="G4374" t="s">
        <v>15</v>
      </c>
      <c r="H4374">
        <v>-0.001</v>
      </c>
      <c r="I4374">
        <v>0.09684</v>
      </c>
      <c r="J4374">
        <v>1</v>
      </c>
      <c r="K4374">
        <v>0.09684</v>
      </c>
      <c r="L4374">
        <v>96.83999999999999</v>
      </c>
      <c r="M4374">
        <v>198.12</v>
      </c>
      <c r="N4374">
        <v>-197.1469999999998</v>
      </c>
      <c r="O4374">
        <v>0</v>
      </c>
      <c r="P4374">
        <v>0.9730000000001837</v>
      </c>
    </row>
    <row r="4375" spans="1:16">
      <c r="A4375" s="2">
        <v>44677.75418733796</v>
      </c>
      <c r="B4375" t="s">
        <v>29</v>
      </c>
      <c r="C4375">
        <v>1</v>
      </c>
      <c r="D4375" t="s">
        <v>32</v>
      </c>
      <c r="E4375" t="s">
        <v>13</v>
      </c>
      <c r="F4375" t="s">
        <v>14</v>
      </c>
      <c r="G4375" t="s">
        <v>15</v>
      </c>
      <c r="H4375">
        <v>-0.001</v>
      </c>
      <c r="I4375">
        <v>0.09676999999999999</v>
      </c>
      <c r="J4375">
        <v>1</v>
      </c>
      <c r="K4375">
        <v>0.09676999999999999</v>
      </c>
      <c r="L4375">
        <v>96.77</v>
      </c>
      <c r="M4375">
        <v>198.12</v>
      </c>
      <c r="N4375">
        <v>-197.1479999999998</v>
      </c>
      <c r="O4375">
        <v>0</v>
      </c>
      <c r="P4375">
        <v>0.9720000000001789</v>
      </c>
    </row>
    <row r="4376" spans="1:16">
      <c r="A4376" s="2">
        <v>44677.75445592593</v>
      </c>
      <c r="B4376" t="s">
        <v>29</v>
      </c>
      <c r="C4376">
        <v>1</v>
      </c>
      <c r="D4376" t="s">
        <v>32</v>
      </c>
      <c r="E4376" t="s">
        <v>13</v>
      </c>
      <c r="F4376" t="s">
        <v>14</v>
      </c>
      <c r="G4376" t="s">
        <v>15</v>
      </c>
      <c r="H4376">
        <v>-0.001</v>
      </c>
      <c r="I4376">
        <v>0.09669</v>
      </c>
      <c r="J4376">
        <v>1</v>
      </c>
      <c r="K4376">
        <v>0.09669</v>
      </c>
      <c r="L4376">
        <v>96.69</v>
      </c>
      <c r="M4376">
        <v>198.12</v>
      </c>
      <c r="N4376">
        <v>-197.1489999999998</v>
      </c>
      <c r="O4376">
        <v>0</v>
      </c>
      <c r="P4376">
        <v>0.9710000000001742</v>
      </c>
    </row>
    <row r="4377" spans="1:16">
      <c r="A4377" s="2">
        <v>44677.75449054398</v>
      </c>
      <c r="B4377" t="s">
        <v>29</v>
      </c>
      <c r="C4377">
        <v>1</v>
      </c>
      <c r="D4377" t="s">
        <v>32</v>
      </c>
      <c r="E4377" t="s">
        <v>13</v>
      </c>
      <c r="F4377" t="s">
        <v>14</v>
      </c>
      <c r="G4377" t="s">
        <v>15</v>
      </c>
      <c r="H4377">
        <v>-0.001</v>
      </c>
      <c r="I4377">
        <v>0.09668</v>
      </c>
      <c r="J4377">
        <v>1</v>
      </c>
      <c r="K4377">
        <v>0.09668</v>
      </c>
      <c r="L4377">
        <v>96.68000000000001</v>
      </c>
      <c r="M4377">
        <v>198.12</v>
      </c>
      <c r="N4377">
        <v>-197.1499999999998</v>
      </c>
      <c r="O4377">
        <v>0</v>
      </c>
      <c r="P4377">
        <v>0.9700000000001694</v>
      </c>
    </row>
    <row r="4378" spans="1:16">
      <c r="A4378" s="2">
        <v>44677.75474118056</v>
      </c>
      <c r="B4378" t="s">
        <v>29</v>
      </c>
      <c r="C4378">
        <v>1</v>
      </c>
      <c r="D4378" t="s">
        <v>32</v>
      </c>
      <c r="E4378" t="s">
        <v>13</v>
      </c>
      <c r="F4378" t="s">
        <v>14</v>
      </c>
      <c r="G4378" t="s">
        <v>15</v>
      </c>
      <c r="H4378">
        <v>-0.001</v>
      </c>
      <c r="I4378">
        <v>0.09668</v>
      </c>
      <c r="J4378">
        <v>1</v>
      </c>
      <c r="K4378">
        <v>0.09668</v>
      </c>
      <c r="L4378">
        <v>96.68000000000001</v>
      </c>
      <c r="M4378">
        <v>198.12</v>
      </c>
      <c r="N4378">
        <v>-197.1509999999998</v>
      </c>
      <c r="O4378">
        <v>0</v>
      </c>
      <c r="P4378">
        <v>0.9690000000001646</v>
      </c>
    </row>
    <row r="4379" spans="1:16">
      <c r="A4379" s="2">
        <v>44677.75480035879</v>
      </c>
      <c r="B4379" t="s">
        <v>29</v>
      </c>
      <c r="C4379">
        <v>1</v>
      </c>
      <c r="D4379" t="s">
        <v>32</v>
      </c>
      <c r="E4379" t="s">
        <v>13</v>
      </c>
      <c r="F4379" t="s">
        <v>14</v>
      </c>
      <c r="G4379" t="s">
        <v>15</v>
      </c>
      <c r="H4379">
        <v>-0.001</v>
      </c>
      <c r="I4379">
        <v>0.09668</v>
      </c>
      <c r="J4379">
        <v>1</v>
      </c>
      <c r="K4379">
        <v>0.09668</v>
      </c>
      <c r="L4379">
        <v>96.68000000000001</v>
      </c>
      <c r="M4379">
        <v>198.12</v>
      </c>
      <c r="N4379">
        <v>-197.1519999999998</v>
      </c>
      <c r="O4379">
        <v>0</v>
      </c>
      <c r="P4379">
        <v>0.9680000000001598</v>
      </c>
    </row>
    <row r="4380" spans="1:16">
      <c r="A4380" s="2">
        <v>44677.75490269676</v>
      </c>
      <c r="B4380" t="s">
        <v>29</v>
      </c>
      <c r="C4380">
        <v>1</v>
      </c>
      <c r="D4380" t="s">
        <v>32</v>
      </c>
      <c r="E4380" t="s">
        <v>13</v>
      </c>
      <c r="F4380" t="s">
        <v>14</v>
      </c>
      <c r="G4380" t="s">
        <v>15</v>
      </c>
      <c r="H4380">
        <v>-0.001</v>
      </c>
      <c r="I4380">
        <v>0.09668</v>
      </c>
      <c r="J4380">
        <v>1</v>
      </c>
      <c r="K4380">
        <v>0.09668</v>
      </c>
      <c r="L4380">
        <v>96.68000000000001</v>
      </c>
      <c r="M4380">
        <v>198.12</v>
      </c>
      <c r="N4380">
        <v>-197.1529999999998</v>
      </c>
      <c r="O4380">
        <v>0</v>
      </c>
      <c r="P4380">
        <v>0.9670000000001551</v>
      </c>
    </row>
    <row r="4381" spans="1:16">
      <c r="A4381" s="2">
        <v>44677.75513225694</v>
      </c>
      <c r="B4381" t="s">
        <v>29</v>
      </c>
      <c r="C4381">
        <v>1</v>
      </c>
      <c r="D4381" t="s">
        <v>32</v>
      </c>
      <c r="E4381" t="s">
        <v>13</v>
      </c>
      <c r="F4381" t="s">
        <v>14</v>
      </c>
      <c r="G4381" t="s">
        <v>15</v>
      </c>
      <c r="H4381">
        <v>-0.001</v>
      </c>
      <c r="I4381">
        <v>0.09668</v>
      </c>
      <c r="J4381">
        <v>1</v>
      </c>
      <c r="K4381">
        <v>0.09668</v>
      </c>
      <c r="L4381">
        <v>96.68000000000001</v>
      </c>
      <c r="M4381">
        <v>198.12</v>
      </c>
      <c r="N4381">
        <v>-197.1539999999998</v>
      </c>
      <c r="O4381">
        <v>0</v>
      </c>
      <c r="P4381">
        <v>0.9660000000001503</v>
      </c>
    </row>
    <row r="4382" spans="1:16">
      <c r="A4382" s="2">
        <v>44677.75645489583</v>
      </c>
      <c r="B4382" t="s">
        <v>29</v>
      </c>
      <c r="C4382">
        <v>1</v>
      </c>
      <c r="D4382" t="s">
        <v>32</v>
      </c>
      <c r="E4382" t="s">
        <v>13</v>
      </c>
      <c r="F4382" t="s">
        <v>14</v>
      </c>
      <c r="G4382" t="s">
        <v>15</v>
      </c>
      <c r="H4382">
        <v>-0.001</v>
      </c>
      <c r="I4382">
        <v>0.09697</v>
      </c>
      <c r="J4382">
        <v>1</v>
      </c>
      <c r="K4382">
        <v>0.09697</v>
      </c>
      <c r="L4382">
        <v>96.97</v>
      </c>
      <c r="M4382">
        <v>198.12</v>
      </c>
      <c r="N4382">
        <v>-197.1549999999998</v>
      </c>
      <c r="O4382">
        <v>0</v>
      </c>
      <c r="P4382">
        <v>0.9650000000001455</v>
      </c>
    </row>
    <row r="4383" spans="1:16">
      <c r="A4383" s="2">
        <v>44677.75660215277</v>
      </c>
      <c r="B4383" t="s">
        <v>29</v>
      </c>
      <c r="C4383">
        <v>1</v>
      </c>
      <c r="D4383" t="s">
        <v>32</v>
      </c>
      <c r="E4383" t="s">
        <v>13</v>
      </c>
      <c r="F4383" t="s">
        <v>14</v>
      </c>
      <c r="G4383" t="s">
        <v>15</v>
      </c>
      <c r="H4383">
        <v>-0.001</v>
      </c>
      <c r="I4383">
        <v>0.09697</v>
      </c>
      <c r="J4383">
        <v>1</v>
      </c>
      <c r="K4383">
        <v>0.09697</v>
      </c>
      <c r="L4383">
        <v>96.97</v>
      </c>
      <c r="M4383">
        <v>198.12</v>
      </c>
      <c r="N4383">
        <v>-197.1559999999998</v>
      </c>
      <c r="O4383">
        <v>0</v>
      </c>
      <c r="P4383">
        <v>0.9640000000001407</v>
      </c>
    </row>
    <row r="4384" spans="1:16">
      <c r="A4384" s="2">
        <v>44677.75758655093</v>
      </c>
      <c r="B4384" t="s">
        <v>29</v>
      </c>
      <c r="C4384">
        <v>1</v>
      </c>
      <c r="D4384" t="s">
        <v>31</v>
      </c>
      <c r="E4384" t="s">
        <v>13</v>
      </c>
      <c r="F4384" t="s">
        <v>14</v>
      </c>
      <c r="G4384" t="s">
        <v>15</v>
      </c>
      <c r="H4384">
        <v>0.001</v>
      </c>
      <c r="I4384">
        <v>-0.09717000000000001</v>
      </c>
      <c r="J4384">
        <v>1</v>
      </c>
      <c r="K4384">
        <v>0.09717000000000001</v>
      </c>
      <c r="L4384">
        <v>97.17</v>
      </c>
      <c r="M4384">
        <v>198.12</v>
      </c>
      <c r="N4384">
        <v>-197.1549999999998</v>
      </c>
      <c r="O4384">
        <v>0</v>
      </c>
      <c r="P4384">
        <v>0.9650000000001455</v>
      </c>
    </row>
    <row r="4385" spans="1:16">
      <c r="A4385" s="2">
        <v>44677.75770204861</v>
      </c>
      <c r="B4385" t="s">
        <v>29</v>
      </c>
      <c r="C4385">
        <v>1</v>
      </c>
      <c r="D4385" t="s">
        <v>31</v>
      </c>
      <c r="E4385" t="s">
        <v>13</v>
      </c>
      <c r="F4385" t="s">
        <v>14</v>
      </c>
      <c r="G4385" t="s">
        <v>15</v>
      </c>
      <c r="H4385">
        <v>0.001</v>
      </c>
      <c r="I4385">
        <v>-0.09719999999999999</v>
      </c>
      <c r="J4385">
        <v>1</v>
      </c>
      <c r="K4385">
        <v>0.09719999999999999</v>
      </c>
      <c r="L4385">
        <v>97.19999999999999</v>
      </c>
      <c r="M4385">
        <v>198.12</v>
      </c>
      <c r="N4385">
        <v>-197.1539999999998</v>
      </c>
      <c r="O4385">
        <v>0</v>
      </c>
      <c r="P4385">
        <v>0.9660000000001503</v>
      </c>
    </row>
    <row r="4386" spans="1:16">
      <c r="A4386" s="2">
        <v>44677.7579471412</v>
      </c>
      <c r="B4386" t="s">
        <v>29</v>
      </c>
      <c r="C4386">
        <v>1</v>
      </c>
      <c r="D4386" t="s">
        <v>31</v>
      </c>
      <c r="E4386" t="s">
        <v>13</v>
      </c>
      <c r="F4386" t="s">
        <v>14</v>
      </c>
      <c r="G4386" t="s">
        <v>15</v>
      </c>
      <c r="H4386">
        <v>0.001</v>
      </c>
      <c r="I4386">
        <v>-0.09732</v>
      </c>
      <c r="J4386">
        <v>1</v>
      </c>
      <c r="K4386">
        <v>0.09732</v>
      </c>
      <c r="L4386">
        <v>97.32000000000001</v>
      </c>
      <c r="M4386">
        <v>198.12</v>
      </c>
      <c r="N4386">
        <v>-197.1529999999998</v>
      </c>
      <c r="O4386">
        <v>0</v>
      </c>
      <c r="P4386">
        <v>0.9670000000001551</v>
      </c>
    </row>
    <row r="4387" spans="1:16">
      <c r="A4387" s="2">
        <v>44677.75829890047</v>
      </c>
      <c r="B4387" t="s">
        <v>29</v>
      </c>
      <c r="C4387">
        <v>1</v>
      </c>
      <c r="D4387" t="s">
        <v>31</v>
      </c>
      <c r="E4387" t="s">
        <v>13</v>
      </c>
      <c r="F4387" t="s">
        <v>14</v>
      </c>
      <c r="G4387" t="s">
        <v>15</v>
      </c>
      <c r="H4387">
        <v>0.001</v>
      </c>
      <c r="I4387">
        <v>-0.09730999999999999</v>
      </c>
      <c r="J4387">
        <v>1</v>
      </c>
      <c r="K4387">
        <v>0.09730999999999999</v>
      </c>
      <c r="L4387">
        <v>97.30999999999999</v>
      </c>
      <c r="M4387">
        <v>198.12</v>
      </c>
      <c r="N4387">
        <v>-197.1519999999998</v>
      </c>
      <c r="O4387">
        <v>0</v>
      </c>
      <c r="P4387">
        <v>0.9680000000001598</v>
      </c>
    </row>
    <row r="4388" spans="1:16">
      <c r="A4388" s="2">
        <v>44677.75836265046</v>
      </c>
      <c r="B4388" t="s">
        <v>29</v>
      </c>
      <c r="C4388">
        <v>1</v>
      </c>
      <c r="D4388" t="s">
        <v>31</v>
      </c>
      <c r="E4388" t="s">
        <v>13</v>
      </c>
      <c r="F4388" t="s">
        <v>14</v>
      </c>
      <c r="G4388" t="s">
        <v>15</v>
      </c>
      <c r="H4388">
        <v>0.001</v>
      </c>
      <c r="I4388">
        <v>-0.09728000000000001</v>
      </c>
      <c r="J4388">
        <v>1</v>
      </c>
      <c r="K4388">
        <v>0.09728000000000001</v>
      </c>
      <c r="L4388">
        <v>97.28</v>
      </c>
      <c r="M4388">
        <v>198.12</v>
      </c>
      <c r="N4388">
        <v>-197.1509999999998</v>
      </c>
      <c r="O4388">
        <v>0</v>
      </c>
      <c r="P4388">
        <v>0.9690000000001646</v>
      </c>
    </row>
    <row r="4389" spans="1:16">
      <c r="A4389" s="2">
        <v>44677.75844790509</v>
      </c>
      <c r="B4389" t="s">
        <v>29</v>
      </c>
      <c r="C4389">
        <v>1</v>
      </c>
      <c r="D4389" t="s">
        <v>31</v>
      </c>
      <c r="E4389" t="s">
        <v>13</v>
      </c>
      <c r="F4389" t="s">
        <v>14</v>
      </c>
      <c r="G4389" t="s">
        <v>15</v>
      </c>
      <c r="H4389">
        <v>0.001</v>
      </c>
      <c r="I4389">
        <v>-0.09735000000000001</v>
      </c>
      <c r="J4389">
        <v>1</v>
      </c>
      <c r="K4389">
        <v>0.09735000000000001</v>
      </c>
      <c r="L4389">
        <v>97.35000000000001</v>
      </c>
      <c r="M4389">
        <v>198.12</v>
      </c>
      <c r="N4389">
        <v>-197.1499999999998</v>
      </c>
      <c r="O4389">
        <v>0</v>
      </c>
      <c r="P4389">
        <v>0.9700000000001694</v>
      </c>
    </row>
    <row r="4390" spans="1:16">
      <c r="A4390" s="2">
        <v>44677.75871873843</v>
      </c>
      <c r="B4390" t="s">
        <v>29</v>
      </c>
      <c r="C4390">
        <v>1</v>
      </c>
      <c r="D4390" t="s">
        <v>31</v>
      </c>
      <c r="E4390" t="s">
        <v>13</v>
      </c>
      <c r="F4390" t="s">
        <v>14</v>
      </c>
      <c r="G4390" t="s">
        <v>15</v>
      </c>
      <c r="H4390">
        <v>0.001</v>
      </c>
      <c r="I4390">
        <v>-0.09737999999999999</v>
      </c>
      <c r="J4390">
        <v>1</v>
      </c>
      <c r="K4390">
        <v>0.09737999999999999</v>
      </c>
      <c r="L4390">
        <v>97.38</v>
      </c>
      <c r="M4390">
        <v>198.12</v>
      </c>
      <c r="N4390">
        <v>-197.1489999999998</v>
      </c>
      <c r="O4390">
        <v>0</v>
      </c>
      <c r="P4390">
        <v>0.9710000000001742</v>
      </c>
    </row>
    <row r="4391" spans="1:16">
      <c r="A4391" s="2">
        <v>44677.75880398148</v>
      </c>
      <c r="B4391" t="s">
        <v>29</v>
      </c>
      <c r="C4391">
        <v>1</v>
      </c>
      <c r="D4391" t="s">
        <v>31</v>
      </c>
      <c r="E4391" t="s">
        <v>13</v>
      </c>
      <c r="F4391" t="s">
        <v>14</v>
      </c>
      <c r="G4391" t="s">
        <v>15</v>
      </c>
      <c r="H4391">
        <v>0.001</v>
      </c>
      <c r="I4391">
        <v>-0.09735000000000001</v>
      </c>
      <c r="J4391">
        <v>1</v>
      </c>
      <c r="K4391">
        <v>0.09735000000000001</v>
      </c>
      <c r="L4391">
        <v>97.35000000000001</v>
      </c>
      <c r="M4391">
        <v>198.12</v>
      </c>
      <c r="N4391">
        <v>-197.1479999999998</v>
      </c>
      <c r="O4391">
        <v>0</v>
      </c>
      <c r="P4391">
        <v>0.9720000000001789</v>
      </c>
    </row>
    <row r="4392" spans="1:16">
      <c r="A4392" s="2">
        <v>44677.75896759259</v>
      </c>
      <c r="B4392" t="s">
        <v>29</v>
      </c>
      <c r="C4392">
        <v>1</v>
      </c>
      <c r="D4392" t="s">
        <v>31</v>
      </c>
      <c r="E4392" t="s">
        <v>13</v>
      </c>
      <c r="F4392" t="s">
        <v>14</v>
      </c>
      <c r="G4392" t="s">
        <v>15</v>
      </c>
      <c r="H4392">
        <v>0.001</v>
      </c>
      <c r="I4392">
        <v>-0.09732</v>
      </c>
      <c r="J4392">
        <v>1</v>
      </c>
      <c r="K4392">
        <v>0.09732</v>
      </c>
      <c r="L4392">
        <v>97.32000000000001</v>
      </c>
      <c r="M4392">
        <v>198.12</v>
      </c>
      <c r="N4392">
        <v>-197.1469999999998</v>
      </c>
      <c r="O4392">
        <v>0</v>
      </c>
      <c r="P4392">
        <v>0.9730000000001837</v>
      </c>
    </row>
    <row r="4393" spans="1:16">
      <c r="A4393" s="2">
        <v>44677.75928555556</v>
      </c>
      <c r="B4393" t="s">
        <v>29</v>
      </c>
      <c r="C4393">
        <v>1</v>
      </c>
      <c r="D4393" t="s">
        <v>31</v>
      </c>
      <c r="E4393" t="s">
        <v>13</v>
      </c>
      <c r="F4393" t="s">
        <v>14</v>
      </c>
      <c r="G4393" t="s">
        <v>15</v>
      </c>
      <c r="H4393">
        <v>0.001</v>
      </c>
      <c r="I4393">
        <v>-0.09737999999999999</v>
      </c>
      <c r="J4393">
        <v>1</v>
      </c>
      <c r="K4393">
        <v>0.09737999999999999</v>
      </c>
      <c r="L4393">
        <v>97.38</v>
      </c>
      <c r="M4393">
        <v>198.12</v>
      </c>
      <c r="N4393">
        <v>-197.1459999999998</v>
      </c>
      <c r="O4393">
        <v>0</v>
      </c>
      <c r="P4393">
        <v>0.9740000000001885</v>
      </c>
    </row>
    <row r="4394" spans="1:16">
      <c r="A4394" s="2">
        <v>44677.7593774537</v>
      </c>
      <c r="B4394" t="s">
        <v>29</v>
      </c>
      <c r="C4394">
        <v>1</v>
      </c>
      <c r="D4394" t="s">
        <v>31</v>
      </c>
      <c r="E4394" t="s">
        <v>13</v>
      </c>
      <c r="F4394" t="s">
        <v>14</v>
      </c>
      <c r="G4394" t="s">
        <v>15</v>
      </c>
      <c r="H4394">
        <v>0.001</v>
      </c>
      <c r="I4394">
        <v>-0.09739</v>
      </c>
      <c r="J4394">
        <v>1</v>
      </c>
      <c r="K4394">
        <v>0.09739</v>
      </c>
      <c r="L4394">
        <v>97.39</v>
      </c>
      <c r="M4394">
        <v>198.12</v>
      </c>
      <c r="N4394">
        <v>-197.1449999999998</v>
      </c>
      <c r="O4394">
        <v>0</v>
      </c>
      <c r="P4394">
        <v>0.9750000000001933</v>
      </c>
    </row>
    <row r="4395" spans="1:16">
      <c r="A4395" s="2">
        <v>44677.75950778935</v>
      </c>
      <c r="B4395" t="s">
        <v>29</v>
      </c>
      <c r="C4395">
        <v>1</v>
      </c>
      <c r="D4395" t="s">
        <v>31</v>
      </c>
      <c r="E4395" t="s">
        <v>13</v>
      </c>
      <c r="F4395" t="s">
        <v>14</v>
      </c>
      <c r="G4395" t="s">
        <v>15</v>
      </c>
      <c r="H4395">
        <v>0.001</v>
      </c>
      <c r="I4395">
        <v>-0.09739</v>
      </c>
      <c r="J4395">
        <v>1</v>
      </c>
      <c r="K4395">
        <v>0.09739</v>
      </c>
      <c r="L4395">
        <v>97.39</v>
      </c>
      <c r="M4395">
        <v>198.12</v>
      </c>
      <c r="N4395">
        <v>-197.1439999999998</v>
      </c>
      <c r="O4395">
        <v>0</v>
      </c>
      <c r="P4395">
        <v>0.976000000000198</v>
      </c>
    </row>
    <row r="4396" spans="1:16">
      <c r="A4396" s="2">
        <v>44677.75979962963</v>
      </c>
      <c r="B4396" t="s">
        <v>29</v>
      </c>
      <c r="C4396">
        <v>1</v>
      </c>
      <c r="D4396" t="s">
        <v>31</v>
      </c>
      <c r="E4396" t="s">
        <v>13</v>
      </c>
      <c r="F4396" t="s">
        <v>14</v>
      </c>
      <c r="G4396" t="s">
        <v>15</v>
      </c>
      <c r="H4396">
        <v>0.001</v>
      </c>
      <c r="I4396">
        <v>-0.09733</v>
      </c>
      <c r="J4396">
        <v>1</v>
      </c>
      <c r="K4396">
        <v>0.09733</v>
      </c>
      <c r="L4396">
        <v>97.33</v>
      </c>
      <c r="M4396">
        <v>198.12</v>
      </c>
      <c r="N4396">
        <v>-197.1429999999998</v>
      </c>
      <c r="O4396">
        <v>0</v>
      </c>
      <c r="P4396">
        <v>0.9770000000002028</v>
      </c>
    </row>
    <row r="4397" spans="1:16">
      <c r="A4397" s="2">
        <v>44677.75990743055</v>
      </c>
      <c r="B4397" t="s">
        <v>29</v>
      </c>
      <c r="C4397">
        <v>1</v>
      </c>
      <c r="D4397" t="s">
        <v>31</v>
      </c>
      <c r="E4397" t="s">
        <v>13</v>
      </c>
      <c r="F4397" t="s">
        <v>14</v>
      </c>
      <c r="G4397" t="s">
        <v>15</v>
      </c>
      <c r="H4397">
        <v>0.001</v>
      </c>
      <c r="I4397">
        <v>-0.09737999999999999</v>
      </c>
      <c r="J4397">
        <v>1</v>
      </c>
      <c r="K4397">
        <v>0.09737999999999999</v>
      </c>
      <c r="L4397">
        <v>97.38</v>
      </c>
      <c r="M4397">
        <v>198.12</v>
      </c>
      <c r="N4397">
        <v>-197.1419999999998</v>
      </c>
      <c r="O4397">
        <v>0</v>
      </c>
      <c r="P4397">
        <v>0.9780000000002076</v>
      </c>
    </row>
    <row r="4398" spans="1:16">
      <c r="A4398" s="2">
        <v>44677.76009197917</v>
      </c>
      <c r="B4398" t="s">
        <v>29</v>
      </c>
      <c r="C4398">
        <v>1</v>
      </c>
      <c r="D4398" t="s">
        <v>31</v>
      </c>
      <c r="E4398" t="s">
        <v>13</v>
      </c>
      <c r="F4398" t="s">
        <v>14</v>
      </c>
      <c r="G4398" t="s">
        <v>15</v>
      </c>
      <c r="H4398">
        <v>0.001</v>
      </c>
      <c r="I4398">
        <v>-0.09739</v>
      </c>
      <c r="J4398">
        <v>1</v>
      </c>
      <c r="K4398">
        <v>0.09739</v>
      </c>
      <c r="L4398">
        <v>97.39</v>
      </c>
      <c r="M4398">
        <v>198.12</v>
      </c>
      <c r="N4398">
        <v>-197.1409999999998</v>
      </c>
      <c r="O4398">
        <v>0</v>
      </c>
      <c r="P4398">
        <v>0.9790000000002124</v>
      </c>
    </row>
    <row r="4399" spans="1:16">
      <c r="A4399" s="2">
        <v>44677.76012678241</v>
      </c>
      <c r="B4399" t="s">
        <v>29</v>
      </c>
      <c r="C4399">
        <v>1</v>
      </c>
      <c r="D4399" t="s">
        <v>31</v>
      </c>
      <c r="E4399" t="s">
        <v>13</v>
      </c>
      <c r="F4399" t="s">
        <v>14</v>
      </c>
      <c r="G4399" t="s">
        <v>15</v>
      </c>
      <c r="H4399">
        <v>0.001</v>
      </c>
      <c r="I4399">
        <v>-0.09737</v>
      </c>
      <c r="J4399">
        <v>1</v>
      </c>
      <c r="K4399">
        <v>0.09737</v>
      </c>
      <c r="L4399">
        <v>97.36999999999999</v>
      </c>
      <c r="M4399">
        <v>198.12</v>
      </c>
      <c r="N4399">
        <v>-197.1399999999998</v>
      </c>
      <c r="O4399">
        <v>0</v>
      </c>
      <c r="P4399">
        <v>0.9800000000002171</v>
      </c>
    </row>
    <row r="4400" spans="1:16">
      <c r="A4400" s="2">
        <v>44677.76044515046</v>
      </c>
      <c r="B4400" t="s">
        <v>29</v>
      </c>
      <c r="C4400">
        <v>1</v>
      </c>
      <c r="D4400" t="s">
        <v>31</v>
      </c>
      <c r="E4400" t="s">
        <v>13</v>
      </c>
      <c r="F4400" t="s">
        <v>14</v>
      </c>
      <c r="G4400" t="s">
        <v>15</v>
      </c>
      <c r="H4400">
        <v>0.001</v>
      </c>
      <c r="I4400">
        <v>-0.09748</v>
      </c>
      <c r="J4400">
        <v>1</v>
      </c>
      <c r="K4400">
        <v>0.09748</v>
      </c>
      <c r="L4400">
        <v>97.47999999999999</v>
      </c>
      <c r="M4400">
        <v>198.12</v>
      </c>
      <c r="N4400">
        <v>-197.1389999999998</v>
      </c>
      <c r="O4400">
        <v>0</v>
      </c>
      <c r="P4400">
        <v>0.9810000000002219</v>
      </c>
    </row>
    <row r="4401" spans="1:16">
      <c r="A4401" s="2">
        <v>44677.76065824074</v>
      </c>
      <c r="B4401" t="s">
        <v>29</v>
      </c>
      <c r="C4401">
        <v>1</v>
      </c>
      <c r="D4401" t="s">
        <v>31</v>
      </c>
      <c r="E4401" t="s">
        <v>13</v>
      </c>
      <c r="F4401" t="s">
        <v>14</v>
      </c>
      <c r="G4401" t="s">
        <v>15</v>
      </c>
      <c r="H4401">
        <v>0.001</v>
      </c>
      <c r="I4401">
        <v>-0.09747</v>
      </c>
      <c r="J4401">
        <v>1</v>
      </c>
      <c r="K4401">
        <v>0.09747</v>
      </c>
      <c r="L4401">
        <v>97.47</v>
      </c>
      <c r="M4401">
        <v>198.12</v>
      </c>
      <c r="N4401">
        <v>-197.1379999999997</v>
      </c>
      <c r="O4401">
        <v>0</v>
      </c>
      <c r="P4401">
        <v>0.9820000000002267</v>
      </c>
    </row>
    <row r="4402" spans="1:16">
      <c r="A4402" s="2">
        <v>44677.76095097222</v>
      </c>
      <c r="B4402" t="s">
        <v>29</v>
      </c>
      <c r="C4402">
        <v>1</v>
      </c>
      <c r="D4402" t="s">
        <v>31</v>
      </c>
      <c r="E4402" t="s">
        <v>13</v>
      </c>
      <c r="F4402" t="s">
        <v>14</v>
      </c>
      <c r="G4402" t="s">
        <v>15</v>
      </c>
      <c r="H4402">
        <v>0.001</v>
      </c>
      <c r="I4402">
        <v>-0.09766</v>
      </c>
      <c r="J4402">
        <v>1</v>
      </c>
      <c r="K4402">
        <v>0.09766</v>
      </c>
      <c r="L4402">
        <v>97.66</v>
      </c>
      <c r="M4402">
        <v>198.12</v>
      </c>
      <c r="N4402">
        <v>-197.1369999999997</v>
      </c>
      <c r="O4402">
        <v>0</v>
      </c>
      <c r="P4402">
        <v>0.9830000000002315</v>
      </c>
    </row>
    <row r="4403" spans="1:16">
      <c r="A4403" s="2">
        <v>44677.76111893519</v>
      </c>
      <c r="B4403" t="s">
        <v>29</v>
      </c>
      <c r="C4403">
        <v>1</v>
      </c>
      <c r="D4403" t="s">
        <v>31</v>
      </c>
      <c r="E4403" t="s">
        <v>13</v>
      </c>
      <c r="F4403" t="s">
        <v>14</v>
      </c>
      <c r="G4403" t="s">
        <v>15</v>
      </c>
      <c r="H4403">
        <v>0.001</v>
      </c>
      <c r="I4403">
        <v>-0.09765</v>
      </c>
      <c r="J4403">
        <v>1</v>
      </c>
      <c r="K4403">
        <v>0.09765</v>
      </c>
      <c r="L4403">
        <v>97.65000000000001</v>
      </c>
      <c r="M4403">
        <v>198.12</v>
      </c>
      <c r="N4403">
        <v>-197.1359999999997</v>
      </c>
      <c r="O4403">
        <v>0</v>
      </c>
      <c r="P4403">
        <v>0.9840000000002362</v>
      </c>
    </row>
    <row r="4404" spans="1:16">
      <c r="A4404" s="2">
        <v>44677.76141612269</v>
      </c>
      <c r="B4404" t="s">
        <v>29</v>
      </c>
      <c r="C4404">
        <v>1</v>
      </c>
      <c r="D4404" t="s">
        <v>31</v>
      </c>
      <c r="E4404" t="s">
        <v>13</v>
      </c>
      <c r="F4404" t="s">
        <v>14</v>
      </c>
      <c r="G4404" t="s">
        <v>15</v>
      </c>
      <c r="H4404">
        <v>0.001</v>
      </c>
      <c r="I4404">
        <v>-0.09755</v>
      </c>
      <c r="J4404">
        <v>1</v>
      </c>
      <c r="K4404">
        <v>0.09755</v>
      </c>
      <c r="L4404">
        <v>97.55</v>
      </c>
      <c r="M4404">
        <v>198.12</v>
      </c>
      <c r="N4404">
        <v>-197.1349999999997</v>
      </c>
      <c r="O4404">
        <v>0</v>
      </c>
      <c r="P4404">
        <v>0.985000000000241</v>
      </c>
    </row>
    <row r="4405" spans="1:16">
      <c r="A4405" s="2">
        <v>44677.76173061343</v>
      </c>
      <c r="B4405" t="s">
        <v>29</v>
      </c>
      <c r="C4405">
        <v>1</v>
      </c>
      <c r="D4405" t="s">
        <v>31</v>
      </c>
      <c r="E4405" t="s">
        <v>13</v>
      </c>
      <c r="F4405" t="s">
        <v>14</v>
      </c>
      <c r="G4405" t="s">
        <v>15</v>
      </c>
      <c r="H4405">
        <v>0.001</v>
      </c>
      <c r="I4405">
        <v>-0.09751</v>
      </c>
      <c r="J4405">
        <v>1</v>
      </c>
      <c r="K4405">
        <v>0.09751</v>
      </c>
      <c r="L4405">
        <v>97.50999999999999</v>
      </c>
      <c r="M4405">
        <v>198.12</v>
      </c>
      <c r="N4405">
        <v>-197.1339999999997</v>
      </c>
      <c r="O4405">
        <v>0</v>
      </c>
      <c r="P4405">
        <v>0.9860000000002458</v>
      </c>
    </row>
    <row r="4406" spans="1:16">
      <c r="A4406" s="2">
        <v>44677.76175450232</v>
      </c>
      <c r="B4406" t="s">
        <v>29</v>
      </c>
      <c r="C4406">
        <v>1</v>
      </c>
      <c r="D4406" t="s">
        <v>31</v>
      </c>
      <c r="E4406" t="s">
        <v>13</v>
      </c>
      <c r="F4406" t="s">
        <v>14</v>
      </c>
      <c r="G4406" t="s">
        <v>15</v>
      </c>
      <c r="H4406">
        <v>0.001</v>
      </c>
      <c r="I4406">
        <v>-0.09748999999999999</v>
      </c>
      <c r="J4406">
        <v>1</v>
      </c>
      <c r="K4406">
        <v>0.09748999999999999</v>
      </c>
      <c r="L4406">
        <v>97.48999999999999</v>
      </c>
      <c r="M4406">
        <v>198.12</v>
      </c>
      <c r="N4406">
        <v>-197.1329999999997</v>
      </c>
      <c r="O4406">
        <v>0</v>
      </c>
      <c r="P4406">
        <v>0.9870000000002506</v>
      </c>
    </row>
    <row r="4407" spans="1:16">
      <c r="A4407" s="2">
        <v>44677.7618549537</v>
      </c>
      <c r="B4407" t="s">
        <v>29</v>
      </c>
      <c r="C4407">
        <v>1</v>
      </c>
      <c r="D4407" t="s">
        <v>31</v>
      </c>
      <c r="E4407" t="s">
        <v>13</v>
      </c>
      <c r="F4407" t="s">
        <v>14</v>
      </c>
      <c r="G4407" t="s">
        <v>15</v>
      </c>
      <c r="H4407">
        <v>0.001</v>
      </c>
      <c r="I4407">
        <v>-0.09744</v>
      </c>
      <c r="J4407">
        <v>1</v>
      </c>
      <c r="K4407">
        <v>0.09744</v>
      </c>
      <c r="L4407">
        <v>97.44</v>
      </c>
      <c r="M4407">
        <v>198.12</v>
      </c>
      <c r="N4407">
        <v>-197.1319999999997</v>
      </c>
      <c r="O4407">
        <v>0</v>
      </c>
      <c r="P4407">
        <v>0.9880000000002553</v>
      </c>
    </row>
    <row r="4408" spans="1:16">
      <c r="A4408" s="2">
        <v>44677.7620225</v>
      </c>
      <c r="B4408" t="s">
        <v>29</v>
      </c>
      <c r="C4408">
        <v>1</v>
      </c>
      <c r="D4408" t="s">
        <v>31</v>
      </c>
      <c r="E4408" t="s">
        <v>13</v>
      </c>
      <c r="F4408" t="s">
        <v>14</v>
      </c>
      <c r="G4408" t="s">
        <v>15</v>
      </c>
      <c r="H4408">
        <v>0.001</v>
      </c>
      <c r="I4408">
        <v>-0.09737</v>
      </c>
      <c r="J4408">
        <v>1</v>
      </c>
      <c r="K4408">
        <v>0.09737</v>
      </c>
      <c r="L4408">
        <v>97.36999999999999</v>
      </c>
      <c r="M4408">
        <v>198.12</v>
      </c>
      <c r="N4408">
        <v>-197.1309999999997</v>
      </c>
      <c r="O4408">
        <v>0</v>
      </c>
      <c r="P4408">
        <v>0.9890000000002601</v>
      </c>
    </row>
    <row r="4409" spans="1:16">
      <c r="A4409" s="2">
        <v>44677.76216075232</v>
      </c>
      <c r="B4409" t="s">
        <v>29</v>
      </c>
      <c r="C4409">
        <v>1</v>
      </c>
      <c r="D4409" t="s">
        <v>31</v>
      </c>
      <c r="E4409" t="s">
        <v>13</v>
      </c>
      <c r="F4409" t="s">
        <v>14</v>
      </c>
      <c r="G4409" t="s">
        <v>15</v>
      </c>
      <c r="H4409">
        <v>0.001</v>
      </c>
      <c r="I4409">
        <v>-0.09728000000000001</v>
      </c>
      <c r="J4409">
        <v>1</v>
      </c>
      <c r="K4409">
        <v>0.09728000000000001</v>
      </c>
      <c r="L4409">
        <v>97.28</v>
      </c>
      <c r="M4409">
        <v>198.12</v>
      </c>
      <c r="N4409">
        <v>-197.1299999999997</v>
      </c>
      <c r="O4409">
        <v>0</v>
      </c>
      <c r="P4409">
        <v>0.9900000000002649</v>
      </c>
    </row>
    <row r="4410" spans="1:16">
      <c r="A4410" s="2">
        <v>44677.76218783565</v>
      </c>
      <c r="B4410" t="s">
        <v>29</v>
      </c>
      <c r="C4410">
        <v>1</v>
      </c>
      <c r="D4410" t="s">
        <v>31</v>
      </c>
      <c r="E4410" t="s">
        <v>13</v>
      </c>
      <c r="F4410" t="s">
        <v>14</v>
      </c>
      <c r="G4410" t="s">
        <v>15</v>
      </c>
      <c r="H4410">
        <v>0.001</v>
      </c>
      <c r="I4410">
        <v>-0.09730999999999999</v>
      </c>
      <c r="J4410">
        <v>1</v>
      </c>
      <c r="K4410">
        <v>0.09730999999999999</v>
      </c>
      <c r="L4410">
        <v>97.30999999999999</v>
      </c>
      <c r="M4410">
        <v>198.12</v>
      </c>
      <c r="N4410">
        <v>-197.1289999999997</v>
      </c>
      <c r="O4410">
        <v>0</v>
      </c>
      <c r="P4410">
        <v>0.9910000000002697</v>
      </c>
    </row>
    <row r="4411" spans="1:16">
      <c r="A4411" s="2">
        <v>44677.76252737269</v>
      </c>
      <c r="B4411" t="s">
        <v>29</v>
      </c>
      <c r="C4411">
        <v>1</v>
      </c>
      <c r="D4411" t="s">
        <v>31</v>
      </c>
      <c r="E4411" t="s">
        <v>13</v>
      </c>
      <c r="F4411" t="s">
        <v>14</v>
      </c>
      <c r="G4411" t="s">
        <v>15</v>
      </c>
      <c r="H4411">
        <v>0.001</v>
      </c>
      <c r="I4411">
        <v>-0.09737999999999999</v>
      </c>
      <c r="J4411">
        <v>1</v>
      </c>
      <c r="K4411">
        <v>0.09737999999999999</v>
      </c>
      <c r="L4411">
        <v>97.38</v>
      </c>
      <c r="M4411">
        <v>198.12</v>
      </c>
      <c r="N4411">
        <v>-197.1279999999997</v>
      </c>
      <c r="O4411">
        <v>0</v>
      </c>
      <c r="P4411">
        <v>0.9920000000002744</v>
      </c>
    </row>
    <row r="4412" spans="1:16">
      <c r="A4412" s="2">
        <v>44677.7626018287</v>
      </c>
      <c r="B4412" t="s">
        <v>29</v>
      </c>
      <c r="C4412">
        <v>1</v>
      </c>
      <c r="D4412" t="s">
        <v>31</v>
      </c>
      <c r="E4412" t="s">
        <v>13</v>
      </c>
      <c r="F4412" t="s">
        <v>14</v>
      </c>
      <c r="G4412" t="s">
        <v>15</v>
      </c>
      <c r="H4412">
        <v>0.001</v>
      </c>
      <c r="I4412">
        <v>-0.09737</v>
      </c>
      <c r="J4412">
        <v>1</v>
      </c>
      <c r="K4412">
        <v>0.09737</v>
      </c>
      <c r="L4412">
        <v>97.36999999999999</v>
      </c>
      <c r="M4412">
        <v>198.12</v>
      </c>
      <c r="N4412">
        <v>-197.1269999999997</v>
      </c>
      <c r="O4412">
        <v>0</v>
      </c>
      <c r="P4412">
        <v>0.9930000000002792</v>
      </c>
    </row>
    <row r="4413" spans="1:16">
      <c r="A4413" s="2">
        <v>44677.76289583333</v>
      </c>
      <c r="B4413" t="s">
        <v>29</v>
      </c>
      <c r="C4413">
        <v>1</v>
      </c>
      <c r="D4413" t="s">
        <v>32</v>
      </c>
      <c r="E4413" t="s">
        <v>13</v>
      </c>
      <c r="F4413" t="s">
        <v>14</v>
      </c>
      <c r="G4413" t="s">
        <v>15</v>
      </c>
      <c r="H4413">
        <v>-0.001</v>
      </c>
      <c r="I4413">
        <v>0.09730999999999999</v>
      </c>
      <c r="J4413">
        <v>1</v>
      </c>
      <c r="K4413">
        <v>0.09730999999999999</v>
      </c>
      <c r="L4413">
        <v>97.30999999999999</v>
      </c>
      <c r="M4413">
        <v>198.12</v>
      </c>
      <c r="N4413">
        <v>-197.1279999999997</v>
      </c>
      <c r="O4413">
        <v>0</v>
      </c>
      <c r="P4413">
        <v>0.9920000000002744</v>
      </c>
    </row>
    <row r="4414" spans="1:16">
      <c r="A4414" s="2">
        <v>44677.76316973379</v>
      </c>
      <c r="B4414" t="s">
        <v>29</v>
      </c>
      <c r="C4414">
        <v>1</v>
      </c>
      <c r="D4414" t="s">
        <v>31</v>
      </c>
      <c r="E4414" t="s">
        <v>13</v>
      </c>
      <c r="F4414" t="s">
        <v>14</v>
      </c>
      <c r="G4414" t="s">
        <v>15</v>
      </c>
      <c r="H4414">
        <v>0.001</v>
      </c>
      <c r="I4414">
        <v>-0.09739</v>
      </c>
      <c r="J4414">
        <v>1</v>
      </c>
      <c r="K4414">
        <v>0.09739</v>
      </c>
      <c r="L4414">
        <v>97.39</v>
      </c>
      <c r="M4414">
        <v>198.12</v>
      </c>
      <c r="N4414">
        <v>-197.1269999999997</v>
      </c>
      <c r="O4414">
        <v>0</v>
      </c>
      <c r="P4414">
        <v>0.9930000000002792</v>
      </c>
    </row>
    <row r="4415" spans="1:16">
      <c r="A4415" s="2">
        <v>44677.76330842593</v>
      </c>
      <c r="B4415" t="s">
        <v>29</v>
      </c>
      <c r="C4415">
        <v>1</v>
      </c>
      <c r="D4415" t="s">
        <v>31</v>
      </c>
      <c r="E4415" t="s">
        <v>13</v>
      </c>
      <c r="F4415" t="s">
        <v>14</v>
      </c>
      <c r="G4415" t="s">
        <v>15</v>
      </c>
      <c r="H4415">
        <v>0.001</v>
      </c>
      <c r="I4415">
        <v>-0.0974</v>
      </c>
      <c r="J4415">
        <v>1</v>
      </c>
      <c r="K4415">
        <v>0.0974</v>
      </c>
      <c r="L4415">
        <v>97.39999999999999</v>
      </c>
      <c r="M4415">
        <v>198.12</v>
      </c>
      <c r="N4415">
        <v>-197.1259999999997</v>
      </c>
      <c r="O4415">
        <v>0</v>
      </c>
      <c r="P4415">
        <v>0.994000000000284</v>
      </c>
    </row>
    <row r="4416" spans="1:16">
      <c r="A4416" s="2">
        <v>44677.76335471065</v>
      </c>
      <c r="B4416" t="s">
        <v>29</v>
      </c>
      <c r="C4416">
        <v>1</v>
      </c>
      <c r="D4416" t="s">
        <v>31</v>
      </c>
      <c r="E4416" t="s">
        <v>13</v>
      </c>
      <c r="F4416" t="s">
        <v>14</v>
      </c>
      <c r="G4416" t="s">
        <v>15</v>
      </c>
      <c r="H4416">
        <v>0.001</v>
      </c>
      <c r="I4416">
        <v>-0.09741</v>
      </c>
      <c r="J4416">
        <v>1</v>
      </c>
      <c r="K4416">
        <v>0.09741</v>
      </c>
      <c r="L4416">
        <v>97.41</v>
      </c>
      <c r="M4416">
        <v>198.12</v>
      </c>
      <c r="N4416">
        <v>-197.1249999999997</v>
      </c>
      <c r="O4416">
        <v>0</v>
      </c>
      <c r="P4416">
        <v>0.9950000000002888</v>
      </c>
    </row>
    <row r="4417" spans="1:16">
      <c r="A4417" s="2">
        <v>44677.76365403935</v>
      </c>
      <c r="B4417" t="s">
        <v>29</v>
      </c>
      <c r="C4417">
        <v>1</v>
      </c>
      <c r="D4417" t="s">
        <v>31</v>
      </c>
      <c r="E4417" t="s">
        <v>13</v>
      </c>
      <c r="F4417" t="s">
        <v>14</v>
      </c>
      <c r="G4417" t="s">
        <v>15</v>
      </c>
      <c r="H4417">
        <v>0.001</v>
      </c>
      <c r="I4417">
        <v>-0.09742000000000001</v>
      </c>
      <c r="J4417">
        <v>1</v>
      </c>
      <c r="K4417">
        <v>0.09742000000000001</v>
      </c>
      <c r="L4417">
        <v>97.42</v>
      </c>
      <c r="M4417">
        <v>198.12</v>
      </c>
      <c r="N4417">
        <v>-197.1239999999997</v>
      </c>
      <c r="O4417">
        <v>0</v>
      </c>
      <c r="P4417">
        <v>0.9960000000002935</v>
      </c>
    </row>
    <row r="4418" spans="1:16">
      <c r="A4418" s="2">
        <v>44677.76370784723</v>
      </c>
      <c r="B4418" t="s">
        <v>29</v>
      </c>
      <c r="C4418">
        <v>1</v>
      </c>
      <c r="D4418" t="s">
        <v>31</v>
      </c>
      <c r="E4418" t="s">
        <v>13</v>
      </c>
      <c r="F4418" t="s">
        <v>14</v>
      </c>
      <c r="G4418" t="s">
        <v>15</v>
      </c>
      <c r="H4418">
        <v>0.001</v>
      </c>
      <c r="I4418">
        <v>-0.09737999999999999</v>
      </c>
      <c r="J4418">
        <v>1</v>
      </c>
      <c r="K4418">
        <v>0.09737999999999999</v>
      </c>
      <c r="L4418">
        <v>97.38</v>
      </c>
      <c r="M4418">
        <v>198.12</v>
      </c>
      <c r="N4418">
        <v>-197.1229999999997</v>
      </c>
      <c r="O4418">
        <v>0</v>
      </c>
      <c r="P4418">
        <v>0.9970000000002983</v>
      </c>
    </row>
    <row r="4419" spans="1:16">
      <c r="A4419" s="2">
        <v>44677.76391140046</v>
      </c>
      <c r="B4419" t="s">
        <v>29</v>
      </c>
      <c r="C4419">
        <v>1</v>
      </c>
      <c r="D4419" t="s">
        <v>32</v>
      </c>
      <c r="E4419" t="s">
        <v>13</v>
      </c>
      <c r="F4419" t="s">
        <v>14</v>
      </c>
      <c r="G4419" t="s">
        <v>15</v>
      </c>
      <c r="H4419">
        <v>-0.001</v>
      </c>
      <c r="I4419">
        <v>0.09728000000000001</v>
      </c>
      <c r="J4419">
        <v>1</v>
      </c>
      <c r="K4419">
        <v>0.09728000000000001</v>
      </c>
      <c r="L4419">
        <v>97.28</v>
      </c>
      <c r="M4419">
        <v>198.12</v>
      </c>
      <c r="N4419">
        <v>-197.1239999999997</v>
      </c>
      <c r="O4419">
        <v>0</v>
      </c>
      <c r="P4419">
        <v>0.9960000000002935</v>
      </c>
    </row>
    <row r="4420" spans="1:16">
      <c r="A4420" s="2">
        <v>44677.76408724537</v>
      </c>
      <c r="B4420" t="s">
        <v>29</v>
      </c>
      <c r="C4420">
        <v>1</v>
      </c>
      <c r="D4420" t="s">
        <v>32</v>
      </c>
      <c r="E4420" t="s">
        <v>13</v>
      </c>
      <c r="F4420" t="s">
        <v>14</v>
      </c>
      <c r="G4420" t="s">
        <v>15</v>
      </c>
      <c r="H4420">
        <v>-0.001</v>
      </c>
      <c r="I4420">
        <v>0.09728000000000001</v>
      </c>
      <c r="J4420">
        <v>1</v>
      </c>
      <c r="K4420">
        <v>0.09728000000000001</v>
      </c>
      <c r="L4420">
        <v>97.28</v>
      </c>
      <c r="M4420">
        <v>198.12</v>
      </c>
      <c r="N4420">
        <v>-197.1249999999997</v>
      </c>
      <c r="O4420">
        <v>0</v>
      </c>
      <c r="P4420">
        <v>0.9950000000002888</v>
      </c>
    </row>
    <row r="4421" spans="1:16">
      <c r="A4421" s="2">
        <v>44677.76413961806</v>
      </c>
      <c r="B4421" t="s">
        <v>29</v>
      </c>
      <c r="C4421">
        <v>1</v>
      </c>
      <c r="D4421" t="s">
        <v>32</v>
      </c>
      <c r="E4421" t="s">
        <v>13</v>
      </c>
      <c r="F4421" t="s">
        <v>14</v>
      </c>
      <c r="G4421" t="s">
        <v>15</v>
      </c>
      <c r="H4421">
        <v>-0.001</v>
      </c>
      <c r="I4421">
        <v>0.09728000000000001</v>
      </c>
      <c r="J4421">
        <v>1</v>
      </c>
      <c r="K4421">
        <v>0.09728000000000001</v>
      </c>
      <c r="L4421">
        <v>97.28</v>
      </c>
      <c r="M4421">
        <v>198.12</v>
      </c>
      <c r="N4421">
        <v>-197.1259999999997</v>
      </c>
      <c r="O4421">
        <v>0</v>
      </c>
      <c r="P4421">
        <v>0.994000000000284</v>
      </c>
    </row>
    <row r="4422" spans="1:16">
      <c r="A4422" s="2">
        <v>44677.76434587963</v>
      </c>
      <c r="B4422" t="s">
        <v>29</v>
      </c>
      <c r="C4422">
        <v>1</v>
      </c>
      <c r="D4422" t="s">
        <v>32</v>
      </c>
      <c r="E4422" t="s">
        <v>13</v>
      </c>
      <c r="F4422" t="s">
        <v>14</v>
      </c>
      <c r="G4422" t="s">
        <v>15</v>
      </c>
      <c r="H4422">
        <v>-0.001</v>
      </c>
      <c r="I4422">
        <v>0.09712</v>
      </c>
      <c r="J4422">
        <v>1</v>
      </c>
      <c r="K4422">
        <v>0.09712</v>
      </c>
      <c r="L4422">
        <v>97.11999999999999</v>
      </c>
      <c r="M4422">
        <v>198.12</v>
      </c>
      <c r="N4422">
        <v>-197.1269999999997</v>
      </c>
      <c r="O4422">
        <v>0</v>
      </c>
      <c r="P4422">
        <v>0.9930000000002792</v>
      </c>
    </row>
    <row r="4423" spans="1:16">
      <c r="A4423" s="2">
        <v>44677.76446011574</v>
      </c>
      <c r="B4423" t="s">
        <v>29</v>
      </c>
      <c r="C4423">
        <v>1</v>
      </c>
      <c r="D4423" t="s">
        <v>32</v>
      </c>
      <c r="E4423" t="s">
        <v>13</v>
      </c>
      <c r="F4423" t="s">
        <v>14</v>
      </c>
      <c r="G4423" t="s">
        <v>15</v>
      </c>
      <c r="H4423">
        <v>-0.001</v>
      </c>
      <c r="I4423">
        <v>0.09715</v>
      </c>
      <c r="J4423">
        <v>1</v>
      </c>
      <c r="K4423">
        <v>0.09715</v>
      </c>
      <c r="L4423">
        <v>97.14999999999999</v>
      </c>
      <c r="M4423">
        <v>198.12</v>
      </c>
      <c r="N4423">
        <v>-197.1279999999997</v>
      </c>
      <c r="O4423">
        <v>0</v>
      </c>
      <c r="P4423">
        <v>0.9920000000002744</v>
      </c>
    </row>
    <row r="4424" spans="1:16">
      <c r="A4424" s="2">
        <v>44677.76466106482</v>
      </c>
      <c r="B4424" t="s">
        <v>29</v>
      </c>
      <c r="C4424">
        <v>1</v>
      </c>
      <c r="D4424" t="s">
        <v>32</v>
      </c>
      <c r="E4424" t="s">
        <v>13</v>
      </c>
      <c r="F4424" t="s">
        <v>14</v>
      </c>
      <c r="G4424" t="s">
        <v>15</v>
      </c>
      <c r="H4424">
        <v>-0.001</v>
      </c>
      <c r="I4424">
        <v>0.09712999999999999</v>
      </c>
      <c r="J4424">
        <v>1</v>
      </c>
      <c r="K4424">
        <v>0.09712999999999999</v>
      </c>
      <c r="L4424">
        <v>97.13</v>
      </c>
      <c r="M4424">
        <v>198.12</v>
      </c>
      <c r="N4424">
        <v>-197.1289999999997</v>
      </c>
      <c r="O4424">
        <v>0</v>
      </c>
      <c r="P4424">
        <v>0.9910000000002697</v>
      </c>
    </row>
    <row r="4425" spans="1:16">
      <c r="A4425" s="2">
        <v>44677.76470862269</v>
      </c>
      <c r="B4425" t="s">
        <v>29</v>
      </c>
      <c r="C4425">
        <v>1</v>
      </c>
      <c r="D4425" t="s">
        <v>32</v>
      </c>
      <c r="E4425" t="s">
        <v>13</v>
      </c>
      <c r="F4425" t="s">
        <v>14</v>
      </c>
      <c r="G4425" t="s">
        <v>15</v>
      </c>
      <c r="H4425">
        <v>-0.001</v>
      </c>
      <c r="I4425">
        <v>0.09719999999999999</v>
      </c>
      <c r="J4425">
        <v>1</v>
      </c>
      <c r="K4425">
        <v>0.09719999999999999</v>
      </c>
      <c r="L4425">
        <v>97.19999999999999</v>
      </c>
      <c r="M4425">
        <v>198.12</v>
      </c>
      <c r="N4425">
        <v>-197.1299999999997</v>
      </c>
      <c r="O4425">
        <v>0</v>
      </c>
      <c r="P4425">
        <v>0.9900000000002649</v>
      </c>
    </row>
    <row r="4426" spans="1:16">
      <c r="A4426" s="2">
        <v>44677.76488284722</v>
      </c>
      <c r="B4426" t="s">
        <v>29</v>
      </c>
      <c r="C4426">
        <v>1</v>
      </c>
      <c r="D4426" t="s">
        <v>32</v>
      </c>
      <c r="E4426" t="s">
        <v>13</v>
      </c>
      <c r="F4426" t="s">
        <v>14</v>
      </c>
      <c r="G4426" t="s">
        <v>15</v>
      </c>
      <c r="H4426">
        <v>-0.001</v>
      </c>
      <c r="I4426">
        <v>0.09734</v>
      </c>
      <c r="J4426">
        <v>1</v>
      </c>
      <c r="K4426">
        <v>0.09734</v>
      </c>
      <c r="L4426">
        <v>97.33999999999999</v>
      </c>
      <c r="M4426">
        <v>198.12</v>
      </c>
      <c r="N4426">
        <v>-197.1309999999997</v>
      </c>
      <c r="O4426">
        <v>0</v>
      </c>
      <c r="P4426">
        <v>0.9890000000002601</v>
      </c>
    </row>
    <row r="4427" spans="1:16">
      <c r="A4427" s="2">
        <v>44677.76507622685</v>
      </c>
      <c r="B4427" t="s">
        <v>29</v>
      </c>
      <c r="C4427">
        <v>1</v>
      </c>
      <c r="D4427" t="s">
        <v>31</v>
      </c>
      <c r="E4427" t="s">
        <v>13</v>
      </c>
      <c r="F4427" t="s">
        <v>14</v>
      </c>
      <c r="G4427" t="s">
        <v>15</v>
      </c>
      <c r="H4427">
        <v>0.001</v>
      </c>
      <c r="I4427">
        <v>-0.0974</v>
      </c>
      <c r="J4427">
        <v>1</v>
      </c>
      <c r="K4427">
        <v>0.0974</v>
      </c>
      <c r="L4427">
        <v>97.39999999999999</v>
      </c>
      <c r="M4427">
        <v>198.12</v>
      </c>
      <c r="N4427">
        <v>-197.1299999999997</v>
      </c>
      <c r="O4427">
        <v>0</v>
      </c>
      <c r="P4427">
        <v>0.9900000000002649</v>
      </c>
    </row>
    <row r="4428" spans="1:16">
      <c r="A4428" s="2">
        <v>44677.76532946759</v>
      </c>
      <c r="B4428" t="s">
        <v>29</v>
      </c>
      <c r="C4428">
        <v>1</v>
      </c>
      <c r="D4428" t="s">
        <v>32</v>
      </c>
      <c r="E4428" t="s">
        <v>13</v>
      </c>
      <c r="F4428" t="s">
        <v>14</v>
      </c>
      <c r="G4428" t="s">
        <v>15</v>
      </c>
      <c r="H4428">
        <v>-0.001</v>
      </c>
      <c r="I4428">
        <v>0.09743</v>
      </c>
      <c r="J4428">
        <v>1</v>
      </c>
      <c r="K4428">
        <v>0.09743</v>
      </c>
      <c r="L4428">
        <v>97.43000000000001</v>
      </c>
      <c r="M4428">
        <v>198.12</v>
      </c>
      <c r="N4428">
        <v>-197.1309999999997</v>
      </c>
      <c r="O4428">
        <v>0</v>
      </c>
      <c r="P4428">
        <v>0.9890000000002601</v>
      </c>
    </row>
    <row r="4429" spans="1:16">
      <c r="A4429" s="2">
        <v>44677.76550798611</v>
      </c>
      <c r="B4429" t="s">
        <v>29</v>
      </c>
      <c r="C4429">
        <v>1</v>
      </c>
      <c r="D4429" t="s">
        <v>32</v>
      </c>
      <c r="E4429" t="s">
        <v>13</v>
      </c>
      <c r="F4429" t="s">
        <v>14</v>
      </c>
      <c r="G4429" t="s">
        <v>15</v>
      </c>
      <c r="H4429">
        <v>-0.001</v>
      </c>
      <c r="I4429">
        <v>0.09743</v>
      </c>
      <c r="J4429">
        <v>1</v>
      </c>
      <c r="K4429">
        <v>0.09743</v>
      </c>
      <c r="L4429">
        <v>97.43000000000001</v>
      </c>
      <c r="M4429">
        <v>198.12</v>
      </c>
      <c r="N4429">
        <v>-197.1319999999997</v>
      </c>
      <c r="O4429">
        <v>0</v>
      </c>
      <c r="P4429">
        <v>0.9880000000002553</v>
      </c>
    </row>
    <row r="4430" spans="1:16">
      <c r="A4430" s="2">
        <v>44677.76566657407</v>
      </c>
      <c r="B4430" t="s">
        <v>29</v>
      </c>
      <c r="C4430">
        <v>1</v>
      </c>
      <c r="D4430" t="s">
        <v>32</v>
      </c>
      <c r="E4430" t="s">
        <v>13</v>
      </c>
      <c r="F4430" t="s">
        <v>14</v>
      </c>
      <c r="G4430" t="s">
        <v>15</v>
      </c>
      <c r="H4430">
        <v>-0.001</v>
      </c>
      <c r="I4430">
        <v>0.09743</v>
      </c>
      <c r="J4430">
        <v>1</v>
      </c>
      <c r="K4430">
        <v>0.09743</v>
      </c>
      <c r="L4430">
        <v>97.43000000000001</v>
      </c>
      <c r="M4430">
        <v>198.12</v>
      </c>
      <c r="N4430">
        <v>-197.1329999999997</v>
      </c>
      <c r="O4430">
        <v>0</v>
      </c>
      <c r="P4430">
        <v>0.9870000000002506</v>
      </c>
    </row>
    <row r="4431" spans="1:16">
      <c r="A4431" s="2">
        <v>44677.76573451389</v>
      </c>
      <c r="B4431" t="s">
        <v>29</v>
      </c>
      <c r="C4431">
        <v>1</v>
      </c>
      <c r="D4431" t="s">
        <v>32</v>
      </c>
      <c r="E4431" t="s">
        <v>13</v>
      </c>
      <c r="F4431" t="s">
        <v>14</v>
      </c>
      <c r="G4431" t="s">
        <v>15</v>
      </c>
      <c r="H4431">
        <v>-0.001</v>
      </c>
      <c r="I4431">
        <v>0.09743</v>
      </c>
      <c r="J4431">
        <v>1</v>
      </c>
      <c r="K4431">
        <v>0.09743</v>
      </c>
      <c r="L4431">
        <v>97.43000000000001</v>
      </c>
      <c r="M4431">
        <v>198.12</v>
      </c>
      <c r="N4431">
        <v>-197.1339999999997</v>
      </c>
      <c r="O4431">
        <v>0</v>
      </c>
      <c r="P4431">
        <v>0.9860000000002458</v>
      </c>
    </row>
    <row r="4432" spans="1:16">
      <c r="A4432" s="2">
        <v>44677.7660591088</v>
      </c>
      <c r="B4432" t="s">
        <v>29</v>
      </c>
      <c r="C4432">
        <v>1</v>
      </c>
      <c r="D4432" t="s">
        <v>32</v>
      </c>
      <c r="E4432" t="s">
        <v>13</v>
      </c>
      <c r="F4432" t="s">
        <v>14</v>
      </c>
      <c r="G4432" t="s">
        <v>15</v>
      </c>
      <c r="H4432">
        <v>-0.001</v>
      </c>
      <c r="I4432">
        <v>0.09730999999999999</v>
      </c>
      <c r="J4432">
        <v>1</v>
      </c>
      <c r="K4432">
        <v>0.09730999999999999</v>
      </c>
      <c r="L4432">
        <v>97.30999999999999</v>
      </c>
      <c r="M4432">
        <v>198.12</v>
      </c>
      <c r="N4432">
        <v>-197.1349999999997</v>
      </c>
      <c r="O4432">
        <v>0</v>
      </c>
      <c r="P4432">
        <v>0.985000000000241</v>
      </c>
    </row>
    <row r="4433" spans="1:16">
      <c r="A4433" s="2">
        <v>44677.76620388889</v>
      </c>
      <c r="B4433" t="s">
        <v>29</v>
      </c>
      <c r="C4433">
        <v>1</v>
      </c>
      <c r="D4433" t="s">
        <v>32</v>
      </c>
      <c r="E4433" t="s">
        <v>13</v>
      </c>
      <c r="F4433" t="s">
        <v>14</v>
      </c>
      <c r="G4433" t="s">
        <v>15</v>
      </c>
      <c r="H4433">
        <v>-0.001</v>
      </c>
      <c r="I4433">
        <v>0.09730999999999999</v>
      </c>
      <c r="J4433">
        <v>1</v>
      </c>
      <c r="K4433">
        <v>0.09730999999999999</v>
      </c>
      <c r="L4433">
        <v>97.30999999999999</v>
      </c>
      <c r="M4433">
        <v>198.12</v>
      </c>
      <c r="N4433">
        <v>-197.1359999999997</v>
      </c>
      <c r="O4433">
        <v>0</v>
      </c>
      <c r="P4433">
        <v>0.9840000000002362</v>
      </c>
    </row>
    <row r="4434" spans="1:16">
      <c r="A4434" s="2">
        <v>44677.76637863426</v>
      </c>
      <c r="B4434" t="s">
        <v>29</v>
      </c>
      <c r="C4434">
        <v>1</v>
      </c>
      <c r="D4434" t="s">
        <v>32</v>
      </c>
      <c r="E4434" t="s">
        <v>13</v>
      </c>
      <c r="F4434" t="s">
        <v>14</v>
      </c>
      <c r="G4434" t="s">
        <v>15</v>
      </c>
      <c r="H4434">
        <v>-0.001</v>
      </c>
      <c r="I4434">
        <v>0.09735000000000001</v>
      </c>
      <c r="J4434">
        <v>1</v>
      </c>
      <c r="K4434">
        <v>0.09735000000000001</v>
      </c>
      <c r="L4434">
        <v>97.35000000000001</v>
      </c>
      <c r="M4434">
        <v>198.12</v>
      </c>
      <c r="N4434">
        <v>-197.1369999999997</v>
      </c>
      <c r="O4434">
        <v>0</v>
      </c>
      <c r="P4434">
        <v>0.9830000000002315</v>
      </c>
    </row>
    <row r="4435" spans="1:16">
      <c r="A4435" s="2">
        <v>44677.76656074074</v>
      </c>
      <c r="B4435" t="s">
        <v>29</v>
      </c>
      <c r="C4435">
        <v>1</v>
      </c>
      <c r="D4435" t="s">
        <v>31</v>
      </c>
      <c r="E4435" t="s">
        <v>13</v>
      </c>
      <c r="F4435" t="s">
        <v>14</v>
      </c>
      <c r="G4435" t="s">
        <v>15</v>
      </c>
      <c r="H4435">
        <v>0.001</v>
      </c>
      <c r="I4435">
        <v>-0.0974</v>
      </c>
      <c r="J4435">
        <v>1</v>
      </c>
      <c r="K4435">
        <v>0.0974</v>
      </c>
      <c r="L4435">
        <v>97.39999999999999</v>
      </c>
      <c r="M4435">
        <v>198.12</v>
      </c>
      <c r="N4435">
        <v>-197.1359999999997</v>
      </c>
      <c r="O4435">
        <v>0</v>
      </c>
      <c r="P4435">
        <v>0.9840000000002362</v>
      </c>
    </row>
    <row r="4436" spans="1:16">
      <c r="A4436" s="2">
        <v>44677.76689078704</v>
      </c>
      <c r="B4436" t="s">
        <v>29</v>
      </c>
      <c r="C4436">
        <v>1</v>
      </c>
      <c r="D4436" t="s">
        <v>31</v>
      </c>
      <c r="E4436" t="s">
        <v>13</v>
      </c>
      <c r="F4436" t="s">
        <v>14</v>
      </c>
      <c r="G4436" t="s">
        <v>15</v>
      </c>
      <c r="H4436">
        <v>0.001</v>
      </c>
      <c r="I4436">
        <v>-0.09736</v>
      </c>
      <c r="J4436">
        <v>1</v>
      </c>
      <c r="K4436">
        <v>0.09736</v>
      </c>
      <c r="L4436">
        <v>97.36</v>
      </c>
      <c r="M4436">
        <v>198.12</v>
      </c>
      <c r="N4436">
        <v>-197.1349999999997</v>
      </c>
      <c r="O4436">
        <v>0</v>
      </c>
      <c r="P4436">
        <v>0.985000000000241</v>
      </c>
    </row>
    <row r="4437" spans="1:16">
      <c r="A4437" s="2">
        <v>44677.76702287037</v>
      </c>
      <c r="B4437" t="s">
        <v>29</v>
      </c>
      <c r="C4437">
        <v>1</v>
      </c>
      <c r="D4437" t="s">
        <v>32</v>
      </c>
      <c r="E4437" t="s">
        <v>13</v>
      </c>
      <c r="F4437" t="s">
        <v>14</v>
      </c>
      <c r="G4437" t="s">
        <v>15</v>
      </c>
      <c r="H4437">
        <v>-0.001</v>
      </c>
      <c r="I4437">
        <v>0.09733</v>
      </c>
      <c r="J4437">
        <v>1</v>
      </c>
      <c r="K4437">
        <v>0.09733</v>
      </c>
      <c r="L4437">
        <v>97.33</v>
      </c>
      <c r="M4437">
        <v>198.12</v>
      </c>
      <c r="N4437">
        <v>-197.1359999999997</v>
      </c>
      <c r="O4437">
        <v>0</v>
      </c>
      <c r="P4437">
        <v>0.9840000000002362</v>
      </c>
    </row>
    <row r="4438" spans="1:16">
      <c r="A4438" s="2">
        <v>44677.76705866898</v>
      </c>
      <c r="B4438" t="s">
        <v>29</v>
      </c>
      <c r="C4438">
        <v>1</v>
      </c>
      <c r="D4438" t="s">
        <v>32</v>
      </c>
      <c r="E4438" t="s">
        <v>13</v>
      </c>
      <c r="F4438" t="s">
        <v>14</v>
      </c>
      <c r="G4438" t="s">
        <v>15</v>
      </c>
      <c r="H4438">
        <v>-0.001</v>
      </c>
      <c r="I4438">
        <v>0.09733</v>
      </c>
      <c r="J4438">
        <v>1</v>
      </c>
      <c r="K4438">
        <v>0.09733</v>
      </c>
      <c r="L4438">
        <v>97.33</v>
      </c>
      <c r="M4438">
        <v>198.12</v>
      </c>
      <c r="N4438">
        <v>-197.1369999999997</v>
      </c>
      <c r="O4438">
        <v>0</v>
      </c>
      <c r="P4438">
        <v>0.9830000000002315</v>
      </c>
    </row>
    <row r="4439" spans="1:16">
      <c r="A4439" s="2">
        <v>44677.76710428241</v>
      </c>
      <c r="B4439" t="s">
        <v>29</v>
      </c>
      <c r="C4439">
        <v>1</v>
      </c>
      <c r="D4439" t="s">
        <v>32</v>
      </c>
      <c r="E4439" t="s">
        <v>13</v>
      </c>
      <c r="F4439" t="s">
        <v>14</v>
      </c>
      <c r="G4439" t="s">
        <v>15</v>
      </c>
      <c r="H4439">
        <v>-0.001</v>
      </c>
      <c r="I4439">
        <v>0.09734</v>
      </c>
      <c r="J4439">
        <v>1</v>
      </c>
      <c r="K4439">
        <v>0.09734</v>
      </c>
      <c r="L4439">
        <v>97.33999999999999</v>
      </c>
      <c r="M4439">
        <v>198.12</v>
      </c>
      <c r="N4439">
        <v>-197.1379999999997</v>
      </c>
      <c r="O4439">
        <v>0</v>
      </c>
      <c r="P4439">
        <v>0.9820000000002267</v>
      </c>
    </row>
    <row r="4440" spans="1:16">
      <c r="A4440" s="2">
        <v>44677.7673990162</v>
      </c>
      <c r="B4440" t="s">
        <v>29</v>
      </c>
      <c r="C4440">
        <v>1</v>
      </c>
      <c r="D4440" t="s">
        <v>32</v>
      </c>
      <c r="E4440" t="s">
        <v>13</v>
      </c>
      <c r="F4440" t="s">
        <v>14</v>
      </c>
      <c r="G4440" t="s">
        <v>15</v>
      </c>
      <c r="H4440">
        <v>-0.001</v>
      </c>
      <c r="I4440">
        <v>0.09734</v>
      </c>
      <c r="J4440">
        <v>1</v>
      </c>
      <c r="K4440">
        <v>0.09734</v>
      </c>
      <c r="L4440">
        <v>97.33999999999999</v>
      </c>
      <c r="M4440">
        <v>198.12</v>
      </c>
      <c r="N4440">
        <v>-197.1389999999998</v>
      </c>
      <c r="O4440">
        <v>0</v>
      </c>
      <c r="P4440">
        <v>0.9810000000002219</v>
      </c>
    </row>
    <row r="4441" spans="1:16">
      <c r="A4441" s="2">
        <v>44677.76769625</v>
      </c>
      <c r="B4441" t="s">
        <v>29</v>
      </c>
      <c r="C4441">
        <v>1</v>
      </c>
      <c r="D4441" t="s">
        <v>31</v>
      </c>
      <c r="E4441" t="s">
        <v>13</v>
      </c>
      <c r="F4441" t="s">
        <v>14</v>
      </c>
      <c r="G4441" t="s">
        <v>15</v>
      </c>
      <c r="H4441">
        <v>0.001</v>
      </c>
      <c r="I4441">
        <v>-0.09734</v>
      </c>
      <c r="J4441">
        <v>1</v>
      </c>
      <c r="K4441">
        <v>0.09734</v>
      </c>
      <c r="L4441">
        <v>97.33999999999999</v>
      </c>
      <c r="M4441">
        <v>198.12</v>
      </c>
      <c r="N4441">
        <v>-197.1379999999997</v>
      </c>
      <c r="O4441">
        <v>0</v>
      </c>
      <c r="P4441">
        <v>0.9820000000002267</v>
      </c>
    </row>
    <row r="4442" spans="1:16">
      <c r="A4442" s="2">
        <v>44677.76800516203</v>
      </c>
      <c r="B4442" t="s">
        <v>29</v>
      </c>
      <c r="C4442">
        <v>1</v>
      </c>
      <c r="D4442" t="s">
        <v>31</v>
      </c>
      <c r="E4442" t="s">
        <v>13</v>
      </c>
      <c r="F4442" t="s">
        <v>14</v>
      </c>
      <c r="G4442" t="s">
        <v>15</v>
      </c>
      <c r="H4442">
        <v>0.001</v>
      </c>
      <c r="I4442">
        <v>-0.09737999999999999</v>
      </c>
      <c r="J4442">
        <v>1</v>
      </c>
      <c r="K4442">
        <v>0.09737999999999999</v>
      </c>
      <c r="L4442">
        <v>97.38</v>
      </c>
      <c r="M4442">
        <v>198.12</v>
      </c>
      <c r="N4442">
        <v>-197.1369999999997</v>
      </c>
      <c r="O4442">
        <v>0</v>
      </c>
      <c r="P4442">
        <v>0.9830000000002315</v>
      </c>
    </row>
    <row r="4443" spans="1:16">
      <c r="A4443" s="2">
        <v>44677.7681737963</v>
      </c>
      <c r="B4443" t="s">
        <v>29</v>
      </c>
      <c r="C4443">
        <v>1</v>
      </c>
      <c r="D4443" t="s">
        <v>31</v>
      </c>
      <c r="E4443" t="s">
        <v>13</v>
      </c>
      <c r="F4443" t="s">
        <v>14</v>
      </c>
      <c r="G4443" t="s">
        <v>15</v>
      </c>
      <c r="H4443">
        <v>0.001</v>
      </c>
      <c r="I4443">
        <v>-0.09735000000000001</v>
      </c>
      <c r="J4443">
        <v>1</v>
      </c>
      <c r="K4443">
        <v>0.09735000000000001</v>
      </c>
      <c r="L4443">
        <v>97.35000000000001</v>
      </c>
      <c r="M4443">
        <v>198.12</v>
      </c>
      <c r="N4443">
        <v>-197.1359999999997</v>
      </c>
      <c r="O4443">
        <v>0</v>
      </c>
      <c r="P4443">
        <v>0.9840000000002362</v>
      </c>
    </row>
    <row r="4444" spans="1:16">
      <c r="A4444" s="2">
        <v>44677.76822631944</v>
      </c>
      <c r="B4444" t="s">
        <v>29</v>
      </c>
      <c r="C4444">
        <v>1</v>
      </c>
      <c r="D4444" t="s">
        <v>31</v>
      </c>
      <c r="E4444" t="s">
        <v>13</v>
      </c>
      <c r="F4444" t="s">
        <v>14</v>
      </c>
      <c r="G4444" t="s">
        <v>15</v>
      </c>
      <c r="H4444">
        <v>0.001</v>
      </c>
      <c r="I4444">
        <v>-0.09735000000000001</v>
      </c>
      <c r="J4444">
        <v>1</v>
      </c>
      <c r="K4444">
        <v>0.09735000000000001</v>
      </c>
      <c r="L4444">
        <v>97.35000000000001</v>
      </c>
      <c r="M4444">
        <v>198.12</v>
      </c>
      <c r="N4444">
        <v>-197.1349999999997</v>
      </c>
      <c r="O4444">
        <v>0</v>
      </c>
      <c r="P4444">
        <v>0.985000000000241</v>
      </c>
    </row>
    <row r="4445" spans="1:16">
      <c r="A4445" s="2">
        <v>44677.76824262732</v>
      </c>
      <c r="B4445" t="s">
        <v>29</v>
      </c>
      <c r="C4445">
        <v>1</v>
      </c>
      <c r="D4445" t="s">
        <v>31</v>
      </c>
      <c r="E4445" t="s">
        <v>13</v>
      </c>
      <c r="F4445" t="s">
        <v>14</v>
      </c>
      <c r="G4445" t="s">
        <v>15</v>
      </c>
      <c r="H4445">
        <v>0.001</v>
      </c>
      <c r="I4445">
        <v>-0.09734</v>
      </c>
      <c r="J4445">
        <v>1</v>
      </c>
      <c r="K4445">
        <v>0.09734</v>
      </c>
      <c r="L4445">
        <v>97.33999999999999</v>
      </c>
      <c r="M4445">
        <v>198.12</v>
      </c>
      <c r="N4445">
        <v>-197.1339999999997</v>
      </c>
      <c r="O4445">
        <v>0</v>
      </c>
      <c r="P4445">
        <v>0.9860000000002458</v>
      </c>
    </row>
    <row r="4446" spans="1:16">
      <c r="A4446" s="2">
        <v>44677.76835119213</v>
      </c>
      <c r="B4446" t="s">
        <v>29</v>
      </c>
      <c r="C4446">
        <v>1</v>
      </c>
      <c r="D4446" t="s">
        <v>31</v>
      </c>
      <c r="E4446" t="s">
        <v>13</v>
      </c>
      <c r="F4446" t="s">
        <v>14</v>
      </c>
      <c r="G4446" t="s">
        <v>15</v>
      </c>
      <c r="H4446">
        <v>0.001</v>
      </c>
      <c r="I4446">
        <v>-0.09734</v>
      </c>
      <c r="J4446">
        <v>1</v>
      </c>
      <c r="K4446">
        <v>0.09734</v>
      </c>
      <c r="L4446">
        <v>97.33999999999999</v>
      </c>
      <c r="M4446">
        <v>198.12</v>
      </c>
      <c r="N4446">
        <v>-197.1329999999997</v>
      </c>
      <c r="O4446">
        <v>0</v>
      </c>
      <c r="P4446">
        <v>0.9870000000002506</v>
      </c>
    </row>
    <row r="4447" spans="1:16">
      <c r="A4447" s="2">
        <v>44677.76852100695</v>
      </c>
      <c r="B4447" t="s">
        <v>29</v>
      </c>
      <c r="C4447">
        <v>1</v>
      </c>
      <c r="D4447" t="s">
        <v>31</v>
      </c>
      <c r="E4447" t="s">
        <v>13</v>
      </c>
      <c r="F4447" t="s">
        <v>14</v>
      </c>
      <c r="G4447" t="s">
        <v>15</v>
      </c>
      <c r="H4447">
        <v>0.001</v>
      </c>
      <c r="I4447">
        <v>-0.09734</v>
      </c>
      <c r="J4447">
        <v>1</v>
      </c>
      <c r="K4447">
        <v>0.09734</v>
      </c>
      <c r="L4447">
        <v>97.33999999999999</v>
      </c>
      <c r="M4447">
        <v>198.12</v>
      </c>
      <c r="N4447">
        <v>-197.1319999999997</v>
      </c>
      <c r="O4447">
        <v>0</v>
      </c>
      <c r="P4447">
        <v>0.9880000000002553</v>
      </c>
    </row>
    <row r="4448" spans="1:16">
      <c r="A4448" s="2">
        <v>44677.76882555555</v>
      </c>
      <c r="B4448" t="s">
        <v>29</v>
      </c>
      <c r="C4448">
        <v>1</v>
      </c>
      <c r="D4448" t="s">
        <v>31</v>
      </c>
      <c r="E4448" t="s">
        <v>13</v>
      </c>
      <c r="F4448" t="s">
        <v>14</v>
      </c>
      <c r="G4448" t="s">
        <v>15</v>
      </c>
      <c r="H4448">
        <v>0.001</v>
      </c>
      <c r="I4448">
        <v>-0.09737</v>
      </c>
      <c r="J4448">
        <v>1</v>
      </c>
      <c r="K4448">
        <v>0.09737</v>
      </c>
      <c r="L4448">
        <v>97.36999999999999</v>
      </c>
      <c r="M4448">
        <v>198.12</v>
      </c>
      <c r="N4448">
        <v>-197.1309999999997</v>
      </c>
      <c r="O4448">
        <v>0</v>
      </c>
      <c r="P4448">
        <v>0.9890000000002601</v>
      </c>
    </row>
    <row r="4449" spans="1:16">
      <c r="A4449" s="2">
        <v>44677.76891674769</v>
      </c>
      <c r="B4449" t="s">
        <v>29</v>
      </c>
      <c r="C4449">
        <v>1</v>
      </c>
      <c r="D4449" t="s">
        <v>31</v>
      </c>
      <c r="E4449" t="s">
        <v>13</v>
      </c>
      <c r="F4449" t="s">
        <v>14</v>
      </c>
      <c r="G4449" t="s">
        <v>15</v>
      </c>
      <c r="H4449">
        <v>0.001</v>
      </c>
      <c r="I4449">
        <v>-0.09736</v>
      </c>
      <c r="J4449">
        <v>1</v>
      </c>
      <c r="K4449">
        <v>0.09736</v>
      </c>
      <c r="L4449">
        <v>97.36</v>
      </c>
      <c r="M4449">
        <v>198.12</v>
      </c>
      <c r="N4449">
        <v>-197.1299999999997</v>
      </c>
      <c r="O4449">
        <v>0</v>
      </c>
      <c r="P4449">
        <v>0.9900000000002649</v>
      </c>
    </row>
    <row r="4450" spans="1:16">
      <c r="A4450" s="2">
        <v>44677.769110625</v>
      </c>
      <c r="B4450" t="s">
        <v>29</v>
      </c>
      <c r="C4450">
        <v>1</v>
      </c>
      <c r="D4450" t="s">
        <v>32</v>
      </c>
      <c r="E4450" t="s">
        <v>13</v>
      </c>
      <c r="F4450" t="s">
        <v>14</v>
      </c>
      <c r="G4450" t="s">
        <v>15</v>
      </c>
      <c r="H4450">
        <v>-0.001</v>
      </c>
      <c r="I4450">
        <v>0.09739</v>
      </c>
      <c r="J4450">
        <v>1</v>
      </c>
      <c r="K4450">
        <v>0.09739</v>
      </c>
      <c r="L4450">
        <v>97.39</v>
      </c>
      <c r="M4450">
        <v>198.12</v>
      </c>
      <c r="N4450">
        <v>-197.1309999999997</v>
      </c>
      <c r="O4450">
        <v>0</v>
      </c>
      <c r="P4450">
        <v>0.9890000000002601</v>
      </c>
    </row>
    <row r="4451" spans="1:16">
      <c r="A4451" s="2">
        <v>44677.76916856482</v>
      </c>
      <c r="B4451" t="s">
        <v>29</v>
      </c>
      <c r="C4451">
        <v>1</v>
      </c>
      <c r="D4451" t="s">
        <v>32</v>
      </c>
      <c r="E4451" t="s">
        <v>13</v>
      </c>
      <c r="F4451" t="s">
        <v>14</v>
      </c>
      <c r="G4451" t="s">
        <v>15</v>
      </c>
      <c r="H4451">
        <v>-0.001</v>
      </c>
      <c r="I4451">
        <v>0.0974</v>
      </c>
      <c r="J4451">
        <v>1</v>
      </c>
      <c r="K4451">
        <v>0.0974</v>
      </c>
      <c r="L4451">
        <v>97.39999999999999</v>
      </c>
      <c r="M4451">
        <v>198.12</v>
      </c>
      <c r="N4451">
        <v>-197.1319999999997</v>
      </c>
      <c r="O4451">
        <v>0</v>
      </c>
      <c r="P4451">
        <v>0.9880000000002553</v>
      </c>
    </row>
    <row r="4452" spans="1:16">
      <c r="A4452" s="2">
        <v>44677.76946890046</v>
      </c>
      <c r="B4452" t="s">
        <v>29</v>
      </c>
      <c r="C4452">
        <v>1</v>
      </c>
      <c r="D4452" t="s">
        <v>32</v>
      </c>
      <c r="E4452" t="s">
        <v>13</v>
      </c>
      <c r="F4452" t="s">
        <v>14</v>
      </c>
      <c r="G4452" t="s">
        <v>15</v>
      </c>
      <c r="H4452">
        <v>-0.001</v>
      </c>
      <c r="I4452">
        <v>0.09744</v>
      </c>
      <c r="J4452">
        <v>1</v>
      </c>
      <c r="K4452">
        <v>0.09744</v>
      </c>
      <c r="L4452">
        <v>97.44</v>
      </c>
      <c r="M4452">
        <v>198.12</v>
      </c>
      <c r="N4452">
        <v>-197.1329999999997</v>
      </c>
      <c r="O4452">
        <v>0</v>
      </c>
      <c r="P4452">
        <v>0.9870000000002506</v>
      </c>
    </row>
    <row r="4453" spans="1:16">
      <c r="A4453" s="2">
        <v>44677.76969903935</v>
      </c>
      <c r="B4453" t="s">
        <v>29</v>
      </c>
      <c r="C4453">
        <v>1</v>
      </c>
      <c r="D4453" t="s">
        <v>31</v>
      </c>
      <c r="E4453" t="s">
        <v>13</v>
      </c>
      <c r="F4453" t="s">
        <v>14</v>
      </c>
      <c r="G4453" t="s">
        <v>15</v>
      </c>
      <c r="H4453">
        <v>0.001</v>
      </c>
      <c r="I4453">
        <v>-0.09744999999999999</v>
      </c>
      <c r="J4453">
        <v>1</v>
      </c>
      <c r="K4453">
        <v>0.09744999999999999</v>
      </c>
      <c r="L4453">
        <v>97.44999999999999</v>
      </c>
      <c r="M4453">
        <v>198.12</v>
      </c>
      <c r="N4453">
        <v>-197.1319999999997</v>
      </c>
      <c r="O4453">
        <v>0</v>
      </c>
      <c r="P4453">
        <v>0.9880000000002553</v>
      </c>
    </row>
    <row r="4454" spans="1:16">
      <c r="A4454" s="2">
        <v>44677.76986527778</v>
      </c>
      <c r="B4454" t="s">
        <v>29</v>
      </c>
      <c r="C4454">
        <v>1</v>
      </c>
      <c r="D4454" t="s">
        <v>31</v>
      </c>
      <c r="E4454" t="s">
        <v>13</v>
      </c>
      <c r="F4454" t="s">
        <v>14</v>
      </c>
      <c r="G4454" t="s">
        <v>15</v>
      </c>
      <c r="H4454">
        <v>0.001</v>
      </c>
      <c r="I4454">
        <v>-0.09744999999999999</v>
      </c>
      <c r="J4454">
        <v>1</v>
      </c>
      <c r="K4454">
        <v>0.09744999999999999</v>
      </c>
      <c r="L4454">
        <v>97.44999999999999</v>
      </c>
      <c r="M4454">
        <v>198.12</v>
      </c>
      <c r="N4454">
        <v>-197.1309999999997</v>
      </c>
      <c r="O4454">
        <v>0</v>
      </c>
      <c r="P4454">
        <v>0.9890000000002601</v>
      </c>
    </row>
    <row r="4455" spans="1:16">
      <c r="A4455" s="2">
        <v>44677.77015502315</v>
      </c>
      <c r="B4455" t="s">
        <v>29</v>
      </c>
      <c r="C4455">
        <v>1</v>
      </c>
      <c r="D4455" t="s">
        <v>31</v>
      </c>
      <c r="E4455" t="s">
        <v>13</v>
      </c>
      <c r="F4455" t="s">
        <v>14</v>
      </c>
      <c r="G4455" t="s">
        <v>15</v>
      </c>
      <c r="H4455">
        <v>0.001</v>
      </c>
      <c r="I4455">
        <v>-0.09754</v>
      </c>
      <c r="J4455">
        <v>1</v>
      </c>
      <c r="K4455">
        <v>0.09754</v>
      </c>
      <c r="L4455">
        <v>97.54000000000001</v>
      </c>
      <c r="M4455">
        <v>198.12</v>
      </c>
      <c r="N4455">
        <v>-197.1299999999997</v>
      </c>
      <c r="O4455">
        <v>0</v>
      </c>
      <c r="P4455">
        <v>0.9900000000002649</v>
      </c>
    </row>
    <row r="4456" spans="1:16">
      <c r="A4456" s="2">
        <v>44677.77020700232</v>
      </c>
      <c r="B4456" t="s">
        <v>29</v>
      </c>
      <c r="C4456">
        <v>1</v>
      </c>
      <c r="D4456" t="s">
        <v>31</v>
      </c>
      <c r="E4456" t="s">
        <v>13</v>
      </c>
      <c r="F4456" t="s">
        <v>14</v>
      </c>
      <c r="G4456" t="s">
        <v>15</v>
      </c>
      <c r="H4456">
        <v>0.001</v>
      </c>
      <c r="I4456">
        <v>-0.09752</v>
      </c>
      <c r="J4456">
        <v>1</v>
      </c>
      <c r="K4456">
        <v>0.09752</v>
      </c>
      <c r="L4456">
        <v>97.52</v>
      </c>
      <c r="M4456">
        <v>198.12</v>
      </c>
      <c r="N4456">
        <v>-197.1289999999997</v>
      </c>
      <c r="O4456">
        <v>0</v>
      </c>
      <c r="P4456">
        <v>0.9910000000002697</v>
      </c>
    </row>
    <row r="4457" spans="1:16">
      <c r="A4457" s="2">
        <v>44677.77042486111</v>
      </c>
      <c r="B4457" t="s">
        <v>29</v>
      </c>
      <c r="C4457">
        <v>1</v>
      </c>
      <c r="D4457" t="s">
        <v>31</v>
      </c>
      <c r="E4457" t="s">
        <v>13</v>
      </c>
      <c r="F4457" t="s">
        <v>14</v>
      </c>
      <c r="G4457" t="s">
        <v>15</v>
      </c>
      <c r="H4457">
        <v>0.001</v>
      </c>
      <c r="I4457">
        <v>-0.09757</v>
      </c>
      <c r="J4457">
        <v>1</v>
      </c>
      <c r="K4457">
        <v>0.09757</v>
      </c>
      <c r="L4457">
        <v>97.57000000000001</v>
      </c>
      <c r="M4457">
        <v>198.12</v>
      </c>
      <c r="N4457">
        <v>-197.1279999999997</v>
      </c>
      <c r="O4457">
        <v>0</v>
      </c>
      <c r="P4457">
        <v>0.9920000000002744</v>
      </c>
    </row>
    <row r="4458" spans="1:16">
      <c r="A4458" s="2">
        <v>44677.77059266204</v>
      </c>
      <c r="B4458" t="s">
        <v>29</v>
      </c>
      <c r="C4458">
        <v>1</v>
      </c>
      <c r="D4458" t="s">
        <v>31</v>
      </c>
      <c r="E4458" t="s">
        <v>13</v>
      </c>
      <c r="F4458" t="s">
        <v>14</v>
      </c>
      <c r="G4458" t="s">
        <v>15</v>
      </c>
      <c r="H4458">
        <v>0.001</v>
      </c>
      <c r="I4458">
        <v>-0.09758</v>
      </c>
      <c r="J4458">
        <v>1</v>
      </c>
      <c r="K4458">
        <v>0.09758</v>
      </c>
      <c r="L4458">
        <v>97.58</v>
      </c>
      <c r="M4458">
        <v>198.12</v>
      </c>
      <c r="N4458">
        <v>-197.1269999999997</v>
      </c>
      <c r="O4458">
        <v>0</v>
      </c>
      <c r="P4458">
        <v>0.9930000000002792</v>
      </c>
    </row>
    <row r="4459" spans="1:16">
      <c r="A4459" s="2">
        <v>44677.77081825231</v>
      </c>
      <c r="B4459" t="s">
        <v>29</v>
      </c>
      <c r="C4459">
        <v>1</v>
      </c>
      <c r="D4459" t="s">
        <v>31</v>
      </c>
      <c r="E4459" t="s">
        <v>13</v>
      </c>
      <c r="F4459" t="s">
        <v>14</v>
      </c>
      <c r="G4459" t="s">
        <v>15</v>
      </c>
      <c r="H4459">
        <v>0.001</v>
      </c>
      <c r="I4459">
        <v>-0.09753000000000001</v>
      </c>
      <c r="J4459">
        <v>1</v>
      </c>
      <c r="K4459">
        <v>0.09753000000000001</v>
      </c>
      <c r="L4459">
        <v>97.53</v>
      </c>
      <c r="M4459">
        <v>198.12</v>
      </c>
      <c r="N4459">
        <v>-197.1259999999997</v>
      </c>
      <c r="O4459">
        <v>0</v>
      </c>
      <c r="P4459">
        <v>0.994000000000284</v>
      </c>
    </row>
    <row r="4460" spans="1:16">
      <c r="A4460" s="2">
        <v>44677.77084708333</v>
      </c>
      <c r="B4460" t="s">
        <v>29</v>
      </c>
      <c r="C4460">
        <v>1</v>
      </c>
      <c r="D4460" t="s">
        <v>31</v>
      </c>
      <c r="E4460" t="s">
        <v>13</v>
      </c>
      <c r="F4460" t="s">
        <v>14</v>
      </c>
      <c r="G4460" t="s">
        <v>15</v>
      </c>
      <c r="H4460">
        <v>0.001</v>
      </c>
      <c r="I4460">
        <v>-0.09748999999999999</v>
      </c>
      <c r="J4460">
        <v>1</v>
      </c>
      <c r="K4460">
        <v>0.09748999999999999</v>
      </c>
      <c r="L4460">
        <v>97.48999999999999</v>
      </c>
      <c r="M4460">
        <v>198.12</v>
      </c>
      <c r="N4460">
        <v>-197.1249999999997</v>
      </c>
      <c r="O4460">
        <v>0</v>
      </c>
      <c r="P4460">
        <v>0.9950000000002888</v>
      </c>
    </row>
    <row r="4461" spans="1:16">
      <c r="A4461" s="2">
        <v>44677.77101540509</v>
      </c>
      <c r="B4461" t="s">
        <v>29</v>
      </c>
      <c r="C4461">
        <v>1</v>
      </c>
      <c r="D4461" t="s">
        <v>31</v>
      </c>
      <c r="E4461" t="s">
        <v>13</v>
      </c>
      <c r="F4461" t="s">
        <v>14</v>
      </c>
      <c r="G4461" t="s">
        <v>15</v>
      </c>
      <c r="H4461">
        <v>0.001</v>
      </c>
      <c r="I4461">
        <v>-0.09755</v>
      </c>
      <c r="J4461">
        <v>1</v>
      </c>
      <c r="K4461">
        <v>0.09755</v>
      </c>
      <c r="L4461">
        <v>97.55</v>
      </c>
      <c r="M4461">
        <v>198.12</v>
      </c>
      <c r="N4461">
        <v>-197.1239999999997</v>
      </c>
      <c r="O4461">
        <v>0</v>
      </c>
      <c r="P4461">
        <v>0.9960000000002935</v>
      </c>
    </row>
    <row r="4462" spans="1:16">
      <c r="A4462" s="2">
        <v>44677.77131744213</v>
      </c>
      <c r="B4462" t="s">
        <v>29</v>
      </c>
      <c r="C4462">
        <v>1</v>
      </c>
      <c r="D4462" t="s">
        <v>31</v>
      </c>
      <c r="E4462" t="s">
        <v>13</v>
      </c>
      <c r="F4462" t="s">
        <v>14</v>
      </c>
      <c r="G4462" t="s">
        <v>15</v>
      </c>
      <c r="H4462">
        <v>0.001</v>
      </c>
      <c r="I4462">
        <v>-0.09755999999999999</v>
      </c>
      <c r="J4462">
        <v>1</v>
      </c>
      <c r="K4462">
        <v>0.09755999999999999</v>
      </c>
      <c r="L4462">
        <v>97.55999999999999</v>
      </c>
      <c r="M4462">
        <v>198.12</v>
      </c>
      <c r="N4462">
        <v>-197.1229999999997</v>
      </c>
      <c r="O4462">
        <v>0</v>
      </c>
      <c r="P4462">
        <v>0.9970000000002983</v>
      </c>
    </row>
    <row r="4463" spans="1:16">
      <c r="A4463" s="2">
        <v>44677.77135880787</v>
      </c>
      <c r="B4463" t="s">
        <v>29</v>
      </c>
      <c r="C4463">
        <v>1</v>
      </c>
      <c r="D4463" t="s">
        <v>31</v>
      </c>
      <c r="E4463" t="s">
        <v>13</v>
      </c>
      <c r="F4463" t="s">
        <v>14</v>
      </c>
      <c r="G4463" t="s">
        <v>15</v>
      </c>
      <c r="H4463">
        <v>0.001</v>
      </c>
      <c r="I4463">
        <v>-0.09757</v>
      </c>
      <c r="J4463">
        <v>1</v>
      </c>
      <c r="K4463">
        <v>0.09757</v>
      </c>
      <c r="L4463">
        <v>97.57000000000001</v>
      </c>
      <c r="M4463">
        <v>198.12</v>
      </c>
      <c r="N4463">
        <v>-197.1219999999997</v>
      </c>
      <c r="O4463">
        <v>0</v>
      </c>
      <c r="P4463">
        <v>0.9980000000003031</v>
      </c>
    </row>
    <row r="4464" spans="1:16">
      <c r="A4464" s="2">
        <v>44677.77152686343</v>
      </c>
      <c r="B4464" t="s">
        <v>29</v>
      </c>
      <c r="C4464">
        <v>1</v>
      </c>
      <c r="D4464" t="s">
        <v>31</v>
      </c>
      <c r="E4464" t="s">
        <v>13</v>
      </c>
      <c r="F4464" t="s">
        <v>14</v>
      </c>
      <c r="G4464" t="s">
        <v>15</v>
      </c>
      <c r="H4464">
        <v>0.001</v>
      </c>
      <c r="I4464">
        <v>-0.09764</v>
      </c>
      <c r="J4464">
        <v>1</v>
      </c>
      <c r="K4464">
        <v>0.09764</v>
      </c>
      <c r="L4464">
        <v>97.64</v>
      </c>
      <c r="M4464">
        <v>198.12</v>
      </c>
      <c r="N4464">
        <v>-197.1209999999997</v>
      </c>
      <c r="O4464">
        <v>0</v>
      </c>
      <c r="P4464">
        <v>0.9990000000003079</v>
      </c>
    </row>
    <row r="4465" spans="1:16">
      <c r="A4465" s="2">
        <v>44677.77170659722</v>
      </c>
      <c r="B4465" t="s">
        <v>29</v>
      </c>
      <c r="C4465">
        <v>1</v>
      </c>
      <c r="D4465" t="s">
        <v>31</v>
      </c>
      <c r="E4465" t="s">
        <v>13</v>
      </c>
      <c r="F4465" t="s">
        <v>14</v>
      </c>
      <c r="G4465" t="s">
        <v>15</v>
      </c>
      <c r="H4465">
        <v>0.001</v>
      </c>
      <c r="I4465">
        <v>-0.09761</v>
      </c>
      <c r="J4465">
        <v>1</v>
      </c>
      <c r="K4465">
        <v>0.09761</v>
      </c>
      <c r="L4465">
        <v>97.61</v>
      </c>
      <c r="M4465">
        <v>198.12</v>
      </c>
      <c r="N4465">
        <v>-197.1199999999997</v>
      </c>
      <c r="O4465">
        <v>0</v>
      </c>
      <c r="P4465">
        <v>1.000000000000313</v>
      </c>
    </row>
    <row r="4466" spans="1:16">
      <c r="A4466" s="2">
        <v>44677.77179402778</v>
      </c>
      <c r="B4466" t="s">
        <v>29</v>
      </c>
      <c r="C4466">
        <v>1</v>
      </c>
      <c r="D4466" t="s">
        <v>31</v>
      </c>
      <c r="E4466" t="s">
        <v>13</v>
      </c>
      <c r="F4466" t="s">
        <v>14</v>
      </c>
      <c r="G4466" t="s">
        <v>15</v>
      </c>
      <c r="H4466">
        <v>0.001</v>
      </c>
      <c r="I4466">
        <v>-0.09762</v>
      </c>
      <c r="J4466">
        <v>1</v>
      </c>
      <c r="K4466">
        <v>0.09762</v>
      </c>
      <c r="L4466">
        <v>97.61999999999999</v>
      </c>
      <c r="M4466">
        <v>198.12</v>
      </c>
      <c r="N4466">
        <v>-197.1189999999997</v>
      </c>
      <c r="O4466">
        <v>0</v>
      </c>
      <c r="P4466">
        <v>1.001000000000317</v>
      </c>
    </row>
    <row r="4467" spans="1:16">
      <c r="A4467" s="2">
        <v>44677.77206252314</v>
      </c>
      <c r="B4467" t="s">
        <v>29</v>
      </c>
      <c r="C4467">
        <v>1</v>
      </c>
      <c r="D4467" t="s">
        <v>31</v>
      </c>
      <c r="E4467" t="s">
        <v>13</v>
      </c>
      <c r="F4467" t="s">
        <v>14</v>
      </c>
      <c r="G4467" t="s">
        <v>15</v>
      </c>
      <c r="H4467">
        <v>0.001</v>
      </c>
      <c r="I4467">
        <v>-0.09755</v>
      </c>
      <c r="J4467">
        <v>1</v>
      </c>
      <c r="K4467">
        <v>0.09755</v>
      </c>
      <c r="L4467">
        <v>97.55</v>
      </c>
      <c r="M4467">
        <v>198.12</v>
      </c>
      <c r="N4467">
        <v>-197.1179999999997</v>
      </c>
      <c r="O4467">
        <v>0</v>
      </c>
      <c r="P4467">
        <v>1.002000000000322</v>
      </c>
    </row>
    <row r="4468" spans="1:16">
      <c r="A4468" s="2">
        <v>44677.77239668981</v>
      </c>
      <c r="B4468" t="s">
        <v>29</v>
      </c>
      <c r="C4468">
        <v>1</v>
      </c>
      <c r="D4468" t="s">
        <v>31</v>
      </c>
      <c r="E4468" t="s">
        <v>13</v>
      </c>
      <c r="F4468" t="s">
        <v>14</v>
      </c>
      <c r="G4468" t="s">
        <v>15</v>
      </c>
      <c r="H4468">
        <v>0.001</v>
      </c>
      <c r="I4468">
        <v>-0.09748</v>
      </c>
      <c r="J4468">
        <v>1</v>
      </c>
      <c r="K4468">
        <v>0.09748</v>
      </c>
      <c r="L4468">
        <v>97.47999999999999</v>
      </c>
      <c r="M4468">
        <v>198.12</v>
      </c>
      <c r="N4468">
        <v>-197.1169999999996</v>
      </c>
      <c r="O4468">
        <v>0</v>
      </c>
      <c r="P4468">
        <v>1.003000000000327</v>
      </c>
    </row>
    <row r="4469" spans="1:16">
      <c r="A4469" s="2">
        <v>44677.77272490741</v>
      </c>
      <c r="B4469" t="s">
        <v>29</v>
      </c>
      <c r="C4469">
        <v>1</v>
      </c>
      <c r="D4469" t="s">
        <v>31</v>
      </c>
      <c r="E4469" t="s">
        <v>13</v>
      </c>
      <c r="F4469" t="s">
        <v>14</v>
      </c>
      <c r="G4469" t="s">
        <v>15</v>
      </c>
      <c r="H4469">
        <v>0.001</v>
      </c>
      <c r="I4469">
        <v>-0.09746</v>
      </c>
      <c r="J4469">
        <v>1</v>
      </c>
      <c r="K4469">
        <v>0.09746</v>
      </c>
      <c r="L4469">
        <v>97.46000000000001</v>
      </c>
      <c r="M4469">
        <v>198.12</v>
      </c>
      <c r="N4469">
        <v>-197.1159999999996</v>
      </c>
      <c r="O4469">
        <v>0</v>
      </c>
      <c r="P4469">
        <v>1.004000000000332</v>
      </c>
    </row>
    <row r="4470" spans="1:16">
      <c r="A4470" s="2">
        <v>44677.77297675926</v>
      </c>
      <c r="B4470" t="s">
        <v>29</v>
      </c>
      <c r="C4470">
        <v>1</v>
      </c>
      <c r="D4470" t="s">
        <v>31</v>
      </c>
      <c r="E4470" t="s">
        <v>13</v>
      </c>
      <c r="F4470" t="s">
        <v>14</v>
      </c>
      <c r="G4470" t="s">
        <v>15</v>
      </c>
      <c r="H4470">
        <v>0.001</v>
      </c>
      <c r="I4470">
        <v>-0.09764</v>
      </c>
      <c r="J4470">
        <v>1</v>
      </c>
      <c r="K4470">
        <v>0.09764</v>
      </c>
      <c r="L4470">
        <v>97.64</v>
      </c>
      <c r="M4470">
        <v>198.12</v>
      </c>
      <c r="N4470">
        <v>-197.1149999999996</v>
      </c>
      <c r="O4470">
        <v>0</v>
      </c>
      <c r="P4470">
        <v>1.005000000000337</v>
      </c>
    </row>
    <row r="4471" spans="1:16">
      <c r="A4471" s="2">
        <v>44677.77306248843</v>
      </c>
      <c r="B4471" t="s">
        <v>29</v>
      </c>
      <c r="C4471">
        <v>1</v>
      </c>
      <c r="D4471" t="s">
        <v>31</v>
      </c>
      <c r="E4471" t="s">
        <v>13</v>
      </c>
      <c r="F4471" t="s">
        <v>14</v>
      </c>
      <c r="G4471" t="s">
        <v>15</v>
      </c>
      <c r="H4471">
        <v>0.001</v>
      </c>
      <c r="I4471">
        <v>-0.09766</v>
      </c>
      <c r="J4471">
        <v>1</v>
      </c>
      <c r="K4471">
        <v>0.09766</v>
      </c>
      <c r="L4471">
        <v>97.66</v>
      </c>
      <c r="M4471">
        <v>198.12</v>
      </c>
      <c r="N4471">
        <v>-197.1139999999996</v>
      </c>
      <c r="O4471">
        <v>0</v>
      </c>
      <c r="P4471">
        <v>1.006000000000341</v>
      </c>
    </row>
    <row r="4472" spans="1:16">
      <c r="A4472" s="2">
        <v>44677.77326072917</v>
      </c>
      <c r="B4472" t="s">
        <v>29</v>
      </c>
      <c r="C4472">
        <v>1</v>
      </c>
      <c r="D4472" t="s">
        <v>31</v>
      </c>
      <c r="E4472" t="s">
        <v>13</v>
      </c>
      <c r="F4472" t="s">
        <v>14</v>
      </c>
      <c r="G4472" t="s">
        <v>15</v>
      </c>
      <c r="H4472">
        <v>0.001</v>
      </c>
      <c r="I4472">
        <v>-0.09759</v>
      </c>
      <c r="J4472">
        <v>1</v>
      </c>
      <c r="K4472">
        <v>0.09759</v>
      </c>
      <c r="L4472">
        <v>97.58999999999999</v>
      </c>
      <c r="M4472">
        <v>198.12</v>
      </c>
      <c r="N4472">
        <v>-197.1129999999996</v>
      </c>
      <c r="O4472">
        <v>0</v>
      </c>
      <c r="P4472">
        <v>1.007000000000346</v>
      </c>
    </row>
    <row r="4473" spans="1:16">
      <c r="A4473" s="2">
        <v>44677.77358534722</v>
      </c>
      <c r="B4473" t="s">
        <v>29</v>
      </c>
      <c r="C4473">
        <v>1</v>
      </c>
      <c r="D4473" t="s">
        <v>32</v>
      </c>
      <c r="E4473" t="s">
        <v>13</v>
      </c>
      <c r="F4473" t="s">
        <v>14</v>
      </c>
      <c r="G4473" t="s">
        <v>15</v>
      </c>
      <c r="H4473">
        <v>-0.001</v>
      </c>
      <c r="I4473">
        <v>0.09744</v>
      </c>
      <c r="J4473">
        <v>1</v>
      </c>
      <c r="K4473">
        <v>0.09744</v>
      </c>
      <c r="L4473">
        <v>97.44</v>
      </c>
      <c r="M4473">
        <v>198.12</v>
      </c>
      <c r="N4473">
        <v>-197.1139999999996</v>
      </c>
      <c r="O4473">
        <v>0</v>
      </c>
      <c r="P4473">
        <v>1.006000000000341</v>
      </c>
    </row>
    <row r="4474" spans="1:16">
      <c r="A4474" s="2">
        <v>44677.77372972222</v>
      </c>
      <c r="B4474" t="s">
        <v>29</v>
      </c>
      <c r="C4474">
        <v>1</v>
      </c>
      <c r="D4474" t="s">
        <v>32</v>
      </c>
      <c r="E4474" t="s">
        <v>13</v>
      </c>
      <c r="F4474" t="s">
        <v>14</v>
      </c>
      <c r="G4474" t="s">
        <v>15</v>
      </c>
      <c r="H4474">
        <v>-0.001</v>
      </c>
      <c r="I4474">
        <v>0.09747</v>
      </c>
      <c r="J4474">
        <v>1</v>
      </c>
      <c r="K4474">
        <v>0.09747</v>
      </c>
      <c r="L4474">
        <v>97.47</v>
      </c>
      <c r="M4474">
        <v>198.12</v>
      </c>
      <c r="N4474">
        <v>-197.1149999999996</v>
      </c>
      <c r="O4474">
        <v>0</v>
      </c>
      <c r="P4474">
        <v>1.005000000000337</v>
      </c>
    </row>
    <row r="4475" spans="1:16">
      <c r="A4475" s="2">
        <v>44677.77402086806</v>
      </c>
      <c r="B4475" t="s">
        <v>29</v>
      </c>
      <c r="C4475">
        <v>1</v>
      </c>
      <c r="D4475" t="s">
        <v>32</v>
      </c>
      <c r="E4475" t="s">
        <v>13</v>
      </c>
      <c r="F4475" t="s">
        <v>14</v>
      </c>
      <c r="G4475" t="s">
        <v>15</v>
      </c>
      <c r="H4475">
        <v>-0.001</v>
      </c>
      <c r="I4475">
        <v>0.09748999999999999</v>
      </c>
      <c r="J4475">
        <v>1</v>
      </c>
      <c r="K4475">
        <v>0.09748999999999999</v>
      </c>
      <c r="L4475">
        <v>97.48999999999999</v>
      </c>
      <c r="M4475">
        <v>198.12</v>
      </c>
      <c r="N4475">
        <v>-197.1159999999996</v>
      </c>
      <c r="O4475">
        <v>0</v>
      </c>
      <c r="P4475">
        <v>1.004000000000332</v>
      </c>
    </row>
    <row r="4476" spans="1:16">
      <c r="A4476" s="2">
        <v>44677.77417645833</v>
      </c>
      <c r="B4476" t="s">
        <v>29</v>
      </c>
      <c r="C4476">
        <v>1</v>
      </c>
      <c r="D4476" t="s">
        <v>31</v>
      </c>
      <c r="E4476" t="s">
        <v>13</v>
      </c>
      <c r="F4476" t="s">
        <v>14</v>
      </c>
      <c r="G4476" t="s">
        <v>15</v>
      </c>
      <c r="H4476">
        <v>0.001</v>
      </c>
      <c r="I4476">
        <v>-0.09759</v>
      </c>
      <c r="J4476">
        <v>1</v>
      </c>
      <c r="K4476">
        <v>0.09759</v>
      </c>
      <c r="L4476">
        <v>97.58999999999999</v>
      </c>
      <c r="M4476">
        <v>198.12</v>
      </c>
      <c r="N4476">
        <v>-197.1149999999996</v>
      </c>
      <c r="O4476">
        <v>0</v>
      </c>
      <c r="P4476">
        <v>1.005000000000337</v>
      </c>
    </row>
    <row r="4477" spans="1:16">
      <c r="A4477" s="2">
        <v>44677.77439797454</v>
      </c>
      <c r="B4477" t="s">
        <v>29</v>
      </c>
      <c r="C4477">
        <v>1</v>
      </c>
      <c r="D4477" t="s">
        <v>32</v>
      </c>
      <c r="E4477" t="s">
        <v>13</v>
      </c>
      <c r="F4477" t="s">
        <v>14</v>
      </c>
      <c r="G4477" t="s">
        <v>15</v>
      </c>
      <c r="H4477">
        <v>-0.001</v>
      </c>
      <c r="I4477">
        <v>0.09762999999999999</v>
      </c>
      <c r="J4477">
        <v>1</v>
      </c>
      <c r="K4477">
        <v>0.09762999999999999</v>
      </c>
      <c r="L4477">
        <v>97.63</v>
      </c>
      <c r="M4477">
        <v>198.12</v>
      </c>
      <c r="N4477">
        <v>-197.1159999999996</v>
      </c>
      <c r="O4477">
        <v>0</v>
      </c>
      <c r="P4477">
        <v>1.004000000000332</v>
      </c>
    </row>
    <row r="4478" spans="1:16">
      <c r="A4478" s="2">
        <v>44677.77465711805</v>
      </c>
      <c r="B4478" t="s">
        <v>29</v>
      </c>
      <c r="C4478">
        <v>1</v>
      </c>
      <c r="D4478" t="s">
        <v>31</v>
      </c>
      <c r="E4478" t="s">
        <v>13</v>
      </c>
      <c r="F4478" t="s">
        <v>14</v>
      </c>
      <c r="G4478" t="s">
        <v>15</v>
      </c>
      <c r="H4478">
        <v>0.001</v>
      </c>
      <c r="I4478">
        <v>-0.09768</v>
      </c>
      <c r="J4478">
        <v>1</v>
      </c>
      <c r="K4478">
        <v>0.09768</v>
      </c>
      <c r="L4478">
        <v>97.68000000000001</v>
      </c>
      <c r="M4478">
        <v>198.12</v>
      </c>
      <c r="N4478">
        <v>-197.1149999999996</v>
      </c>
      <c r="O4478">
        <v>0</v>
      </c>
      <c r="P4478">
        <v>1.005000000000337</v>
      </c>
    </row>
    <row r="4479" spans="1:16">
      <c r="A4479" s="2">
        <v>44677.77487854167</v>
      </c>
      <c r="B4479" t="s">
        <v>29</v>
      </c>
      <c r="C4479">
        <v>1</v>
      </c>
      <c r="D4479" t="s">
        <v>31</v>
      </c>
      <c r="E4479" t="s">
        <v>13</v>
      </c>
      <c r="F4479" t="s">
        <v>14</v>
      </c>
      <c r="G4479" t="s">
        <v>15</v>
      </c>
      <c r="H4479">
        <v>0.001</v>
      </c>
      <c r="I4479">
        <v>-0.0977</v>
      </c>
      <c r="J4479">
        <v>1</v>
      </c>
      <c r="K4479">
        <v>0.0977</v>
      </c>
      <c r="L4479">
        <v>97.69999999999999</v>
      </c>
      <c r="M4479">
        <v>198.12</v>
      </c>
      <c r="N4479">
        <v>-197.1139999999996</v>
      </c>
      <c r="O4479">
        <v>0</v>
      </c>
      <c r="P4479">
        <v>1.006000000000341</v>
      </c>
    </row>
    <row r="4480" spans="1:16">
      <c r="A4480" s="2">
        <v>44677.77494622685</v>
      </c>
      <c r="B4480" t="s">
        <v>29</v>
      </c>
      <c r="C4480">
        <v>1</v>
      </c>
      <c r="D4480" t="s">
        <v>31</v>
      </c>
      <c r="E4480" t="s">
        <v>13</v>
      </c>
      <c r="F4480" t="s">
        <v>14</v>
      </c>
      <c r="G4480" t="s">
        <v>15</v>
      </c>
      <c r="H4480">
        <v>0.001</v>
      </c>
      <c r="I4480">
        <v>-0.09771000000000001</v>
      </c>
      <c r="J4480">
        <v>1</v>
      </c>
      <c r="K4480">
        <v>0.09771000000000001</v>
      </c>
      <c r="L4480">
        <v>97.71000000000001</v>
      </c>
      <c r="M4480">
        <v>198.12</v>
      </c>
      <c r="N4480">
        <v>-197.1129999999996</v>
      </c>
      <c r="O4480">
        <v>0</v>
      </c>
      <c r="P4480">
        <v>1.007000000000346</v>
      </c>
    </row>
    <row r="4481" spans="1:16">
      <c r="A4481" s="2">
        <v>44677.77509664352</v>
      </c>
      <c r="B4481" t="s">
        <v>29</v>
      </c>
      <c r="C4481">
        <v>1</v>
      </c>
      <c r="D4481" t="s">
        <v>31</v>
      </c>
      <c r="E4481" t="s">
        <v>13</v>
      </c>
      <c r="F4481" t="s">
        <v>14</v>
      </c>
      <c r="G4481" t="s">
        <v>15</v>
      </c>
      <c r="H4481">
        <v>0.001</v>
      </c>
      <c r="I4481">
        <v>-0.09757</v>
      </c>
      <c r="J4481">
        <v>1</v>
      </c>
      <c r="K4481">
        <v>0.09757</v>
      </c>
      <c r="L4481">
        <v>97.57000000000001</v>
      </c>
      <c r="M4481">
        <v>198.12</v>
      </c>
      <c r="N4481">
        <v>-197.1119999999996</v>
      </c>
      <c r="O4481">
        <v>0</v>
      </c>
      <c r="P4481">
        <v>1.008000000000351</v>
      </c>
    </row>
    <row r="4482" spans="1:16">
      <c r="A4482" s="2">
        <v>44677.77516153935</v>
      </c>
      <c r="B4482" t="s">
        <v>29</v>
      </c>
      <c r="C4482">
        <v>1</v>
      </c>
      <c r="D4482" t="s">
        <v>31</v>
      </c>
      <c r="E4482" t="s">
        <v>13</v>
      </c>
      <c r="F4482" t="s">
        <v>14</v>
      </c>
      <c r="G4482" t="s">
        <v>15</v>
      </c>
      <c r="H4482">
        <v>0.001</v>
      </c>
      <c r="I4482">
        <v>-0.09760000000000001</v>
      </c>
      <c r="J4482">
        <v>1</v>
      </c>
      <c r="K4482">
        <v>0.09760000000000001</v>
      </c>
      <c r="L4482">
        <v>97.60000000000001</v>
      </c>
      <c r="M4482">
        <v>198.12</v>
      </c>
      <c r="N4482">
        <v>-197.1109999999996</v>
      </c>
      <c r="O4482">
        <v>0</v>
      </c>
      <c r="P4482">
        <v>1.009000000000356</v>
      </c>
    </row>
    <row r="4483" spans="1:16">
      <c r="A4483" s="2">
        <v>44677.77523443287</v>
      </c>
      <c r="B4483" t="s">
        <v>29</v>
      </c>
      <c r="C4483">
        <v>1</v>
      </c>
      <c r="D4483" t="s">
        <v>31</v>
      </c>
      <c r="E4483" t="s">
        <v>13</v>
      </c>
      <c r="F4483" t="s">
        <v>14</v>
      </c>
      <c r="G4483" t="s">
        <v>15</v>
      </c>
      <c r="H4483">
        <v>0.001</v>
      </c>
      <c r="I4483">
        <v>-0.09761</v>
      </c>
      <c r="J4483">
        <v>1</v>
      </c>
      <c r="K4483">
        <v>0.09761</v>
      </c>
      <c r="L4483">
        <v>97.61</v>
      </c>
      <c r="M4483">
        <v>198.12</v>
      </c>
      <c r="N4483">
        <v>-197.1099999999996</v>
      </c>
      <c r="O4483">
        <v>0</v>
      </c>
      <c r="P4483">
        <v>1.01000000000036</v>
      </c>
    </row>
    <row r="4484" spans="1:16">
      <c r="A4484" s="2">
        <v>44677.77556967593</v>
      </c>
      <c r="B4484" t="s">
        <v>29</v>
      </c>
      <c r="C4484">
        <v>1</v>
      </c>
      <c r="D4484" t="s">
        <v>32</v>
      </c>
      <c r="E4484" t="s">
        <v>13</v>
      </c>
      <c r="F4484" t="s">
        <v>14</v>
      </c>
      <c r="G4484" t="s">
        <v>15</v>
      </c>
      <c r="H4484">
        <v>-0.001</v>
      </c>
      <c r="I4484">
        <v>0.09761</v>
      </c>
      <c r="J4484">
        <v>1</v>
      </c>
      <c r="K4484">
        <v>0.09761</v>
      </c>
      <c r="L4484">
        <v>97.61</v>
      </c>
      <c r="M4484">
        <v>198.12</v>
      </c>
      <c r="N4484">
        <v>-197.1109999999996</v>
      </c>
      <c r="O4484">
        <v>0</v>
      </c>
      <c r="P4484">
        <v>1.009000000000356</v>
      </c>
    </row>
    <row r="4485" spans="1:16">
      <c r="A4485" s="2">
        <v>44677.77589848379</v>
      </c>
      <c r="B4485" t="s">
        <v>29</v>
      </c>
      <c r="C4485">
        <v>1</v>
      </c>
      <c r="D4485" t="s">
        <v>31</v>
      </c>
      <c r="E4485" t="s">
        <v>13</v>
      </c>
      <c r="F4485" t="s">
        <v>14</v>
      </c>
      <c r="G4485" t="s">
        <v>15</v>
      </c>
      <c r="H4485">
        <v>0.001</v>
      </c>
      <c r="I4485">
        <v>-0.09768</v>
      </c>
      <c r="J4485">
        <v>1</v>
      </c>
      <c r="K4485">
        <v>0.09768</v>
      </c>
      <c r="L4485">
        <v>97.68000000000001</v>
      </c>
      <c r="M4485">
        <v>198.12</v>
      </c>
      <c r="N4485">
        <v>-197.1099999999996</v>
      </c>
      <c r="O4485">
        <v>0</v>
      </c>
      <c r="P4485">
        <v>1.01000000000036</v>
      </c>
    </row>
    <row r="4486" spans="1:16">
      <c r="A4486" s="2">
        <v>44677.77601582176</v>
      </c>
      <c r="B4486" t="s">
        <v>29</v>
      </c>
      <c r="C4486">
        <v>1</v>
      </c>
      <c r="D4486" t="s">
        <v>31</v>
      </c>
      <c r="E4486" t="s">
        <v>13</v>
      </c>
      <c r="F4486" t="s">
        <v>14</v>
      </c>
      <c r="G4486" t="s">
        <v>15</v>
      </c>
      <c r="H4486">
        <v>0.001</v>
      </c>
      <c r="I4486">
        <v>-0.09769</v>
      </c>
      <c r="J4486">
        <v>1</v>
      </c>
      <c r="K4486">
        <v>0.09769</v>
      </c>
      <c r="L4486">
        <v>97.69</v>
      </c>
      <c r="M4486">
        <v>198.12</v>
      </c>
      <c r="N4486">
        <v>-197.1089999999996</v>
      </c>
      <c r="O4486">
        <v>0</v>
      </c>
      <c r="P4486">
        <v>1.011000000000365</v>
      </c>
    </row>
    <row r="4487" spans="1:16">
      <c r="A4487" s="2">
        <v>44677.7761670949</v>
      </c>
      <c r="B4487" t="s">
        <v>29</v>
      </c>
      <c r="C4487">
        <v>1</v>
      </c>
      <c r="D4487" t="s">
        <v>31</v>
      </c>
      <c r="E4487" t="s">
        <v>13</v>
      </c>
      <c r="F4487" t="s">
        <v>14</v>
      </c>
      <c r="G4487" t="s">
        <v>15</v>
      </c>
      <c r="H4487">
        <v>0.001</v>
      </c>
      <c r="I4487">
        <v>-0.09766</v>
      </c>
      <c r="J4487">
        <v>1</v>
      </c>
      <c r="K4487">
        <v>0.09766</v>
      </c>
      <c r="L4487">
        <v>97.66</v>
      </c>
      <c r="M4487">
        <v>198.12</v>
      </c>
      <c r="N4487">
        <v>-197.1079999999996</v>
      </c>
      <c r="O4487">
        <v>0</v>
      </c>
      <c r="P4487">
        <v>1.01200000000037</v>
      </c>
    </row>
    <row r="4488" spans="1:16">
      <c r="A4488" s="2">
        <v>44677.7761675463</v>
      </c>
      <c r="B4488" t="s">
        <v>29</v>
      </c>
      <c r="C4488">
        <v>1</v>
      </c>
      <c r="D4488" t="s">
        <v>31</v>
      </c>
      <c r="E4488" t="s">
        <v>13</v>
      </c>
      <c r="F4488" t="s">
        <v>14</v>
      </c>
      <c r="G4488" t="s">
        <v>15</v>
      </c>
      <c r="H4488">
        <v>0.001</v>
      </c>
      <c r="I4488">
        <v>-0.09766</v>
      </c>
      <c r="J4488">
        <v>1</v>
      </c>
      <c r="K4488">
        <v>0.09766</v>
      </c>
      <c r="L4488">
        <v>97.66</v>
      </c>
      <c r="M4488">
        <v>198.12</v>
      </c>
      <c r="N4488">
        <v>-197.1069999999996</v>
      </c>
      <c r="O4488">
        <v>0</v>
      </c>
      <c r="P4488">
        <v>1.013000000000375</v>
      </c>
    </row>
    <row r="4489" spans="1:16">
      <c r="A4489" s="2">
        <v>44677.7762534375</v>
      </c>
      <c r="B4489" t="s">
        <v>29</v>
      </c>
      <c r="C4489">
        <v>1</v>
      </c>
      <c r="D4489" t="s">
        <v>31</v>
      </c>
      <c r="E4489" t="s">
        <v>13</v>
      </c>
      <c r="F4489" t="s">
        <v>14</v>
      </c>
      <c r="G4489" t="s">
        <v>15</v>
      </c>
      <c r="H4489">
        <v>0.001</v>
      </c>
      <c r="I4489">
        <v>-0.09762999999999999</v>
      </c>
      <c r="J4489">
        <v>1</v>
      </c>
      <c r="K4489">
        <v>0.09762999999999999</v>
      </c>
      <c r="L4489">
        <v>97.63</v>
      </c>
      <c r="M4489">
        <v>198.12</v>
      </c>
      <c r="N4489">
        <v>-197.1059999999996</v>
      </c>
      <c r="O4489">
        <v>0</v>
      </c>
      <c r="P4489">
        <v>1.014000000000379</v>
      </c>
    </row>
    <row r="4490" spans="1:16">
      <c r="A4490" s="2">
        <v>44677.77654584491</v>
      </c>
      <c r="B4490" t="s">
        <v>29</v>
      </c>
      <c r="C4490">
        <v>1</v>
      </c>
      <c r="D4490" t="s">
        <v>31</v>
      </c>
      <c r="E4490" t="s">
        <v>13</v>
      </c>
      <c r="F4490" t="s">
        <v>14</v>
      </c>
      <c r="G4490" t="s">
        <v>15</v>
      </c>
      <c r="H4490">
        <v>0.001</v>
      </c>
      <c r="I4490">
        <v>-0.09758</v>
      </c>
      <c r="J4490">
        <v>1</v>
      </c>
      <c r="K4490">
        <v>0.09758</v>
      </c>
      <c r="L4490">
        <v>97.58</v>
      </c>
      <c r="M4490">
        <v>198.12</v>
      </c>
      <c r="N4490">
        <v>-197.1049999999996</v>
      </c>
      <c r="O4490">
        <v>0</v>
      </c>
      <c r="P4490">
        <v>1.015000000000384</v>
      </c>
    </row>
    <row r="4491" spans="1:16">
      <c r="A4491" s="2">
        <v>44677.77667579861</v>
      </c>
      <c r="B4491" t="s">
        <v>29</v>
      </c>
      <c r="C4491">
        <v>1</v>
      </c>
      <c r="D4491" t="s">
        <v>32</v>
      </c>
      <c r="E4491" t="s">
        <v>13</v>
      </c>
      <c r="F4491" t="s">
        <v>14</v>
      </c>
      <c r="G4491" t="s">
        <v>15</v>
      </c>
      <c r="H4491">
        <v>-0.001</v>
      </c>
      <c r="I4491">
        <v>0.09758</v>
      </c>
      <c r="J4491">
        <v>1</v>
      </c>
      <c r="K4491">
        <v>0.09758</v>
      </c>
      <c r="L4491">
        <v>97.58</v>
      </c>
      <c r="M4491">
        <v>198.12</v>
      </c>
      <c r="N4491">
        <v>-197.1059999999996</v>
      </c>
      <c r="O4491">
        <v>0</v>
      </c>
      <c r="P4491">
        <v>1.014000000000379</v>
      </c>
    </row>
    <row r="4492" spans="1:16">
      <c r="A4492" s="2">
        <v>44677.77673932871</v>
      </c>
      <c r="B4492" t="s">
        <v>29</v>
      </c>
      <c r="C4492">
        <v>1</v>
      </c>
      <c r="D4492" t="s">
        <v>32</v>
      </c>
      <c r="E4492" t="s">
        <v>13</v>
      </c>
      <c r="F4492" t="s">
        <v>14</v>
      </c>
      <c r="G4492" t="s">
        <v>15</v>
      </c>
      <c r="H4492">
        <v>-0.001</v>
      </c>
      <c r="I4492">
        <v>0.09758</v>
      </c>
      <c r="J4492">
        <v>1</v>
      </c>
      <c r="K4492">
        <v>0.09758</v>
      </c>
      <c r="L4492">
        <v>97.58</v>
      </c>
      <c r="M4492">
        <v>198.12</v>
      </c>
      <c r="N4492">
        <v>-197.1069999999996</v>
      </c>
      <c r="O4492">
        <v>0</v>
      </c>
      <c r="P4492">
        <v>1.013000000000375</v>
      </c>
    </row>
    <row r="4493" spans="1:16">
      <c r="A4493" s="2">
        <v>44677.77688846065</v>
      </c>
      <c r="B4493" t="s">
        <v>29</v>
      </c>
      <c r="C4493">
        <v>1</v>
      </c>
      <c r="D4493" t="s">
        <v>32</v>
      </c>
      <c r="E4493" t="s">
        <v>13</v>
      </c>
      <c r="F4493" t="s">
        <v>14</v>
      </c>
      <c r="G4493" t="s">
        <v>15</v>
      </c>
      <c r="H4493">
        <v>-0.001</v>
      </c>
      <c r="I4493">
        <v>0.09752</v>
      </c>
      <c r="J4493">
        <v>1</v>
      </c>
      <c r="K4493">
        <v>0.09752</v>
      </c>
      <c r="L4493">
        <v>97.52</v>
      </c>
      <c r="M4493">
        <v>198.12</v>
      </c>
      <c r="N4493">
        <v>-197.1079999999996</v>
      </c>
      <c r="O4493">
        <v>0</v>
      </c>
      <c r="P4493">
        <v>1.01200000000037</v>
      </c>
    </row>
    <row r="4494" spans="1:16">
      <c r="A4494" s="2">
        <v>44677.77704179398</v>
      </c>
      <c r="B4494" t="s">
        <v>29</v>
      </c>
      <c r="C4494">
        <v>1</v>
      </c>
      <c r="D4494" t="s">
        <v>32</v>
      </c>
      <c r="E4494" t="s">
        <v>13</v>
      </c>
      <c r="F4494" t="s">
        <v>14</v>
      </c>
      <c r="G4494" t="s">
        <v>15</v>
      </c>
      <c r="H4494">
        <v>-0.001</v>
      </c>
      <c r="I4494">
        <v>0.09748999999999999</v>
      </c>
      <c r="J4494">
        <v>1</v>
      </c>
      <c r="K4494">
        <v>0.09748999999999999</v>
      </c>
      <c r="L4494">
        <v>97.48999999999999</v>
      </c>
      <c r="M4494">
        <v>198.12</v>
      </c>
      <c r="N4494">
        <v>-197.1089999999996</v>
      </c>
      <c r="O4494">
        <v>0</v>
      </c>
      <c r="P4494">
        <v>1.011000000000365</v>
      </c>
    </row>
    <row r="4495" spans="1:16">
      <c r="A4495" s="2">
        <v>44677.77732762731</v>
      </c>
      <c r="B4495" t="s">
        <v>29</v>
      </c>
      <c r="C4495">
        <v>1</v>
      </c>
      <c r="D4495" t="s">
        <v>32</v>
      </c>
      <c r="E4495" t="s">
        <v>13</v>
      </c>
      <c r="F4495" t="s">
        <v>14</v>
      </c>
      <c r="G4495" t="s">
        <v>15</v>
      </c>
      <c r="H4495">
        <v>-0.001</v>
      </c>
      <c r="I4495">
        <v>0.09748</v>
      </c>
      <c r="J4495">
        <v>1</v>
      </c>
      <c r="K4495">
        <v>0.09748</v>
      </c>
      <c r="L4495">
        <v>97.47999999999999</v>
      </c>
      <c r="M4495">
        <v>198.12</v>
      </c>
      <c r="N4495">
        <v>-197.1099999999996</v>
      </c>
      <c r="O4495">
        <v>0</v>
      </c>
      <c r="P4495">
        <v>1.01000000000036</v>
      </c>
    </row>
    <row r="4496" spans="1:16">
      <c r="A4496" s="2">
        <v>44677.77734237268</v>
      </c>
      <c r="B4496" t="s">
        <v>29</v>
      </c>
      <c r="C4496">
        <v>1</v>
      </c>
      <c r="D4496" t="s">
        <v>32</v>
      </c>
      <c r="E4496" t="s">
        <v>13</v>
      </c>
      <c r="F4496" t="s">
        <v>14</v>
      </c>
      <c r="G4496" t="s">
        <v>15</v>
      </c>
      <c r="H4496">
        <v>-0.001</v>
      </c>
      <c r="I4496">
        <v>0.09748</v>
      </c>
      <c r="J4496">
        <v>1</v>
      </c>
      <c r="K4496">
        <v>0.09748</v>
      </c>
      <c r="L4496">
        <v>97.47999999999999</v>
      </c>
      <c r="M4496">
        <v>198.12</v>
      </c>
      <c r="N4496">
        <v>-197.1109999999996</v>
      </c>
      <c r="O4496">
        <v>0</v>
      </c>
      <c r="P4496">
        <v>1.009000000000356</v>
      </c>
    </row>
    <row r="4497" spans="1:16">
      <c r="A4497" s="2">
        <v>44677.77754954861</v>
      </c>
      <c r="B4497" t="s">
        <v>29</v>
      </c>
      <c r="C4497">
        <v>1</v>
      </c>
      <c r="D4497" t="s">
        <v>32</v>
      </c>
      <c r="E4497" t="s">
        <v>13</v>
      </c>
      <c r="F4497" t="s">
        <v>14</v>
      </c>
      <c r="G4497" t="s">
        <v>15</v>
      </c>
      <c r="H4497">
        <v>-0.001</v>
      </c>
      <c r="I4497">
        <v>0.09744999999999999</v>
      </c>
      <c r="J4497">
        <v>1</v>
      </c>
      <c r="K4497">
        <v>0.09744999999999999</v>
      </c>
      <c r="L4497">
        <v>97.44999999999999</v>
      </c>
      <c r="M4497">
        <v>198.12</v>
      </c>
      <c r="N4497">
        <v>-197.1119999999996</v>
      </c>
      <c r="O4497">
        <v>0</v>
      </c>
      <c r="P4497">
        <v>1.008000000000351</v>
      </c>
    </row>
    <row r="4498" spans="1:16">
      <c r="A4498" s="2">
        <v>44677.77783798611</v>
      </c>
      <c r="B4498" t="s">
        <v>29</v>
      </c>
      <c r="C4498">
        <v>1</v>
      </c>
      <c r="D4498" t="s">
        <v>32</v>
      </c>
      <c r="E4498" t="s">
        <v>13</v>
      </c>
      <c r="F4498" t="s">
        <v>14</v>
      </c>
      <c r="G4498" t="s">
        <v>15</v>
      </c>
      <c r="H4498">
        <v>-0.001</v>
      </c>
      <c r="I4498">
        <v>0.09737999999999999</v>
      </c>
      <c r="J4498">
        <v>1</v>
      </c>
      <c r="K4498">
        <v>0.09737999999999999</v>
      </c>
      <c r="L4498">
        <v>97.38</v>
      </c>
      <c r="M4498">
        <v>198.12</v>
      </c>
      <c r="N4498">
        <v>-197.1129999999996</v>
      </c>
      <c r="O4498">
        <v>0</v>
      </c>
      <c r="P4498">
        <v>1.007000000000346</v>
      </c>
    </row>
    <row r="4499" spans="1:16">
      <c r="A4499" s="2">
        <v>44677.77809421296</v>
      </c>
      <c r="B4499" t="s">
        <v>29</v>
      </c>
      <c r="C4499">
        <v>1</v>
      </c>
      <c r="D4499" t="s">
        <v>32</v>
      </c>
      <c r="E4499" t="s">
        <v>13</v>
      </c>
      <c r="F4499" t="s">
        <v>14</v>
      </c>
      <c r="G4499" t="s">
        <v>15</v>
      </c>
      <c r="H4499">
        <v>-0.001</v>
      </c>
      <c r="I4499">
        <v>0.09732</v>
      </c>
      <c r="J4499">
        <v>1</v>
      </c>
      <c r="K4499">
        <v>0.09732</v>
      </c>
      <c r="L4499">
        <v>97.32000000000001</v>
      </c>
      <c r="M4499">
        <v>198.12</v>
      </c>
      <c r="N4499">
        <v>-197.1139999999996</v>
      </c>
      <c r="O4499">
        <v>0</v>
      </c>
      <c r="P4499">
        <v>1.006000000000341</v>
      </c>
    </row>
    <row r="4500" spans="1:16">
      <c r="A4500" s="2">
        <v>44677.77823925926</v>
      </c>
      <c r="B4500" t="s">
        <v>29</v>
      </c>
      <c r="C4500">
        <v>1</v>
      </c>
      <c r="D4500" t="s">
        <v>32</v>
      </c>
      <c r="E4500" t="s">
        <v>13</v>
      </c>
      <c r="F4500" t="s">
        <v>14</v>
      </c>
      <c r="G4500" t="s">
        <v>15</v>
      </c>
      <c r="H4500">
        <v>-0.001</v>
      </c>
      <c r="I4500">
        <v>0.09723999999999999</v>
      </c>
      <c r="J4500">
        <v>1</v>
      </c>
      <c r="K4500">
        <v>0.09723999999999999</v>
      </c>
      <c r="L4500">
        <v>97.23999999999999</v>
      </c>
      <c r="M4500">
        <v>198.12</v>
      </c>
      <c r="N4500">
        <v>-197.1149999999996</v>
      </c>
      <c r="O4500">
        <v>0</v>
      </c>
      <c r="P4500">
        <v>1.005000000000337</v>
      </c>
    </row>
    <row r="4501" spans="1:16">
      <c r="A4501" s="2">
        <v>44677.7785733912</v>
      </c>
      <c r="B4501" t="s">
        <v>29</v>
      </c>
      <c r="C4501">
        <v>1</v>
      </c>
      <c r="D4501" t="s">
        <v>32</v>
      </c>
      <c r="E4501" t="s">
        <v>13</v>
      </c>
      <c r="F4501" t="s">
        <v>14</v>
      </c>
      <c r="G4501" t="s">
        <v>15</v>
      </c>
      <c r="H4501">
        <v>-0.001</v>
      </c>
      <c r="I4501">
        <v>0.09725</v>
      </c>
      <c r="J4501">
        <v>1</v>
      </c>
      <c r="K4501">
        <v>0.09725</v>
      </c>
      <c r="L4501">
        <v>97.25</v>
      </c>
      <c r="M4501">
        <v>198.12</v>
      </c>
      <c r="N4501">
        <v>-197.1159999999996</v>
      </c>
      <c r="O4501">
        <v>0</v>
      </c>
      <c r="P4501">
        <v>1.004000000000332</v>
      </c>
    </row>
    <row r="4502" spans="1:16">
      <c r="A4502" s="2">
        <v>44677.77874707176</v>
      </c>
      <c r="B4502" t="s">
        <v>29</v>
      </c>
      <c r="C4502">
        <v>1</v>
      </c>
      <c r="D4502" t="s">
        <v>32</v>
      </c>
      <c r="E4502" t="s">
        <v>13</v>
      </c>
      <c r="F4502" t="s">
        <v>14</v>
      </c>
      <c r="G4502" t="s">
        <v>15</v>
      </c>
      <c r="H4502">
        <v>-0.001</v>
      </c>
      <c r="I4502">
        <v>0.09719999999999999</v>
      </c>
      <c r="J4502">
        <v>1</v>
      </c>
      <c r="K4502">
        <v>0.09719999999999999</v>
      </c>
      <c r="L4502">
        <v>97.19999999999999</v>
      </c>
      <c r="M4502">
        <v>198.12</v>
      </c>
      <c r="N4502">
        <v>-197.1169999999996</v>
      </c>
      <c r="O4502">
        <v>0</v>
      </c>
      <c r="P4502">
        <v>1.003000000000327</v>
      </c>
    </row>
    <row r="4503" spans="1:16">
      <c r="A4503" s="2">
        <v>44677.77883342592</v>
      </c>
      <c r="B4503" t="s">
        <v>29</v>
      </c>
      <c r="C4503">
        <v>1</v>
      </c>
      <c r="D4503" t="s">
        <v>32</v>
      </c>
      <c r="E4503" t="s">
        <v>13</v>
      </c>
      <c r="F4503" t="s">
        <v>14</v>
      </c>
      <c r="G4503" t="s">
        <v>15</v>
      </c>
      <c r="H4503">
        <v>-0.001</v>
      </c>
      <c r="I4503">
        <v>0.09715</v>
      </c>
      <c r="J4503">
        <v>1</v>
      </c>
      <c r="K4503">
        <v>0.09715</v>
      </c>
      <c r="L4503">
        <v>97.14999999999999</v>
      </c>
      <c r="M4503">
        <v>198.12</v>
      </c>
      <c r="N4503">
        <v>-197.1179999999997</v>
      </c>
      <c r="O4503">
        <v>0</v>
      </c>
      <c r="P4503">
        <v>1.002000000000322</v>
      </c>
    </row>
    <row r="4504" spans="1:16">
      <c r="A4504" s="2">
        <v>44677.77900403935</v>
      </c>
      <c r="B4504" t="s">
        <v>29</v>
      </c>
      <c r="C4504">
        <v>1</v>
      </c>
      <c r="D4504" t="s">
        <v>32</v>
      </c>
      <c r="E4504" t="s">
        <v>13</v>
      </c>
      <c r="F4504" t="s">
        <v>14</v>
      </c>
      <c r="G4504" t="s">
        <v>15</v>
      </c>
      <c r="H4504">
        <v>-0.001</v>
      </c>
      <c r="I4504">
        <v>0.09715</v>
      </c>
      <c r="J4504">
        <v>1</v>
      </c>
      <c r="K4504">
        <v>0.09715</v>
      </c>
      <c r="L4504">
        <v>97.14999999999999</v>
      </c>
      <c r="M4504">
        <v>198.12</v>
      </c>
      <c r="N4504">
        <v>-197.1189999999997</v>
      </c>
      <c r="O4504">
        <v>0</v>
      </c>
      <c r="P4504">
        <v>1.001000000000317</v>
      </c>
    </row>
    <row r="4505" spans="1:16">
      <c r="A4505" s="2">
        <v>44677.77910739584</v>
      </c>
      <c r="B4505" t="s">
        <v>29</v>
      </c>
      <c r="C4505">
        <v>1</v>
      </c>
      <c r="D4505" t="s">
        <v>32</v>
      </c>
      <c r="E4505" t="s">
        <v>13</v>
      </c>
      <c r="F4505" t="s">
        <v>14</v>
      </c>
      <c r="G4505" t="s">
        <v>15</v>
      </c>
      <c r="H4505">
        <v>-0.001</v>
      </c>
      <c r="I4505">
        <v>0.09714</v>
      </c>
      <c r="J4505">
        <v>1</v>
      </c>
      <c r="K4505">
        <v>0.09714</v>
      </c>
      <c r="L4505">
        <v>97.14</v>
      </c>
      <c r="M4505">
        <v>198.12</v>
      </c>
      <c r="N4505">
        <v>-197.1199999999997</v>
      </c>
      <c r="O4505">
        <v>0</v>
      </c>
      <c r="P4505">
        <v>1.000000000000313</v>
      </c>
    </row>
    <row r="4506" spans="1:16">
      <c r="A4506" s="2">
        <v>44677.77916694444</v>
      </c>
      <c r="B4506" t="s">
        <v>29</v>
      </c>
      <c r="C4506">
        <v>1</v>
      </c>
      <c r="D4506" t="s">
        <v>32</v>
      </c>
      <c r="E4506" t="s">
        <v>13</v>
      </c>
      <c r="F4506" t="s">
        <v>14</v>
      </c>
      <c r="G4506" t="s">
        <v>15</v>
      </c>
      <c r="H4506">
        <v>-0.001</v>
      </c>
      <c r="I4506">
        <v>0.09719</v>
      </c>
      <c r="J4506">
        <v>1</v>
      </c>
      <c r="K4506">
        <v>0.09719</v>
      </c>
      <c r="L4506">
        <v>97.19</v>
      </c>
      <c r="M4506">
        <v>198.12</v>
      </c>
      <c r="N4506">
        <v>-197.1209999999997</v>
      </c>
      <c r="O4506">
        <v>0</v>
      </c>
      <c r="P4506">
        <v>0.9990000000003079</v>
      </c>
    </row>
    <row r="4507" spans="1:16">
      <c r="A4507" s="2">
        <v>44677.77931997685</v>
      </c>
      <c r="B4507" t="s">
        <v>29</v>
      </c>
      <c r="C4507">
        <v>1</v>
      </c>
      <c r="D4507" t="s">
        <v>32</v>
      </c>
      <c r="E4507" t="s">
        <v>13</v>
      </c>
      <c r="F4507" t="s">
        <v>14</v>
      </c>
      <c r="G4507" t="s">
        <v>15</v>
      </c>
      <c r="H4507">
        <v>-0.001</v>
      </c>
      <c r="I4507">
        <v>0.09714</v>
      </c>
      <c r="J4507">
        <v>1</v>
      </c>
      <c r="K4507">
        <v>0.09714</v>
      </c>
      <c r="L4507">
        <v>97.14</v>
      </c>
      <c r="M4507">
        <v>198.12</v>
      </c>
      <c r="N4507">
        <v>-197.1219999999997</v>
      </c>
      <c r="O4507">
        <v>0</v>
      </c>
      <c r="P4507">
        <v>0.9980000000003031</v>
      </c>
    </row>
    <row r="4508" spans="1:16">
      <c r="A4508" s="2">
        <v>44677.77947233796</v>
      </c>
      <c r="B4508" t="s">
        <v>29</v>
      </c>
      <c r="C4508">
        <v>1</v>
      </c>
      <c r="D4508" t="s">
        <v>32</v>
      </c>
      <c r="E4508" t="s">
        <v>13</v>
      </c>
      <c r="F4508" t="s">
        <v>14</v>
      </c>
      <c r="G4508" t="s">
        <v>15</v>
      </c>
      <c r="H4508">
        <v>-0.001</v>
      </c>
      <c r="I4508">
        <v>0.09709</v>
      </c>
      <c r="J4508">
        <v>1</v>
      </c>
      <c r="K4508">
        <v>0.09709</v>
      </c>
      <c r="L4508">
        <v>97.08999999999999</v>
      </c>
      <c r="M4508">
        <v>198.12</v>
      </c>
      <c r="N4508">
        <v>-197.1229999999997</v>
      </c>
      <c r="O4508">
        <v>0</v>
      </c>
      <c r="P4508">
        <v>0.9970000000002983</v>
      </c>
    </row>
    <row r="4509" spans="1:16">
      <c r="A4509" s="2">
        <v>44677.77959346065</v>
      </c>
      <c r="B4509" t="s">
        <v>29</v>
      </c>
      <c r="C4509">
        <v>1</v>
      </c>
      <c r="D4509" t="s">
        <v>32</v>
      </c>
      <c r="E4509" t="s">
        <v>13</v>
      </c>
      <c r="F4509" t="s">
        <v>14</v>
      </c>
      <c r="G4509" t="s">
        <v>15</v>
      </c>
      <c r="H4509">
        <v>-0.001</v>
      </c>
      <c r="I4509">
        <v>0.09701</v>
      </c>
      <c r="J4509">
        <v>1</v>
      </c>
      <c r="K4509">
        <v>0.09701</v>
      </c>
      <c r="L4509">
        <v>97.00999999999999</v>
      </c>
      <c r="M4509">
        <v>198.12</v>
      </c>
      <c r="N4509">
        <v>-197.1239999999997</v>
      </c>
      <c r="O4509">
        <v>0</v>
      </c>
      <c r="P4509">
        <v>0.9960000000002935</v>
      </c>
    </row>
    <row r="4510" spans="1:16">
      <c r="A4510" s="2">
        <v>44677.77966442129</v>
      </c>
      <c r="B4510" t="s">
        <v>29</v>
      </c>
      <c r="C4510">
        <v>1</v>
      </c>
      <c r="D4510" t="s">
        <v>32</v>
      </c>
      <c r="E4510" t="s">
        <v>13</v>
      </c>
      <c r="F4510" t="s">
        <v>14</v>
      </c>
      <c r="G4510" t="s">
        <v>15</v>
      </c>
      <c r="H4510">
        <v>-0.001</v>
      </c>
      <c r="I4510">
        <v>0.09701</v>
      </c>
      <c r="J4510">
        <v>1</v>
      </c>
      <c r="K4510">
        <v>0.09701</v>
      </c>
      <c r="L4510">
        <v>97.00999999999999</v>
      </c>
      <c r="M4510">
        <v>198.12</v>
      </c>
      <c r="N4510">
        <v>-197.1249999999997</v>
      </c>
      <c r="O4510">
        <v>0</v>
      </c>
      <c r="P4510">
        <v>0.9950000000002888</v>
      </c>
    </row>
    <row r="4511" spans="1:16">
      <c r="A4511" s="2">
        <v>44677.77995680556</v>
      </c>
      <c r="B4511" t="s">
        <v>29</v>
      </c>
      <c r="C4511">
        <v>1</v>
      </c>
      <c r="D4511" t="s">
        <v>32</v>
      </c>
      <c r="E4511" t="s">
        <v>13</v>
      </c>
      <c r="F4511" t="s">
        <v>14</v>
      </c>
      <c r="G4511" t="s">
        <v>15</v>
      </c>
      <c r="H4511">
        <v>-0.001</v>
      </c>
      <c r="I4511">
        <v>0.09708</v>
      </c>
      <c r="J4511">
        <v>1</v>
      </c>
      <c r="K4511">
        <v>0.09708</v>
      </c>
      <c r="L4511">
        <v>97.08</v>
      </c>
      <c r="M4511">
        <v>198.12</v>
      </c>
      <c r="N4511">
        <v>-197.1259999999997</v>
      </c>
      <c r="O4511">
        <v>0</v>
      </c>
      <c r="P4511">
        <v>0.994000000000284</v>
      </c>
    </row>
    <row r="4512" spans="1:16">
      <c r="A4512" s="2">
        <v>44677.78009725695</v>
      </c>
      <c r="B4512" t="s">
        <v>29</v>
      </c>
      <c r="C4512">
        <v>1</v>
      </c>
      <c r="D4512" t="s">
        <v>32</v>
      </c>
      <c r="E4512" t="s">
        <v>13</v>
      </c>
      <c r="F4512" t="s">
        <v>14</v>
      </c>
      <c r="G4512" t="s">
        <v>15</v>
      </c>
      <c r="H4512">
        <v>-0.001</v>
      </c>
      <c r="I4512">
        <v>0.09710000000000001</v>
      </c>
      <c r="J4512">
        <v>1</v>
      </c>
      <c r="K4512">
        <v>0.09710000000000001</v>
      </c>
      <c r="L4512">
        <v>97.10000000000001</v>
      </c>
      <c r="M4512">
        <v>198.12</v>
      </c>
      <c r="N4512">
        <v>-197.1269999999997</v>
      </c>
      <c r="O4512">
        <v>0</v>
      </c>
      <c r="P4512">
        <v>0.9930000000002792</v>
      </c>
    </row>
    <row r="4513" spans="1:16">
      <c r="A4513" s="2">
        <v>44677.78023402778</v>
      </c>
      <c r="B4513" t="s">
        <v>29</v>
      </c>
      <c r="C4513">
        <v>1</v>
      </c>
      <c r="D4513" t="s">
        <v>32</v>
      </c>
      <c r="E4513" t="s">
        <v>13</v>
      </c>
      <c r="F4513" t="s">
        <v>14</v>
      </c>
      <c r="G4513" t="s">
        <v>15</v>
      </c>
      <c r="H4513">
        <v>-0.001</v>
      </c>
      <c r="I4513">
        <v>0.09712</v>
      </c>
      <c r="J4513">
        <v>1</v>
      </c>
      <c r="K4513">
        <v>0.09712</v>
      </c>
      <c r="L4513">
        <v>97.11999999999999</v>
      </c>
      <c r="M4513">
        <v>198.12</v>
      </c>
      <c r="N4513">
        <v>-197.1279999999997</v>
      </c>
      <c r="O4513">
        <v>0</v>
      </c>
      <c r="P4513">
        <v>0.9920000000002744</v>
      </c>
    </row>
    <row r="4514" spans="1:16">
      <c r="A4514" s="2">
        <v>44677.78037525463</v>
      </c>
      <c r="B4514" t="s">
        <v>29</v>
      </c>
      <c r="C4514">
        <v>1</v>
      </c>
      <c r="D4514" t="s">
        <v>32</v>
      </c>
      <c r="E4514" t="s">
        <v>13</v>
      </c>
      <c r="F4514" t="s">
        <v>14</v>
      </c>
      <c r="G4514" t="s">
        <v>15</v>
      </c>
      <c r="H4514">
        <v>-0.001</v>
      </c>
      <c r="I4514">
        <v>0.09717000000000001</v>
      </c>
      <c r="J4514">
        <v>1</v>
      </c>
      <c r="K4514">
        <v>0.09717000000000001</v>
      </c>
      <c r="L4514">
        <v>97.17</v>
      </c>
      <c r="M4514">
        <v>198.12</v>
      </c>
      <c r="N4514">
        <v>-197.1289999999997</v>
      </c>
      <c r="O4514">
        <v>0</v>
      </c>
      <c r="P4514">
        <v>0.9910000000002697</v>
      </c>
    </row>
    <row r="4515" spans="1:16">
      <c r="A4515" s="2">
        <v>44677.78072518518</v>
      </c>
      <c r="B4515" t="s">
        <v>29</v>
      </c>
      <c r="C4515">
        <v>1</v>
      </c>
      <c r="D4515" t="s">
        <v>31</v>
      </c>
      <c r="E4515" t="s">
        <v>13</v>
      </c>
      <c r="F4515" t="s">
        <v>14</v>
      </c>
      <c r="G4515" t="s">
        <v>15</v>
      </c>
      <c r="H4515">
        <v>0.001</v>
      </c>
      <c r="I4515">
        <v>-0.09714</v>
      </c>
      <c r="J4515">
        <v>1</v>
      </c>
      <c r="K4515">
        <v>0.09714</v>
      </c>
      <c r="L4515">
        <v>97.14</v>
      </c>
      <c r="M4515">
        <v>198.12</v>
      </c>
      <c r="N4515">
        <v>-197.1279999999997</v>
      </c>
      <c r="O4515">
        <v>0</v>
      </c>
      <c r="P4515">
        <v>0.9920000000002744</v>
      </c>
    </row>
    <row r="4516" spans="1:16">
      <c r="A4516" s="2">
        <v>44677.78083375</v>
      </c>
      <c r="B4516" t="s">
        <v>29</v>
      </c>
      <c r="C4516">
        <v>1</v>
      </c>
      <c r="D4516" t="s">
        <v>32</v>
      </c>
      <c r="E4516" t="s">
        <v>13</v>
      </c>
      <c r="F4516" t="s">
        <v>14</v>
      </c>
      <c r="G4516" t="s">
        <v>15</v>
      </c>
      <c r="H4516">
        <v>-0.001</v>
      </c>
      <c r="I4516">
        <v>0.09712</v>
      </c>
      <c r="J4516">
        <v>1</v>
      </c>
      <c r="K4516">
        <v>0.09712</v>
      </c>
      <c r="L4516">
        <v>97.11999999999999</v>
      </c>
      <c r="M4516">
        <v>198.12</v>
      </c>
      <c r="N4516">
        <v>-197.1289999999997</v>
      </c>
      <c r="O4516">
        <v>0</v>
      </c>
      <c r="P4516">
        <v>0.9910000000002697</v>
      </c>
    </row>
    <row r="4517" spans="1:16">
      <c r="A4517" s="2">
        <v>44677.78110418982</v>
      </c>
      <c r="B4517" t="s">
        <v>29</v>
      </c>
      <c r="C4517">
        <v>1</v>
      </c>
      <c r="D4517" t="s">
        <v>31</v>
      </c>
      <c r="E4517" t="s">
        <v>13</v>
      </c>
      <c r="F4517" t="s">
        <v>14</v>
      </c>
      <c r="G4517" t="s">
        <v>15</v>
      </c>
      <c r="H4517">
        <v>0.001</v>
      </c>
      <c r="I4517">
        <v>-0.09705999999999999</v>
      </c>
      <c r="J4517">
        <v>1</v>
      </c>
      <c r="K4517">
        <v>0.09705999999999999</v>
      </c>
      <c r="L4517">
        <v>97.05999999999999</v>
      </c>
      <c r="M4517">
        <v>198.12</v>
      </c>
      <c r="N4517">
        <v>-197.1279999999997</v>
      </c>
      <c r="O4517">
        <v>0</v>
      </c>
      <c r="P4517">
        <v>0.9920000000002744</v>
      </c>
    </row>
    <row r="4518" spans="1:16">
      <c r="A4518" s="2">
        <v>44677.78113797454</v>
      </c>
      <c r="B4518" t="s">
        <v>29</v>
      </c>
      <c r="C4518">
        <v>1</v>
      </c>
      <c r="D4518" t="s">
        <v>31</v>
      </c>
      <c r="E4518" t="s">
        <v>13</v>
      </c>
      <c r="F4518" t="s">
        <v>14</v>
      </c>
      <c r="G4518" t="s">
        <v>15</v>
      </c>
      <c r="H4518">
        <v>0.001</v>
      </c>
      <c r="I4518">
        <v>-0.09705999999999999</v>
      </c>
      <c r="J4518">
        <v>1</v>
      </c>
      <c r="K4518">
        <v>0.09705999999999999</v>
      </c>
      <c r="L4518">
        <v>97.05999999999999</v>
      </c>
      <c r="M4518">
        <v>198.12</v>
      </c>
      <c r="N4518">
        <v>-197.1269999999997</v>
      </c>
      <c r="O4518">
        <v>0</v>
      </c>
      <c r="P4518">
        <v>0.9930000000002792</v>
      </c>
    </row>
    <row r="4519" spans="1:16">
      <c r="A4519" s="2">
        <v>44677.78130662037</v>
      </c>
      <c r="B4519" t="s">
        <v>29</v>
      </c>
      <c r="C4519">
        <v>1</v>
      </c>
      <c r="D4519" t="s">
        <v>32</v>
      </c>
      <c r="E4519" t="s">
        <v>13</v>
      </c>
      <c r="F4519" t="s">
        <v>14</v>
      </c>
      <c r="G4519" t="s">
        <v>15</v>
      </c>
      <c r="H4519">
        <v>-0.001</v>
      </c>
      <c r="I4519">
        <v>0.09704</v>
      </c>
      <c r="J4519">
        <v>1</v>
      </c>
      <c r="K4519">
        <v>0.09704</v>
      </c>
      <c r="L4519">
        <v>97.04000000000001</v>
      </c>
      <c r="M4519">
        <v>198.12</v>
      </c>
      <c r="N4519">
        <v>-197.1279999999997</v>
      </c>
      <c r="O4519">
        <v>0</v>
      </c>
      <c r="P4519">
        <v>0.9920000000002744</v>
      </c>
    </row>
    <row r="4520" spans="1:16">
      <c r="A4520" s="2">
        <v>44677.78152059028</v>
      </c>
      <c r="B4520" t="s">
        <v>29</v>
      </c>
      <c r="C4520">
        <v>1</v>
      </c>
      <c r="D4520" t="s">
        <v>32</v>
      </c>
      <c r="E4520" t="s">
        <v>13</v>
      </c>
      <c r="F4520" t="s">
        <v>14</v>
      </c>
      <c r="G4520" t="s">
        <v>15</v>
      </c>
      <c r="H4520">
        <v>-0.001</v>
      </c>
      <c r="I4520">
        <v>0.09701</v>
      </c>
      <c r="J4520">
        <v>1</v>
      </c>
      <c r="K4520">
        <v>0.09701</v>
      </c>
      <c r="L4520">
        <v>97.00999999999999</v>
      </c>
      <c r="M4520">
        <v>198.12</v>
      </c>
      <c r="N4520">
        <v>-197.1289999999997</v>
      </c>
      <c r="O4520">
        <v>0</v>
      </c>
      <c r="P4520">
        <v>0.9910000000002697</v>
      </c>
    </row>
    <row r="4521" spans="1:16">
      <c r="A4521" s="2">
        <v>44677.78179445602</v>
      </c>
      <c r="B4521" t="s">
        <v>29</v>
      </c>
      <c r="C4521">
        <v>1</v>
      </c>
      <c r="D4521" t="s">
        <v>32</v>
      </c>
      <c r="E4521" t="s">
        <v>13</v>
      </c>
      <c r="F4521" t="s">
        <v>14</v>
      </c>
      <c r="G4521" t="s">
        <v>15</v>
      </c>
      <c r="H4521">
        <v>-0.001</v>
      </c>
      <c r="I4521">
        <v>0.09701</v>
      </c>
      <c r="J4521">
        <v>1</v>
      </c>
      <c r="K4521">
        <v>0.09701</v>
      </c>
      <c r="L4521">
        <v>97.00999999999999</v>
      </c>
      <c r="M4521">
        <v>198.12</v>
      </c>
      <c r="N4521">
        <v>-197.1299999999997</v>
      </c>
      <c r="O4521">
        <v>0</v>
      </c>
      <c r="P4521">
        <v>0.9900000000002649</v>
      </c>
    </row>
    <row r="4522" spans="1:16">
      <c r="A4522" s="2">
        <v>44677.78202528935</v>
      </c>
      <c r="B4522" t="s">
        <v>29</v>
      </c>
      <c r="C4522">
        <v>1</v>
      </c>
      <c r="D4522" t="s">
        <v>32</v>
      </c>
      <c r="E4522" t="s">
        <v>13</v>
      </c>
      <c r="F4522" t="s">
        <v>14</v>
      </c>
      <c r="G4522" t="s">
        <v>15</v>
      </c>
      <c r="H4522">
        <v>-0.001</v>
      </c>
      <c r="I4522">
        <v>0.09705999999999999</v>
      </c>
      <c r="J4522">
        <v>1</v>
      </c>
      <c r="K4522">
        <v>0.09705999999999999</v>
      </c>
      <c r="L4522">
        <v>97.05999999999999</v>
      </c>
      <c r="M4522">
        <v>198.12</v>
      </c>
      <c r="N4522">
        <v>-197.1309999999997</v>
      </c>
      <c r="O4522">
        <v>0</v>
      </c>
      <c r="P4522">
        <v>0.9890000000002601</v>
      </c>
    </row>
    <row r="4523" spans="1:16">
      <c r="A4523" s="2">
        <v>44677.78215363426</v>
      </c>
      <c r="B4523" t="s">
        <v>29</v>
      </c>
      <c r="C4523">
        <v>1</v>
      </c>
      <c r="D4523" t="s">
        <v>32</v>
      </c>
      <c r="E4523" t="s">
        <v>13</v>
      </c>
      <c r="F4523" t="s">
        <v>14</v>
      </c>
      <c r="G4523" t="s">
        <v>15</v>
      </c>
      <c r="H4523">
        <v>-0.001</v>
      </c>
      <c r="I4523">
        <v>0.09707</v>
      </c>
      <c r="J4523">
        <v>1</v>
      </c>
      <c r="K4523">
        <v>0.09707</v>
      </c>
      <c r="L4523">
        <v>97.07000000000001</v>
      </c>
      <c r="M4523">
        <v>198.12</v>
      </c>
      <c r="N4523">
        <v>-197.1319999999997</v>
      </c>
      <c r="O4523">
        <v>0</v>
      </c>
      <c r="P4523">
        <v>0.9880000000002553</v>
      </c>
    </row>
    <row r="4524" spans="1:16">
      <c r="A4524" s="2">
        <v>44677.78217467593</v>
      </c>
      <c r="B4524" t="s">
        <v>29</v>
      </c>
      <c r="C4524">
        <v>1</v>
      </c>
      <c r="D4524" t="s">
        <v>32</v>
      </c>
      <c r="E4524" t="s">
        <v>13</v>
      </c>
      <c r="F4524" t="s">
        <v>14</v>
      </c>
      <c r="G4524" t="s">
        <v>15</v>
      </c>
      <c r="H4524">
        <v>-0.001</v>
      </c>
      <c r="I4524">
        <v>0.09707</v>
      </c>
      <c r="J4524">
        <v>1</v>
      </c>
      <c r="K4524">
        <v>0.09707</v>
      </c>
      <c r="L4524">
        <v>97.07000000000001</v>
      </c>
      <c r="M4524">
        <v>198.12</v>
      </c>
      <c r="N4524">
        <v>-197.1329999999997</v>
      </c>
      <c r="O4524">
        <v>0</v>
      </c>
      <c r="P4524">
        <v>0.9870000000002506</v>
      </c>
    </row>
    <row r="4525" spans="1:16">
      <c r="A4525" s="2">
        <v>44677.78228667824</v>
      </c>
      <c r="B4525" t="s">
        <v>29</v>
      </c>
      <c r="C4525">
        <v>1</v>
      </c>
      <c r="D4525" t="s">
        <v>32</v>
      </c>
      <c r="E4525" t="s">
        <v>13</v>
      </c>
      <c r="F4525" t="s">
        <v>14</v>
      </c>
      <c r="G4525" t="s">
        <v>15</v>
      </c>
      <c r="H4525">
        <v>-0.001</v>
      </c>
      <c r="I4525">
        <v>0.09708</v>
      </c>
      <c r="J4525">
        <v>1</v>
      </c>
      <c r="K4525">
        <v>0.09708</v>
      </c>
      <c r="L4525">
        <v>97.08</v>
      </c>
      <c r="M4525">
        <v>198.12</v>
      </c>
      <c r="N4525">
        <v>-197.1339999999997</v>
      </c>
      <c r="O4525">
        <v>0</v>
      </c>
      <c r="P4525">
        <v>0.9860000000002458</v>
      </c>
    </row>
    <row r="4526" spans="1:16">
      <c r="A4526" s="2">
        <v>44677.78235078703</v>
      </c>
      <c r="B4526" t="s">
        <v>29</v>
      </c>
      <c r="C4526">
        <v>1</v>
      </c>
      <c r="D4526" t="s">
        <v>31</v>
      </c>
      <c r="E4526" t="s">
        <v>13</v>
      </c>
      <c r="F4526" t="s">
        <v>14</v>
      </c>
      <c r="G4526" t="s">
        <v>15</v>
      </c>
      <c r="H4526">
        <v>0.001</v>
      </c>
      <c r="I4526">
        <v>-0.09714999999</v>
      </c>
      <c r="J4526">
        <v>1</v>
      </c>
      <c r="K4526">
        <v>0.09714999999</v>
      </c>
      <c r="L4526">
        <v>97.14999999</v>
      </c>
      <c r="M4526">
        <v>198.12</v>
      </c>
      <c r="N4526">
        <v>-197.1329999999997</v>
      </c>
      <c r="O4526">
        <v>0</v>
      </c>
      <c r="P4526">
        <v>0.9870000000002506</v>
      </c>
    </row>
    <row r="4527" spans="1:16">
      <c r="A4527" s="2">
        <v>44677.78238446759</v>
      </c>
      <c r="B4527" t="s">
        <v>29</v>
      </c>
      <c r="C4527">
        <v>1</v>
      </c>
      <c r="D4527" t="s">
        <v>31</v>
      </c>
      <c r="E4527" t="s">
        <v>13</v>
      </c>
      <c r="F4527" t="s">
        <v>14</v>
      </c>
      <c r="G4527" t="s">
        <v>15</v>
      </c>
      <c r="H4527">
        <v>0.001</v>
      </c>
      <c r="I4527">
        <v>-0.09715</v>
      </c>
      <c r="J4527">
        <v>1</v>
      </c>
      <c r="K4527">
        <v>0.09715</v>
      </c>
      <c r="L4527">
        <v>97.14999999999999</v>
      </c>
      <c r="M4527">
        <v>198.12</v>
      </c>
      <c r="N4527">
        <v>-197.1319999999997</v>
      </c>
      <c r="O4527">
        <v>0</v>
      </c>
      <c r="P4527">
        <v>0.9880000000002553</v>
      </c>
    </row>
    <row r="4528" spans="1:16">
      <c r="A4528" s="2">
        <v>44677.78245677083</v>
      </c>
      <c r="B4528" t="s">
        <v>29</v>
      </c>
      <c r="C4528">
        <v>1</v>
      </c>
      <c r="D4528" t="s">
        <v>31</v>
      </c>
      <c r="E4528" t="s">
        <v>13</v>
      </c>
      <c r="F4528" t="s">
        <v>14</v>
      </c>
      <c r="G4528" t="s">
        <v>15</v>
      </c>
      <c r="H4528">
        <v>0.001</v>
      </c>
      <c r="I4528">
        <v>-0.09711</v>
      </c>
      <c r="J4528">
        <v>1</v>
      </c>
      <c r="K4528">
        <v>0.09711</v>
      </c>
      <c r="L4528">
        <v>97.11</v>
      </c>
      <c r="M4528">
        <v>198.12</v>
      </c>
      <c r="N4528">
        <v>-197.1309999999997</v>
      </c>
      <c r="O4528">
        <v>0</v>
      </c>
      <c r="P4528">
        <v>0.9890000000002601</v>
      </c>
    </row>
    <row r="4529" spans="1:16">
      <c r="A4529" s="2">
        <v>44677.78255508102</v>
      </c>
      <c r="B4529" t="s">
        <v>29</v>
      </c>
      <c r="C4529">
        <v>1</v>
      </c>
      <c r="D4529" t="s">
        <v>31</v>
      </c>
      <c r="E4529" t="s">
        <v>13</v>
      </c>
      <c r="F4529" t="s">
        <v>14</v>
      </c>
      <c r="G4529" t="s">
        <v>15</v>
      </c>
      <c r="H4529">
        <v>0.001</v>
      </c>
      <c r="I4529">
        <v>-0.09707</v>
      </c>
      <c r="J4529">
        <v>1</v>
      </c>
      <c r="K4529">
        <v>0.09707</v>
      </c>
      <c r="L4529">
        <v>97.07000000000001</v>
      </c>
      <c r="M4529">
        <v>198.12</v>
      </c>
      <c r="N4529">
        <v>-197.1299999999997</v>
      </c>
      <c r="O4529">
        <v>0</v>
      </c>
      <c r="P4529">
        <v>0.9900000000002649</v>
      </c>
    </row>
    <row r="4530" spans="1:16">
      <c r="A4530" s="2">
        <v>44677.78291325232</v>
      </c>
      <c r="B4530" t="s">
        <v>29</v>
      </c>
      <c r="C4530">
        <v>1</v>
      </c>
      <c r="D4530" t="s">
        <v>31</v>
      </c>
      <c r="E4530" t="s">
        <v>13</v>
      </c>
      <c r="F4530" t="s">
        <v>14</v>
      </c>
      <c r="G4530" t="s">
        <v>15</v>
      </c>
      <c r="H4530">
        <v>0.001</v>
      </c>
      <c r="I4530">
        <v>-0.09708</v>
      </c>
      <c r="J4530">
        <v>1</v>
      </c>
      <c r="K4530">
        <v>0.09708</v>
      </c>
      <c r="L4530">
        <v>97.08</v>
      </c>
      <c r="M4530">
        <v>198.12</v>
      </c>
      <c r="N4530">
        <v>-197.1289999999997</v>
      </c>
      <c r="O4530">
        <v>0</v>
      </c>
      <c r="P4530">
        <v>0.9910000000002697</v>
      </c>
    </row>
    <row r="4531" spans="1:16">
      <c r="A4531" s="2">
        <v>44677.78327798611</v>
      </c>
      <c r="B4531" t="s">
        <v>29</v>
      </c>
      <c r="C4531">
        <v>1</v>
      </c>
      <c r="D4531" t="s">
        <v>32</v>
      </c>
      <c r="E4531" t="s">
        <v>13</v>
      </c>
      <c r="F4531" t="s">
        <v>14</v>
      </c>
      <c r="G4531" t="s">
        <v>15</v>
      </c>
      <c r="H4531">
        <v>-0.001</v>
      </c>
      <c r="I4531">
        <v>0.09703000000000001</v>
      </c>
      <c r="J4531">
        <v>1</v>
      </c>
      <c r="K4531">
        <v>0.09703000000000001</v>
      </c>
      <c r="L4531">
        <v>97.03</v>
      </c>
      <c r="M4531">
        <v>198.12</v>
      </c>
      <c r="N4531">
        <v>-197.1299999999997</v>
      </c>
      <c r="O4531">
        <v>0</v>
      </c>
      <c r="P4531">
        <v>0.9900000000002649</v>
      </c>
    </row>
    <row r="4532" spans="1:16">
      <c r="A4532" s="2">
        <v>44677.78345767361</v>
      </c>
      <c r="B4532" t="s">
        <v>29</v>
      </c>
      <c r="C4532">
        <v>1</v>
      </c>
      <c r="D4532" t="s">
        <v>32</v>
      </c>
      <c r="E4532" t="s">
        <v>13</v>
      </c>
      <c r="F4532" t="s">
        <v>14</v>
      </c>
      <c r="G4532" t="s">
        <v>15</v>
      </c>
      <c r="H4532">
        <v>-0.001</v>
      </c>
      <c r="I4532">
        <v>0.09707</v>
      </c>
      <c r="J4532">
        <v>1</v>
      </c>
      <c r="K4532">
        <v>0.09707</v>
      </c>
      <c r="L4532">
        <v>97.07000000000001</v>
      </c>
      <c r="M4532">
        <v>198.12</v>
      </c>
      <c r="N4532">
        <v>-197.1309999999997</v>
      </c>
      <c r="O4532">
        <v>0</v>
      </c>
      <c r="P4532">
        <v>0.9890000000002601</v>
      </c>
    </row>
    <row r="4533" spans="1:16">
      <c r="A4533" s="2">
        <v>44677.78370109954</v>
      </c>
      <c r="B4533" t="s">
        <v>29</v>
      </c>
      <c r="C4533">
        <v>1</v>
      </c>
      <c r="D4533" t="s">
        <v>32</v>
      </c>
      <c r="E4533" t="s">
        <v>13</v>
      </c>
      <c r="F4533" t="s">
        <v>14</v>
      </c>
      <c r="G4533" t="s">
        <v>15</v>
      </c>
      <c r="H4533">
        <v>-0.001</v>
      </c>
      <c r="I4533">
        <v>0.09710000000000001</v>
      </c>
      <c r="J4533">
        <v>1</v>
      </c>
      <c r="K4533">
        <v>0.09710000000000001</v>
      </c>
      <c r="L4533">
        <v>97.10000000000001</v>
      </c>
      <c r="M4533">
        <v>198.12</v>
      </c>
      <c r="N4533">
        <v>-197.1319999999997</v>
      </c>
      <c r="O4533">
        <v>0</v>
      </c>
      <c r="P4533">
        <v>0.9880000000002553</v>
      </c>
    </row>
    <row r="4534" spans="1:16">
      <c r="A4534" s="2">
        <v>44677.78420267361</v>
      </c>
      <c r="B4534" t="s">
        <v>29</v>
      </c>
      <c r="C4534">
        <v>1</v>
      </c>
      <c r="D4534" t="s">
        <v>31</v>
      </c>
      <c r="E4534" t="s">
        <v>13</v>
      </c>
      <c r="F4534" t="s">
        <v>14</v>
      </c>
      <c r="G4534" t="s">
        <v>15</v>
      </c>
      <c r="H4534">
        <v>0.001</v>
      </c>
      <c r="I4534">
        <v>-0.09718</v>
      </c>
      <c r="J4534">
        <v>1</v>
      </c>
      <c r="K4534">
        <v>0.09718</v>
      </c>
      <c r="L4534">
        <v>97.18000000000001</v>
      </c>
      <c r="M4534">
        <v>198.12</v>
      </c>
      <c r="N4534">
        <v>-197.1309999999997</v>
      </c>
      <c r="O4534">
        <v>0</v>
      </c>
      <c r="P4534">
        <v>0.9890000000002601</v>
      </c>
    </row>
    <row r="4535" spans="1:16">
      <c r="A4535" s="2">
        <v>44677.78447239583</v>
      </c>
      <c r="B4535" t="s">
        <v>29</v>
      </c>
      <c r="C4535">
        <v>1</v>
      </c>
      <c r="D4535" t="s">
        <v>31</v>
      </c>
      <c r="E4535" t="s">
        <v>13</v>
      </c>
      <c r="F4535" t="s">
        <v>14</v>
      </c>
      <c r="G4535" t="s">
        <v>15</v>
      </c>
      <c r="H4535">
        <v>0.001</v>
      </c>
      <c r="I4535">
        <v>-0.09714</v>
      </c>
      <c r="J4535">
        <v>1</v>
      </c>
      <c r="K4535">
        <v>0.09714</v>
      </c>
      <c r="L4535">
        <v>97.14</v>
      </c>
      <c r="M4535">
        <v>198.12</v>
      </c>
      <c r="N4535">
        <v>-197.1299999999997</v>
      </c>
      <c r="O4535">
        <v>0</v>
      </c>
      <c r="P4535">
        <v>0.9900000000002649</v>
      </c>
    </row>
    <row r="4536" spans="1:16">
      <c r="A4536" s="2">
        <v>44677.78462042824</v>
      </c>
      <c r="B4536" t="s">
        <v>29</v>
      </c>
      <c r="C4536">
        <v>1</v>
      </c>
      <c r="D4536" t="s">
        <v>31</v>
      </c>
      <c r="E4536" t="s">
        <v>13</v>
      </c>
      <c r="F4536" t="s">
        <v>14</v>
      </c>
      <c r="G4536" t="s">
        <v>15</v>
      </c>
      <c r="H4536">
        <v>0.001</v>
      </c>
      <c r="I4536">
        <v>-0.09716</v>
      </c>
      <c r="J4536">
        <v>1</v>
      </c>
      <c r="K4536">
        <v>0.09716</v>
      </c>
      <c r="L4536">
        <v>97.16</v>
      </c>
      <c r="M4536">
        <v>198.12</v>
      </c>
      <c r="N4536">
        <v>-197.1289999999997</v>
      </c>
      <c r="O4536">
        <v>0</v>
      </c>
      <c r="P4536">
        <v>0.9910000000002697</v>
      </c>
    </row>
    <row r="4537" spans="1:16">
      <c r="A4537" s="2">
        <v>44677.78473969908</v>
      </c>
      <c r="B4537" t="s">
        <v>29</v>
      </c>
      <c r="C4537">
        <v>1</v>
      </c>
      <c r="D4537" t="s">
        <v>32</v>
      </c>
      <c r="E4537" t="s">
        <v>13</v>
      </c>
      <c r="F4537" t="s">
        <v>14</v>
      </c>
      <c r="G4537" t="s">
        <v>15</v>
      </c>
      <c r="H4537">
        <v>-0.001</v>
      </c>
      <c r="I4537">
        <v>0.09715</v>
      </c>
      <c r="J4537">
        <v>1</v>
      </c>
      <c r="K4537">
        <v>0.09715</v>
      </c>
      <c r="L4537">
        <v>97.14999999999999</v>
      </c>
      <c r="M4537">
        <v>198.12</v>
      </c>
      <c r="N4537">
        <v>-197.1299999999997</v>
      </c>
      <c r="O4537">
        <v>0</v>
      </c>
      <c r="P4537">
        <v>0.9900000000002649</v>
      </c>
    </row>
    <row r="4538" spans="1:16">
      <c r="A4538" s="2">
        <v>44677.78476581018</v>
      </c>
      <c r="B4538" t="s">
        <v>29</v>
      </c>
      <c r="C4538">
        <v>1</v>
      </c>
      <c r="D4538" t="s">
        <v>32</v>
      </c>
      <c r="E4538" t="s">
        <v>13</v>
      </c>
      <c r="F4538" t="s">
        <v>14</v>
      </c>
      <c r="G4538" t="s">
        <v>15</v>
      </c>
      <c r="H4538">
        <v>-0.001</v>
      </c>
      <c r="I4538">
        <v>0.09712999999999999</v>
      </c>
      <c r="J4538">
        <v>1</v>
      </c>
      <c r="K4538">
        <v>0.09712999999999999</v>
      </c>
      <c r="L4538">
        <v>97.13</v>
      </c>
      <c r="M4538">
        <v>198.12</v>
      </c>
      <c r="N4538">
        <v>-197.1309999999997</v>
      </c>
      <c r="O4538">
        <v>0</v>
      </c>
      <c r="P4538">
        <v>0.9890000000002601</v>
      </c>
    </row>
    <row r="4539" spans="1:16">
      <c r="A4539" s="2">
        <v>44677.7848399537</v>
      </c>
      <c r="B4539" t="s">
        <v>29</v>
      </c>
      <c r="C4539">
        <v>1</v>
      </c>
      <c r="D4539" t="s">
        <v>32</v>
      </c>
      <c r="E4539" t="s">
        <v>13</v>
      </c>
      <c r="F4539" t="s">
        <v>14</v>
      </c>
      <c r="G4539" t="s">
        <v>15</v>
      </c>
      <c r="H4539">
        <v>-0.001</v>
      </c>
      <c r="I4539">
        <v>0.09715</v>
      </c>
      <c r="J4539">
        <v>1</v>
      </c>
      <c r="K4539">
        <v>0.09715</v>
      </c>
      <c r="L4539">
        <v>97.14999999999999</v>
      </c>
      <c r="M4539">
        <v>198.12</v>
      </c>
      <c r="N4539">
        <v>-197.1319999999997</v>
      </c>
      <c r="O4539">
        <v>0</v>
      </c>
      <c r="P4539">
        <v>0.9880000000002553</v>
      </c>
    </row>
    <row r="4540" spans="1:16">
      <c r="A4540" s="2">
        <v>44677.78493268519</v>
      </c>
      <c r="B4540" t="s">
        <v>29</v>
      </c>
      <c r="C4540">
        <v>1</v>
      </c>
      <c r="D4540" t="s">
        <v>32</v>
      </c>
      <c r="E4540" t="s">
        <v>13</v>
      </c>
      <c r="F4540" t="s">
        <v>14</v>
      </c>
      <c r="G4540" t="s">
        <v>15</v>
      </c>
      <c r="H4540">
        <v>-0.001</v>
      </c>
      <c r="I4540">
        <v>0.09715</v>
      </c>
      <c r="J4540">
        <v>1</v>
      </c>
      <c r="K4540">
        <v>0.09715</v>
      </c>
      <c r="L4540">
        <v>97.14999999999999</v>
      </c>
      <c r="M4540">
        <v>198.12</v>
      </c>
      <c r="N4540">
        <v>-197.1329999999997</v>
      </c>
      <c r="O4540">
        <v>0</v>
      </c>
      <c r="P4540">
        <v>0.9870000000002506</v>
      </c>
    </row>
    <row r="4541" spans="1:16">
      <c r="A4541" s="2">
        <v>44677.78513809028</v>
      </c>
      <c r="B4541" t="s">
        <v>29</v>
      </c>
      <c r="C4541">
        <v>1</v>
      </c>
      <c r="D4541" t="s">
        <v>31</v>
      </c>
      <c r="E4541" t="s">
        <v>13</v>
      </c>
      <c r="F4541" t="s">
        <v>14</v>
      </c>
      <c r="G4541" t="s">
        <v>15</v>
      </c>
      <c r="H4541">
        <v>0.001</v>
      </c>
      <c r="I4541">
        <v>-0.09726</v>
      </c>
      <c r="J4541">
        <v>1</v>
      </c>
      <c r="K4541">
        <v>0.09726</v>
      </c>
      <c r="L4541">
        <v>97.25999999999999</v>
      </c>
      <c r="M4541">
        <v>198.12</v>
      </c>
      <c r="N4541">
        <v>-197.1319999999997</v>
      </c>
      <c r="O4541">
        <v>0</v>
      </c>
      <c r="P4541">
        <v>0.9880000000002553</v>
      </c>
    </row>
    <row r="4542" spans="1:16">
      <c r="A4542" s="2">
        <v>44677.78530972223</v>
      </c>
      <c r="B4542" t="s">
        <v>29</v>
      </c>
      <c r="C4542">
        <v>1</v>
      </c>
      <c r="D4542" t="s">
        <v>31</v>
      </c>
      <c r="E4542" t="s">
        <v>13</v>
      </c>
      <c r="F4542" t="s">
        <v>14</v>
      </c>
      <c r="G4542" t="s">
        <v>15</v>
      </c>
      <c r="H4542">
        <v>0.001</v>
      </c>
      <c r="I4542">
        <v>-0.09722</v>
      </c>
      <c r="J4542">
        <v>1</v>
      </c>
      <c r="K4542">
        <v>0.09722</v>
      </c>
      <c r="L4542">
        <v>97.22</v>
      </c>
      <c r="M4542">
        <v>198.12</v>
      </c>
      <c r="N4542">
        <v>-197.1309999999997</v>
      </c>
      <c r="O4542">
        <v>0</v>
      </c>
      <c r="P4542">
        <v>0.9890000000002601</v>
      </c>
    </row>
    <row r="4543" spans="1:16">
      <c r="A4543" s="2">
        <v>44677.7854974537</v>
      </c>
      <c r="B4543" t="s">
        <v>29</v>
      </c>
      <c r="C4543">
        <v>1</v>
      </c>
      <c r="D4543" t="s">
        <v>31</v>
      </c>
      <c r="E4543" t="s">
        <v>13</v>
      </c>
      <c r="F4543" t="s">
        <v>14</v>
      </c>
      <c r="G4543" t="s">
        <v>15</v>
      </c>
      <c r="H4543">
        <v>0.001</v>
      </c>
      <c r="I4543">
        <v>-0.09726</v>
      </c>
      <c r="J4543">
        <v>1</v>
      </c>
      <c r="K4543">
        <v>0.09726</v>
      </c>
      <c r="L4543">
        <v>97.25999999999999</v>
      </c>
      <c r="M4543">
        <v>198.12</v>
      </c>
      <c r="N4543">
        <v>-197.1299999999997</v>
      </c>
      <c r="O4543">
        <v>0</v>
      </c>
      <c r="P4543">
        <v>0.9900000000002649</v>
      </c>
    </row>
    <row r="4544" spans="1:16">
      <c r="A4544" s="2">
        <v>44677.78562685185</v>
      </c>
      <c r="B4544" t="s">
        <v>29</v>
      </c>
      <c r="C4544">
        <v>1</v>
      </c>
      <c r="D4544" t="s">
        <v>31</v>
      </c>
      <c r="E4544" t="s">
        <v>13</v>
      </c>
      <c r="F4544" t="s">
        <v>14</v>
      </c>
      <c r="G4544" t="s">
        <v>15</v>
      </c>
      <c r="H4544">
        <v>0.001</v>
      </c>
      <c r="I4544">
        <v>-0.09723999999999999</v>
      </c>
      <c r="J4544">
        <v>1</v>
      </c>
      <c r="K4544">
        <v>0.09723999999999999</v>
      </c>
      <c r="L4544">
        <v>97.23999999999999</v>
      </c>
      <c r="M4544">
        <v>198.12</v>
      </c>
      <c r="N4544">
        <v>-197.1289999999997</v>
      </c>
      <c r="O4544">
        <v>0</v>
      </c>
      <c r="P4544">
        <v>0.9910000000002697</v>
      </c>
    </row>
    <row r="4545" spans="1:16">
      <c r="A4545" s="2">
        <v>44677.78577581018</v>
      </c>
      <c r="B4545" t="s">
        <v>29</v>
      </c>
      <c r="C4545">
        <v>1</v>
      </c>
      <c r="D4545" t="s">
        <v>31</v>
      </c>
      <c r="E4545" t="s">
        <v>13</v>
      </c>
      <c r="F4545" t="s">
        <v>14</v>
      </c>
      <c r="G4545" t="s">
        <v>15</v>
      </c>
      <c r="H4545">
        <v>0.001</v>
      </c>
      <c r="I4545">
        <v>-0.09729</v>
      </c>
      <c r="J4545">
        <v>1</v>
      </c>
      <c r="K4545">
        <v>0.09729</v>
      </c>
      <c r="L4545">
        <v>97.29000000000001</v>
      </c>
      <c r="M4545">
        <v>198.12</v>
      </c>
      <c r="N4545">
        <v>-197.1279999999997</v>
      </c>
      <c r="O4545">
        <v>0</v>
      </c>
      <c r="P4545">
        <v>0.9920000000002744</v>
      </c>
    </row>
    <row r="4546" spans="1:16">
      <c r="A4546" s="2">
        <v>44677.78604003472</v>
      </c>
      <c r="B4546" t="s">
        <v>29</v>
      </c>
      <c r="C4546">
        <v>1</v>
      </c>
      <c r="D4546" t="s">
        <v>32</v>
      </c>
      <c r="E4546" t="s">
        <v>13</v>
      </c>
      <c r="F4546" t="s">
        <v>14</v>
      </c>
      <c r="G4546" t="s">
        <v>15</v>
      </c>
      <c r="H4546">
        <v>-0.001</v>
      </c>
      <c r="I4546">
        <v>0.09715</v>
      </c>
      <c r="J4546">
        <v>1</v>
      </c>
      <c r="K4546">
        <v>0.09715</v>
      </c>
      <c r="L4546">
        <v>97.14999999999999</v>
      </c>
      <c r="M4546">
        <v>198.12</v>
      </c>
      <c r="N4546">
        <v>-197.1289999999997</v>
      </c>
      <c r="O4546">
        <v>0</v>
      </c>
      <c r="P4546">
        <v>0.9910000000002697</v>
      </c>
    </row>
    <row r="4547" spans="1:16">
      <c r="A4547" s="2">
        <v>44677.78613685185</v>
      </c>
      <c r="B4547" t="s">
        <v>29</v>
      </c>
      <c r="C4547">
        <v>1</v>
      </c>
      <c r="D4547" t="s">
        <v>32</v>
      </c>
      <c r="E4547" t="s">
        <v>13</v>
      </c>
      <c r="F4547" t="s">
        <v>14</v>
      </c>
      <c r="G4547" t="s">
        <v>15</v>
      </c>
      <c r="H4547">
        <v>-0.001</v>
      </c>
      <c r="I4547">
        <v>0.09719</v>
      </c>
      <c r="J4547">
        <v>1</v>
      </c>
      <c r="K4547">
        <v>0.09719</v>
      </c>
      <c r="L4547">
        <v>97.19</v>
      </c>
      <c r="M4547">
        <v>198.12</v>
      </c>
      <c r="N4547">
        <v>-197.1299999999997</v>
      </c>
      <c r="O4547">
        <v>0</v>
      </c>
      <c r="P4547">
        <v>0.9900000000002649</v>
      </c>
    </row>
    <row r="4548" spans="1:16">
      <c r="A4548" s="2">
        <v>44677.78623364583</v>
      </c>
      <c r="B4548" t="s">
        <v>29</v>
      </c>
      <c r="C4548">
        <v>1</v>
      </c>
      <c r="D4548" t="s">
        <v>31</v>
      </c>
      <c r="E4548" t="s">
        <v>13</v>
      </c>
      <c r="F4548" t="s">
        <v>14</v>
      </c>
      <c r="G4548" t="s">
        <v>15</v>
      </c>
      <c r="H4548">
        <v>0.001</v>
      </c>
      <c r="I4548">
        <v>-0.09723999999999999</v>
      </c>
      <c r="J4548">
        <v>1</v>
      </c>
      <c r="K4548">
        <v>0.09723999999999999</v>
      </c>
      <c r="L4548">
        <v>97.23999999999999</v>
      </c>
      <c r="M4548">
        <v>198.12</v>
      </c>
      <c r="N4548">
        <v>-197.1289999999997</v>
      </c>
      <c r="O4548">
        <v>0</v>
      </c>
      <c r="P4548">
        <v>0.9910000000002697</v>
      </c>
    </row>
    <row r="4549" spans="1:16">
      <c r="A4549" s="2">
        <v>44677.78656613426</v>
      </c>
      <c r="B4549" t="s">
        <v>29</v>
      </c>
      <c r="C4549">
        <v>1</v>
      </c>
      <c r="D4549" t="s">
        <v>32</v>
      </c>
      <c r="E4549" t="s">
        <v>13</v>
      </c>
      <c r="F4549" t="s">
        <v>14</v>
      </c>
      <c r="G4549" t="s">
        <v>15</v>
      </c>
      <c r="H4549">
        <v>-0.001</v>
      </c>
      <c r="I4549">
        <v>0.09729</v>
      </c>
      <c r="J4549">
        <v>1</v>
      </c>
      <c r="K4549">
        <v>0.09729</v>
      </c>
      <c r="L4549">
        <v>97.29000000000001</v>
      </c>
      <c r="M4549">
        <v>198.12</v>
      </c>
      <c r="N4549">
        <v>-197.1299999999997</v>
      </c>
      <c r="O4549">
        <v>0</v>
      </c>
      <c r="P4549">
        <v>0.9900000000002649</v>
      </c>
    </row>
    <row r="4550" spans="1:16">
      <c r="A4550" s="2">
        <v>44677.78677777778</v>
      </c>
      <c r="B4550" t="s">
        <v>29</v>
      </c>
      <c r="C4550">
        <v>1</v>
      </c>
      <c r="D4550" t="s">
        <v>32</v>
      </c>
      <c r="E4550" t="s">
        <v>13</v>
      </c>
      <c r="F4550" t="s">
        <v>14</v>
      </c>
      <c r="G4550" t="s">
        <v>15</v>
      </c>
      <c r="H4550">
        <v>-0.006</v>
      </c>
      <c r="I4550">
        <v>0.58362</v>
      </c>
      <c r="J4550">
        <v>1</v>
      </c>
      <c r="K4550">
        <v>0.58362</v>
      </c>
      <c r="L4550">
        <v>97.27</v>
      </c>
      <c r="M4550">
        <v>198.12</v>
      </c>
      <c r="N4550">
        <v>-197.1359999999997</v>
      </c>
      <c r="O4550">
        <v>0</v>
      </c>
      <c r="P4550">
        <v>0.9840000000002647</v>
      </c>
    </row>
    <row r="4551" spans="1:16">
      <c r="A4551" s="2">
        <v>44677.78692854167</v>
      </c>
      <c r="B4551" t="s">
        <v>29</v>
      </c>
      <c r="C4551">
        <v>1</v>
      </c>
      <c r="D4551" t="s">
        <v>32</v>
      </c>
      <c r="E4551" t="s">
        <v>13</v>
      </c>
      <c r="F4551" t="s">
        <v>14</v>
      </c>
      <c r="G4551" t="s">
        <v>15</v>
      </c>
      <c r="H4551">
        <v>-0.001</v>
      </c>
      <c r="I4551">
        <v>0.09722</v>
      </c>
      <c r="J4551">
        <v>1</v>
      </c>
      <c r="K4551">
        <v>0.09722</v>
      </c>
      <c r="L4551">
        <v>97.22</v>
      </c>
      <c r="M4551">
        <v>198.12</v>
      </c>
      <c r="N4551">
        <v>-197.1369999999997</v>
      </c>
      <c r="O4551">
        <v>0</v>
      </c>
      <c r="P4551">
        <v>0.9830000000002599</v>
      </c>
    </row>
    <row r="4552" spans="1:16">
      <c r="A4552" s="2">
        <v>44677.7870237963</v>
      </c>
      <c r="B4552" t="s">
        <v>29</v>
      </c>
      <c r="C4552">
        <v>1</v>
      </c>
      <c r="D4552" t="s">
        <v>31</v>
      </c>
      <c r="E4552" t="s">
        <v>13</v>
      </c>
      <c r="F4552" t="s">
        <v>14</v>
      </c>
      <c r="G4552" t="s">
        <v>15</v>
      </c>
      <c r="H4552">
        <v>0.001</v>
      </c>
      <c r="I4552">
        <v>-0.09722</v>
      </c>
      <c r="J4552">
        <v>1</v>
      </c>
      <c r="K4552">
        <v>0.09722</v>
      </c>
      <c r="L4552">
        <v>97.22</v>
      </c>
      <c r="M4552">
        <v>198.12</v>
      </c>
      <c r="N4552">
        <v>-197.1359999999997</v>
      </c>
      <c r="O4552">
        <v>0</v>
      </c>
      <c r="P4552">
        <v>0.9840000000002647</v>
      </c>
    </row>
    <row r="4553" spans="1:16">
      <c r="A4553" s="2">
        <v>44677.78724127314</v>
      </c>
      <c r="B4553" t="s">
        <v>29</v>
      </c>
      <c r="C4553">
        <v>1</v>
      </c>
      <c r="D4553" t="s">
        <v>32</v>
      </c>
      <c r="E4553" t="s">
        <v>13</v>
      </c>
      <c r="F4553" t="s">
        <v>14</v>
      </c>
      <c r="G4553" t="s">
        <v>15</v>
      </c>
      <c r="H4553">
        <v>-0.006</v>
      </c>
      <c r="I4553">
        <v>0.58344</v>
      </c>
      <c r="J4553">
        <v>1</v>
      </c>
      <c r="K4553">
        <v>0.58344</v>
      </c>
      <c r="L4553">
        <v>97.23999999999999</v>
      </c>
      <c r="M4553">
        <v>198.12</v>
      </c>
      <c r="N4553">
        <v>-197.1419999999997</v>
      </c>
      <c r="O4553">
        <v>0</v>
      </c>
      <c r="P4553">
        <v>0.9780000000002644</v>
      </c>
    </row>
    <row r="4554" spans="1:16">
      <c r="A4554" s="2">
        <v>44677.78729144676</v>
      </c>
      <c r="B4554" t="s">
        <v>29</v>
      </c>
      <c r="C4554">
        <v>0</v>
      </c>
      <c r="D4554" t="s">
        <v>31</v>
      </c>
      <c r="E4554" t="s">
        <v>13</v>
      </c>
      <c r="F4554" t="s">
        <v>14</v>
      </c>
      <c r="G4554" t="s">
        <v>15</v>
      </c>
      <c r="H4554">
        <v>0.001</v>
      </c>
      <c r="I4554">
        <v>-0.09722500000000001</v>
      </c>
      <c r="J4554">
        <v>1</v>
      </c>
      <c r="K4554">
        <v>0.09722500000000001</v>
      </c>
      <c r="L4554">
        <v>97.22500000000001</v>
      </c>
      <c r="M4554">
        <v>198.12</v>
      </c>
      <c r="N4554">
        <v>-197.1409999999997</v>
      </c>
      <c r="O4554">
        <v>0</v>
      </c>
      <c r="P4554">
        <v>0.9790000000002692</v>
      </c>
    </row>
    <row r="4555" spans="1:16">
      <c r="A4555" s="2">
        <v>44677.78729207176</v>
      </c>
      <c r="B4555" t="s">
        <v>29</v>
      </c>
      <c r="C4555">
        <v>1</v>
      </c>
      <c r="D4555" t="s">
        <v>32</v>
      </c>
      <c r="E4555" t="s">
        <v>13</v>
      </c>
      <c r="F4555" t="s">
        <v>14</v>
      </c>
      <c r="G4555" t="s">
        <v>15</v>
      </c>
      <c r="H4555">
        <v>-0.006</v>
      </c>
      <c r="I4555">
        <v>0.58344</v>
      </c>
      <c r="J4555">
        <v>1</v>
      </c>
      <c r="K4555">
        <v>0.58344</v>
      </c>
      <c r="L4555">
        <v>97.23999999999999</v>
      </c>
      <c r="M4555">
        <v>198.12</v>
      </c>
      <c r="N4555">
        <v>-197.1469999999997</v>
      </c>
      <c r="O4555">
        <v>0</v>
      </c>
      <c r="P4555">
        <v>0.973000000000269</v>
      </c>
    </row>
    <row r="4556" spans="1:16">
      <c r="A4556" s="2">
        <v>44677.78736131945</v>
      </c>
      <c r="B4556" t="s">
        <v>29</v>
      </c>
      <c r="C4556">
        <v>1</v>
      </c>
      <c r="D4556" t="s">
        <v>32</v>
      </c>
      <c r="E4556" t="s">
        <v>13</v>
      </c>
      <c r="F4556" t="s">
        <v>14</v>
      </c>
      <c r="G4556" t="s">
        <v>15</v>
      </c>
      <c r="H4556">
        <v>-0.006</v>
      </c>
      <c r="I4556">
        <v>0.5835</v>
      </c>
      <c r="J4556">
        <v>1</v>
      </c>
      <c r="K4556">
        <v>0.5835</v>
      </c>
      <c r="L4556">
        <v>97.25</v>
      </c>
      <c r="M4556">
        <v>198.12</v>
      </c>
      <c r="N4556">
        <v>-197.1529999999997</v>
      </c>
      <c r="O4556">
        <v>0</v>
      </c>
      <c r="P4556">
        <v>0.9670000000002688</v>
      </c>
    </row>
    <row r="4557" spans="1:16">
      <c r="A4557" s="2">
        <v>44677.78741234953</v>
      </c>
      <c r="B4557" t="s">
        <v>29</v>
      </c>
      <c r="C4557">
        <v>1</v>
      </c>
      <c r="D4557" t="s">
        <v>32</v>
      </c>
      <c r="E4557" t="s">
        <v>13</v>
      </c>
      <c r="F4557" t="s">
        <v>14</v>
      </c>
      <c r="G4557" t="s">
        <v>15</v>
      </c>
      <c r="H4557">
        <v>-0.006</v>
      </c>
      <c r="I4557">
        <v>0.58356</v>
      </c>
      <c r="J4557">
        <v>1</v>
      </c>
      <c r="K4557">
        <v>0.58356</v>
      </c>
      <c r="L4557">
        <v>97.25999999999999</v>
      </c>
      <c r="M4557">
        <v>198.12</v>
      </c>
      <c r="N4557">
        <v>-197.1589999999997</v>
      </c>
      <c r="O4557">
        <v>0</v>
      </c>
      <c r="P4557">
        <v>0.9610000000002685</v>
      </c>
    </row>
    <row r="4558" spans="1:16">
      <c r="A4558" s="2">
        <v>44677.78746351852</v>
      </c>
      <c r="B4558" t="s">
        <v>29</v>
      </c>
      <c r="C4558">
        <v>1</v>
      </c>
      <c r="D4558" t="s">
        <v>32</v>
      </c>
      <c r="E4558" t="s">
        <v>13</v>
      </c>
      <c r="F4558" t="s">
        <v>14</v>
      </c>
      <c r="G4558" t="s">
        <v>15</v>
      </c>
      <c r="H4558">
        <v>-0.006</v>
      </c>
      <c r="I4558">
        <v>0.58362</v>
      </c>
      <c r="J4558">
        <v>1</v>
      </c>
      <c r="K4558">
        <v>0.58362</v>
      </c>
      <c r="L4558">
        <v>97.27</v>
      </c>
      <c r="M4558">
        <v>198.12</v>
      </c>
      <c r="N4558">
        <v>-197.1649999999997</v>
      </c>
      <c r="O4558">
        <v>0</v>
      </c>
      <c r="P4558">
        <v>0.9550000000002683</v>
      </c>
    </row>
    <row r="4559" spans="1:16">
      <c r="A4559" s="2">
        <v>44677.78751725695</v>
      </c>
      <c r="B4559" t="s">
        <v>29</v>
      </c>
      <c r="C4559">
        <v>1</v>
      </c>
      <c r="D4559" t="s">
        <v>32</v>
      </c>
      <c r="E4559" t="s">
        <v>13</v>
      </c>
      <c r="F4559" t="s">
        <v>14</v>
      </c>
      <c r="G4559" t="s">
        <v>15</v>
      </c>
      <c r="H4559">
        <v>-0.006</v>
      </c>
      <c r="I4559">
        <v>0.5839800000000001</v>
      </c>
      <c r="J4559">
        <v>1</v>
      </c>
      <c r="K4559">
        <v>0.5839800000000001</v>
      </c>
      <c r="L4559">
        <v>97.33000000000001</v>
      </c>
      <c r="M4559">
        <v>198.12</v>
      </c>
      <c r="N4559">
        <v>-197.1709999999997</v>
      </c>
      <c r="O4559">
        <v>0</v>
      </c>
      <c r="P4559">
        <v>0.9490000000002681</v>
      </c>
    </row>
    <row r="4560" spans="1:16">
      <c r="A4560" s="2">
        <v>44677.78756681713</v>
      </c>
      <c r="B4560" t="s">
        <v>29</v>
      </c>
      <c r="C4560">
        <v>1</v>
      </c>
      <c r="D4560" t="s">
        <v>32</v>
      </c>
      <c r="E4560" t="s">
        <v>13</v>
      </c>
      <c r="F4560" t="s">
        <v>14</v>
      </c>
      <c r="G4560" t="s">
        <v>15</v>
      </c>
      <c r="H4560">
        <v>-0.006</v>
      </c>
      <c r="I4560">
        <v>0.58386</v>
      </c>
      <c r="J4560">
        <v>1</v>
      </c>
      <c r="K4560">
        <v>0.58386</v>
      </c>
      <c r="L4560">
        <v>97.31</v>
      </c>
      <c r="M4560">
        <v>198.12</v>
      </c>
      <c r="N4560">
        <v>-197.1769999999997</v>
      </c>
      <c r="O4560">
        <v>0</v>
      </c>
      <c r="P4560">
        <v>0.9430000000002678</v>
      </c>
    </row>
    <row r="4561" spans="1:16">
      <c r="A4561" s="2">
        <v>44677.78811986111</v>
      </c>
      <c r="B4561" t="s">
        <v>29</v>
      </c>
      <c r="C4561">
        <v>0</v>
      </c>
      <c r="D4561" t="s">
        <v>32</v>
      </c>
      <c r="E4561" t="s">
        <v>13</v>
      </c>
      <c r="F4561" t="s">
        <v>14</v>
      </c>
      <c r="G4561" t="s">
        <v>15</v>
      </c>
      <c r="H4561">
        <v>-0.006</v>
      </c>
      <c r="I4561">
        <v>0.58273322748</v>
      </c>
      <c r="J4561">
        <v>1</v>
      </c>
      <c r="K4561">
        <v>0.58273322748</v>
      </c>
      <c r="L4561">
        <v>97.12220458</v>
      </c>
      <c r="M4561">
        <v>198.12</v>
      </c>
      <c r="N4561">
        <v>-197.1829999999997</v>
      </c>
      <c r="O4561">
        <v>0</v>
      </c>
      <c r="P4561">
        <v>0.9370000000002676</v>
      </c>
    </row>
    <row r="4562" spans="1:16">
      <c r="A4562" s="2">
        <v>44677.78820045139</v>
      </c>
      <c r="B4562" t="s">
        <v>29</v>
      </c>
      <c r="C4562">
        <v>1</v>
      </c>
      <c r="D4562" t="s">
        <v>32</v>
      </c>
      <c r="E4562" t="s">
        <v>13</v>
      </c>
      <c r="F4562" t="s">
        <v>14</v>
      </c>
      <c r="G4562" t="s">
        <v>15</v>
      </c>
      <c r="H4562">
        <v>-0.001</v>
      </c>
      <c r="I4562">
        <v>0.09716</v>
      </c>
      <c r="J4562">
        <v>1</v>
      </c>
      <c r="K4562">
        <v>0.09716</v>
      </c>
      <c r="L4562">
        <v>97.16</v>
      </c>
      <c r="M4562">
        <v>198.12</v>
      </c>
      <c r="N4562">
        <v>-197.1839999999997</v>
      </c>
      <c r="O4562">
        <v>0</v>
      </c>
      <c r="P4562">
        <v>0.9360000000002628</v>
      </c>
    </row>
    <row r="4563" spans="1:16">
      <c r="A4563" s="2">
        <v>44677.78865753472</v>
      </c>
      <c r="B4563" t="s">
        <v>29</v>
      </c>
      <c r="C4563">
        <v>0</v>
      </c>
      <c r="D4563" t="s">
        <v>31</v>
      </c>
      <c r="E4563" t="s">
        <v>13</v>
      </c>
      <c r="F4563" t="s">
        <v>14</v>
      </c>
      <c r="G4563" t="s">
        <v>15</v>
      </c>
      <c r="H4563">
        <v>0.007</v>
      </c>
      <c r="I4563">
        <v>-0.68112782241</v>
      </c>
      <c r="J4563">
        <v>1</v>
      </c>
      <c r="K4563">
        <v>0.68112782241</v>
      </c>
      <c r="L4563">
        <v>97.30397463</v>
      </c>
      <c r="M4563">
        <v>198.12</v>
      </c>
      <c r="N4563">
        <v>-197.1769999999997</v>
      </c>
      <c r="O4563">
        <v>0</v>
      </c>
      <c r="P4563">
        <v>0.9430000000002678</v>
      </c>
    </row>
    <row r="4564" spans="1:16">
      <c r="A4564" s="2">
        <v>44677.79038628472</v>
      </c>
      <c r="B4564" t="s">
        <v>29</v>
      </c>
      <c r="C4564">
        <v>1</v>
      </c>
      <c r="D4564" t="s">
        <v>32</v>
      </c>
      <c r="E4564" t="s">
        <v>13</v>
      </c>
      <c r="F4564" t="s">
        <v>14</v>
      </c>
      <c r="G4564" t="s">
        <v>15</v>
      </c>
      <c r="H4564">
        <v>-0.001</v>
      </c>
      <c r="I4564">
        <v>0.09747</v>
      </c>
      <c r="J4564">
        <v>1</v>
      </c>
      <c r="K4564">
        <v>0.09747</v>
      </c>
      <c r="L4564">
        <v>97.47</v>
      </c>
      <c r="M4564">
        <v>198.12</v>
      </c>
      <c r="N4564">
        <v>-197.1779999999997</v>
      </c>
      <c r="O4564">
        <v>0</v>
      </c>
      <c r="P4564">
        <v>0.9420000000002631</v>
      </c>
    </row>
    <row r="4565" spans="1:16">
      <c r="A4565" s="2">
        <v>44677.79069877315</v>
      </c>
      <c r="B4565" t="s">
        <v>29</v>
      </c>
      <c r="C4565">
        <v>1</v>
      </c>
      <c r="D4565" t="s">
        <v>31</v>
      </c>
      <c r="E4565" t="s">
        <v>13</v>
      </c>
      <c r="F4565" t="s">
        <v>14</v>
      </c>
      <c r="G4565" t="s">
        <v>15</v>
      </c>
      <c r="H4565">
        <v>0.001</v>
      </c>
      <c r="I4565">
        <v>-0.09747</v>
      </c>
      <c r="J4565">
        <v>1</v>
      </c>
      <c r="K4565">
        <v>0.09747</v>
      </c>
      <c r="L4565">
        <v>97.47</v>
      </c>
      <c r="M4565">
        <v>198.12</v>
      </c>
      <c r="N4565">
        <v>-197.1769999999997</v>
      </c>
      <c r="O4565">
        <v>0</v>
      </c>
      <c r="P4565">
        <v>0.9430000000002678</v>
      </c>
    </row>
    <row r="4566" spans="1:16">
      <c r="A4566" s="2">
        <v>44677.79199611111</v>
      </c>
      <c r="B4566" t="s">
        <v>29</v>
      </c>
      <c r="C4566">
        <v>1</v>
      </c>
      <c r="D4566" t="s">
        <v>31</v>
      </c>
      <c r="E4566" t="s">
        <v>13</v>
      </c>
      <c r="F4566" t="s">
        <v>14</v>
      </c>
      <c r="G4566" t="s">
        <v>15</v>
      </c>
      <c r="H4566">
        <v>0.001</v>
      </c>
      <c r="I4566">
        <v>-0.0975</v>
      </c>
      <c r="J4566">
        <v>1</v>
      </c>
      <c r="K4566">
        <v>0.0975</v>
      </c>
      <c r="L4566">
        <v>97.5</v>
      </c>
      <c r="M4566">
        <v>198.12</v>
      </c>
      <c r="N4566">
        <v>-197.1759999999997</v>
      </c>
      <c r="O4566">
        <v>0</v>
      </c>
      <c r="P4566">
        <v>0.9440000000002726</v>
      </c>
    </row>
    <row r="4567" spans="1:16">
      <c r="A4567" s="2">
        <v>44677.79229378473</v>
      </c>
      <c r="B4567" t="s">
        <v>29</v>
      </c>
      <c r="C4567">
        <v>1</v>
      </c>
      <c r="D4567" t="s">
        <v>31</v>
      </c>
      <c r="E4567" t="s">
        <v>13</v>
      </c>
      <c r="F4567" t="s">
        <v>14</v>
      </c>
      <c r="G4567" t="s">
        <v>15</v>
      </c>
      <c r="H4567">
        <v>0.001</v>
      </c>
      <c r="I4567">
        <v>-0.09751</v>
      </c>
      <c r="J4567">
        <v>1</v>
      </c>
      <c r="K4567">
        <v>0.09751</v>
      </c>
      <c r="L4567">
        <v>97.50999999999999</v>
      </c>
      <c r="M4567">
        <v>198.12</v>
      </c>
      <c r="N4567">
        <v>-197.1749999999997</v>
      </c>
      <c r="O4567">
        <v>0</v>
      </c>
      <c r="P4567">
        <v>0.9450000000002774</v>
      </c>
    </row>
    <row r="4568" spans="1:16">
      <c r="A4568" s="2">
        <v>44677.79276280093</v>
      </c>
      <c r="B4568" t="s">
        <v>29</v>
      </c>
      <c r="C4568">
        <v>1</v>
      </c>
      <c r="D4568" t="s">
        <v>32</v>
      </c>
      <c r="E4568" t="s">
        <v>13</v>
      </c>
      <c r="F4568" t="s">
        <v>14</v>
      </c>
      <c r="G4568" t="s">
        <v>15</v>
      </c>
      <c r="H4568">
        <v>-0.006</v>
      </c>
      <c r="I4568">
        <v>0.58422</v>
      </c>
      <c r="J4568">
        <v>1</v>
      </c>
      <c r="K4568">
        <v>0.58422</v>
      </c>
      <c r="L4568">
        <v>97.36999999999999</v>
      </c>
      <c r="M4568">
        <v>198.12</v>
      </c>
      <c r="N4568">
        <v>-197.1809999999997</v>
      </c>
      <c r="O4568">
        <v>0</v>
      </c>
      <c r="P4568">
        <v>0.9390000000002772</v>
      </c>
    </row>
    <row r="4569" spans="1:16">
      <c r="A4569" s="2">
        <v>44677.79276295139</v>
      </c>
      <c r="B4569" t="s">
        <v>29</v>
      </c>
      <c r="C4569">
        <v>1</v>
      </c>
      <c r="D4569" t="s">
        <v>32</v>
      </c>
      <c r="E4569" t="s">
        <v>13</v>
      </c>
      <c r="F4569" t="s">
        <v>14</v>
      </c>
      <c r="G4569" t="s">
        <v>15</v>
      </c>
      <c r="H4569">
        <v>-0.001</v>
      </c>
      <c r="I4569">
        <v>0.09737</v>
      </c>
      <c r="J4569">
        <v>1</v>
      </c>
      <c r="K4569">
        <v>0.09737</v>
      </c>
      <c r="L4569">
        <v>97.36999999999999</v>
      </c>
      <c r="M4569">
        <v>198.12</v>
      </c>
      <c r="N4569">
        <v>-197.1819999999997</v>
      </c>
      <c r="O4569">
        <v>0</v>
      </c>
      <c r="P4569">
        <v>0.9380000000002724</v>
      </c>
    </row>
    <row r="4570" spans="1:16">
      <c r="A4570" s="2">
        <v>44677.79296326389</v>
      </c>
      <c r="B4570" t="s">
        <v>29</v>
      </c>
      <c r="C4570">
        <v>1</v>
      </c>
      <c r="D4570" t="s">
        <v>32</v>
      </c>
      <c r="E4570" t="s">
        <v>13</v>
      </c>
      <c r="F4570" t="s">
        <v>14</v>
      </c>
      <c r="G4570" t="s">
        <v>15</v>
      </c>
      <c r="H4570">
        <v>-0.001</v>
      </c>
      <c r="I4570">
        <v>0.09725</v>
      </c>
      <c r="J4570">
        <v>1</v>
      </c>
      <c r="K4570">
        <v>0.09725</v>
      </c>
      <c r="L4570">
        <v>97.25</v>
      </c>
      <c r="M4570">
        <v>198.12</v>
      </c>
      <c r="N4570">
        <v>-197.1829999999997</v>
      </c>
      <c r="O4570">
        <v>0</v>
      </c>
      <c r="P4570">
        <v>0.9370000000002676</v>
      </c>
    </row>
    <row r="4571" spans="1:16">
      <c r="A4571" s="2">
        <v>44677.79312702546</v>
      </c>
      <c r="B4571" t="s">
        <v>29</v>
      </c>
      <c r="C4571">
        <v>1</v>
      </c>
      <c r="D4571" t="s">
        <v>31</v>
      </c>
      <c r="E4571" t="s">
        <v>13</v>
      </c>
      <c r="F4571" t="s">
        <v>14</v>
      </c>
      <c r="G4571" t="s">
        <v>15</v>
      </c>
      <c r="H4571">
        <v>0.001</v>
      </c>
      <c r="I4571">
        <v>-0.09727</v>
      </c>
      <c r="J4571">
        <v>1</v>
      </c>
      <c r="K4571">
        <v>0.09727</v>
      </c>
      <c r="L4571">
        <v>97.27</v>
      </c>
      <c r="M4571">
        <v>198.12</v>
      </c>
      <c r="N4571">
        <v>-197.1819999999997</v>
      </c>
      <c r="O4571">
        <v>0</v>
      </c>
      <c r="P4571">
        <v>0.9380000000002724</v>
      </c>
    </row>
    <row r="4572" spans="1:16">
      <c r="A4572" s="2">
        <v>44677.79336758102</v>
      </c>
      <c r="B4572" t="s">
        <v>29</v>
      </c>
      <c r="C4572">
        <v>1</v>
      </c>
      <c r="D4572" t="s">
        <v>31</v>
      </c>
      <c r="E4572" t="s">
        <v>13</v>
      </c>
      <c r="F4572" t="s">
        <v>14</v>
      </c>
      <c r="G4572" t="s">
        <v>15</v>
      </c>
      <c r="H4572">
        <v>0.001</v>
      </c>
      <c r="I4572">
        <v>-0.0973</v>
      </c>
      <c r="J4572">
        <v>1</v>
      </c>
      <c r="K4572">
        <v>0.0973</v>
      </c>
      <c r="L4572">
        <v>97.3</v>
      </c>
      <c r="M4572">
        <v>198.12</v>
      </c>
      <c r="N4572">
        <v>-197.1809999999997</v>
      </c>
      <c r="O4572">
        <v>0</v>
      </c>
      <c r="P4572">
        <v>0.9390000000002772</v>
      </c>
    </row>
    <row r="4573" spans="1:16">
      <c r="A4573" s="2">
        <v>44677.79408743056</v>
      </c>
      <c r="B4573" t="s">
        <v>29</v>
      </c>
      <c r="C4573">
        <v>1</v>
      </c>
      <c r="D4573" t="s">
        <v>32</v>
      </c>
      <c r="E4573" t="s">
        <v>13</v>
      </c>
      <c r="F4573" t="s">
        <v>14</v>
      </c>
      <c r="G4573" t="s">
        <v>15</v>
      </c>
      <c r="H4573">
        <v>-0.001</v>
      </c>
      <c r="I4573">
        <v>0.09732</v>
      </c>
      <c r="J4573">
        <v>1</v>
      </c>
      <c r="K4573">
        <v>0.09732</v>
      </c>
      <c r="L4573">
        <v>97.32000000000001</v>
      </c>
      <c r="M4573">
        <v>198.12</v>
      </c>
      <c r="N4573">
        <v>-197.1819999999997</v>
      </c>
      <c r="O4573">
        <v>0</v>
      </c>
      <c r="P4573">
        <v>0.9380000000002724</v>
      </c>
    </row>
    <row r="4574" spans="1:16">
      <c r="A4574" s="2">
        <v>44677.79523354166</v>
      </c>
      <c r="B4574" t="s">
        <v>29</v>
      </c>
      <c r="C4574">
        <v>1</v>
      </c>
      <c r="D4574" t="s">
        <v>31</v>
      </c>
      <c r="E4574" t="s">
        <v>13</v>
      </c>
      <c r="F4574" t="s">
        <v>14</v>
      </c>
      <c r="G4574" t="s">
        <v>15</v>
      </c>
      <c r="H4574">
        <v>0.001</v>
      </c>
      <c r="I4574">
        <v>-0.09729</v>
      </c>
      <c r="J4574">
        <v>1</v>
      </c>
      <c r="K4574">
        <v>0.09729</v>
      </c>
      <c r="L4574">
        <v>97.29000000000001</v>
      </c>
      <c r="M4574">
        <v>198.12</v>
      </c>
      <c r="N4574">
        <v>-197.1809999999997</v>
      </c>
      <c r="O4574">
        <v>0</v>
      </c>
      <c r="P4574">
        <v>0.9390000000002772</v>
      </c>
    </row>
    <row r="4575" spans="1:16">
      <c r="A4575" s="2">
        <v>44677.79674924768</v>
      </c>
      <c r="B4575" t="s">
        <v>29</v>
      </c>
      <c r="C4575">
        <v>1</v>
      </c>
      <c r="D4575" t="s">
        <v>31</v>
      </c>
      <c r="E4575" t="s">
        <v>13</v>
      </c>
      <c r="F4575" t="s">
        <v>14</v>
      </c>
      <c r="G4575" t="s">
        <v>15</v>
      </c>
      <c r="H4575">
        <v>0.001</v>
      </c>
      <c r="I4575">
        <v>-0.09719</v>
      </c>
      <c r="J4575">
        <v>1</v>
      </c>
      <c r="K4575">
        <v>0.09719</v>
      </c>
      <c r="L4575">
        <v>97.19</v>
      </c>
      <c r="M4575">
        <v>198.12</v>
      </c>
      <c r="N4575">
        <v>-197.1799999999997</v>
      </c>
      <c r="O4575">
        <v>0</v>
      </c>
      <c r="P4575">
        <v>0.9400000000002819</v>
      </c>
    </row>
    <row r="4576" spans="1:16">
      <c r="A4576" s="2">
        <v>44677.79695788195</v>
      </c>
      <c r="B4576" t="s">
        <v>29</v>
      </c>
      <c r="C4576">
        <v>1</v>
      </c>
      <c r="D4576" t="s">
        <v>32</v>
      </c>
      <c r="E4576" t="s">
        <v>13</v>
      </c>
      <c r="F4576" t="s">
        <v>14</v>
      </c>
      <c r="G4576" t="s">
        <v>15</v>
      </c>
      <c r="H4576">
        <v>-0.001</v>
      </c>
      <c r="I4576">
        <v>0.09729</v>
      </c>
      <c r="J4576">
        <v>1</v>
      </c>
      <c r="K4576">
        <v>0.09729</v>
      </c>
      <c r="L4576">
        <v>97.29000000000001</v>
      </c>
      <c r="M4576">
        <v>198.12</v>
      </c>
      <c r="N4576">
        <v>-197.1809999999997</v>
      </c>
      <c r="O4576">
        <v>0</v>
      </c>
      <c r="P4576">
        <v>0.9390000000002772</v>
      </c>
    </row>
    <row r="4577" spans="1:16">
      <c r="A4577" s="2">
        <v>44677.79725892361</v>
      </c>
      <c r="B4577" t="s">
        <v>29</v>
      </c>
      <c r="C4577">
        <v>1</v>
      </c>
      <c r="D4577" t="s">
        <v>31</v>
      </c>
      <c r="E4577" t="s">
        <v>13</v>
      </c>
      <c r="F4577" t="s">
        <v>14</v>
      </c>
      <c r="G4577" t="s">
        <v>15</v>
      </c>
      <c r="H4577">
        <v>0.001</v>
      </c>
      <c r="I4577">
        <v>-0.09737</v>
      </c>
      <c r="J4577">
        <v>1</v>
      </c>
      <c r="K4577">
        <v>0.09737</v>
      </c>
      <c r="L4577">
        <v>97.36999999999999</v>
      </c>
      <c r="M4577">
        <v>198.12</v>
      </c>
      <c r="N4577">
        <v>-197.1799999999997</v>
      </c>
      <c r="O4577">
        <v>0</v>
      </c>
      <c r="P4577">
        <v>0.9400000000002819</v>
      </c>
    </row>
    <row r="4578" spans="1:16">
      <c r="A4578" s="2">
        <v>44677.79767680555</v>
      </c>
      <c r="B4578" t="s">
        <v>29</v>
      </c>
      <c r="C4578">
        <v>1</v>
      </c>
      <c r="D4578" t="s">
        <v>31</v>
      </c>
      <c r="E4578" t="s">
        <v>13</v>
      </c>
      <c r="F4578" t="s">
        <v>14</v>
      </c>
      <c r="G4578" t="s">
        <v>15</v>
      </c>
      <c r="H4578">
        <v>0.001</v>
      </c>
      <c r="I4578">
        <v>-0.09735000000000001</v>
      </c>
      <c r="J4578">
        <v>1</v>
      </c>
      <c r="K4578">
        <v>0.09735000000000001</v>
      </c>
      <c r="L4578">
        <v>97.35000000000001</v>
      </c>
      <c r="M4578">
        <v>198.12</v>
      </c>
      <c r="N4578">
        <v>-197.1789999999997</v>
      </c>
      <c r="O4578">
        <v>0</v>
      </c>
      <c r="P4578">
        <v>0.9410000000002867</v>
      </c>
    </row>
    <row r="4579" spans="1:16">
      <c r="A4579" s="2">
        <v>44677.79866469908</v>
      </c>
      <c r="B4579" t="s">
        <v>29</v>
      </c>
      <c r="C4579">
        <v>1</v>
      </c>
      <c r="D4579" t="s">
        <v>32</v>
      </c>
      <c r="E4579" t="s">
        <v>13</v>
      </c>
      <c r="F4579" t="s">
        <v>14</v>
      </c>
      <c r="G4579" t="s">
        <v>15</v>
      </c>
      <c r="H4579">
        <v>-0.001</v>
      </c>
      <c r="I4579">
        <v>0.09751</v>
      </c>
      <c r="J4579">
        <v>1</v>
      </c>
      <c r="K4579">
        <v>0.09751</v>
      </c>
      <c r="L4579">
        <v>97.50999999999999</v>
      </c>
      <c r="M4579">
        <v>198.12</v>
      </c>
      <c r="N4579">
        <v>-197.1799999999997</v>
      </c>
      <c r="O4579">
        <v>0</v>
      </c>
      <c r="P4579">
        <v>0.9400000000002819</v>
      </c>
    </row>
    <row r="4580" spans="1:16">
      <c r="A4580" s="2">
        <v>44677.79990710648</v>
      </c>
      <c r="B4580" t="s">
        <v>29</v>
      </c>
      <c r="C4580">
        <v>1</v>
      </c>
      <c r="D4580" t="s">
        <v>31</v>
      </c>
      <c r="E4580" t="s">
        <v>13</v>
      </c>
      <c r="F4580" t="s">
        <v>14</v>
      </c>
      <c r="G4580" t="s">
        <v>15</v>
      </c>
      <c r="H4580">
        <v>0.001</v>
      </c>
      <c r="I4580">
        <v>-0.09767000000000001</v>
      </c>
      <c r="J4580">
        <v>1</v>
      </c>
      <c r="K4580">
        <v>0.09767000000000001</v>
      </c>
      <c r="L4580">
        <v>97.67</v>
      </c>
      <c r="M4580">
        <v>198.12</v>
      </c>
      <c r="N4580">
        <v>-197.1789999999997</v>
      </c>
      <c r="O4580">
        <v>0</v>
      </c>
      <c r="P4580">
        <v>0.9410000000002867</v>
      </c>
    </row>
    <row r="4581" spans="1:16">
      <c r="A4581" s="2">
        <v>44677.80017788195</v>
      </c>
      <c r="B4581" t="s">
        <v>29</v>
      </c>
      <c r="C4581">
        <v>0</v>
      </c>
      <c r="D4581" t="s">
        <v>32</v>
      </c>
      <c r="E4581" t="s">
        <v>13</v>
      </c>
      <c r="F4581" t="s">
        <v>14</v>
      </c>
      <c r="G4581" t="s">
        <v>15</v>
      </c>
      <c r="H4581">
        <v>-0.001</v>
      </c>
      <c r="I4581">
        <v>0.097625</v>
      </c>
      <c r="J4581">
        <v>1</v>
      </c>
      <c r="K4581">
        <v>0.097625</v>
      </c>
      <c r="L4581">
        <v>97.625</v>
      </c>
      <c r="M4581">
        <v>198.12</v>
      </c>
      <c r="N4581">
        <v>-197.1799999999997</v>
      </c>
      <c r="O4581">
        <v>0</v>
      </c>
      <c r="P4581">
        <v>0.9400000000002819</v>
      </c>
    </row>
    <row r="4582" spans="1:16">
      <c r="A4582" s="2">
        <v>44677.80266317129</v>
      </c>
      <c r="B4582" t="s">
        <v>29</v>
      </c>
      <c r="C4582">
        <v>1</v>
      </c>
      <c r="D4582" t="s">
        <v>32</v>
      </c>
      <c r="E4582" t="s">
        <v>13</v>
      </c>
      <c r="F4582" t="s">
        <v>14</v>
      </c>
      <c r="G4582" t="s">
        <v>15</v>
      </c>
      <c r="H4582">
        <v>-0.001</v>
      </c>
      <c r="I4582">
        <v>0.09723999999999999</v>
      </c>
      <c r="J4582">
        <v>1</v>
      </c>
      <c r="K4582">
        <v>0.09723999999999999</v>
      </c>
      <c r="L4582">
        <v>97.23999999999999</v>
      </c>
      <c r="M4582">
        <v>198.12</v>
      </c>
      <c r="N4582">
        <v>-197.1809999999997</v>
      </c>
      <c r="O4582">
        <v>0</v>
      </c>
      <c r="P4582">
        <v>0.9390000000002772</v>
      </c>
    </row>
    <row r="4583" spans="1:16">
      <c r="A4583" s="2">
        <v>44677.80331628472</v>
      </c>
      <c r="B4583" t="s">
        <v>29</v>
      </c>
      <c r="C4583">
        <v>1</v>
      </c>
      <c r="D4583" t="s">
        <v>31</v>
      </c>
      <c r="E4583" t="s">
        <v>13</v>
      </c>
      <c r="F4583" t="s">
        <v>14</v>
      </c>
      <c r="G4583" t="s">
        <v>15</v>
      </c>
      <c r="H4583">
        <v>0.001</v>
      </c>
      <c r="I4583">
        <v>-0.09701</v>
      </c>
      <c r="J4583">
        <v>1</v>
      </c>
      <c r="K4583">
        <v>0.09701</v>
      </c>
      <c r="L4583">
        <v>97.00999999999999</v>
      </c>
      <c r="M4583">
        <v>198.12</v>
      </c>
      <c r="N4583">
        <v>-197.1799999999997</v>
      </c>
      <c r="O4583">
        <v>0</v>
      </c>
      <c r="P4583">
        <v>0.9400000000002819</v>
      </c>
    </row>
    <row r="4584" spans="1:16">
      <c r="A4584" s="2">
        <v>44677.80407780092</v>
      </c>
      <c r="B4584" t="s">
        <v>29</v>
      </c>
      <c r="C4584">
        <v>1</v>
      </c>
      <c r="D4584" t="s">
        <v>32</v>
      </c>
      <c r="E4584" t="s">
        <v>13</v>
      </c>
      <c r="F4584" t="s">
        <v>14</v>
      </c>
      <c r="G4584" t="s">
        <v>15</v>
      </c>
      <c r="H4584">
        <v>-0.001</v>
      </c>
      <c r="I4584">
        <v>0.09680999999999999</v>
      </c>
      <c r="J4584">
        <v>1</v>
      </c>
      <c r="K4584">
        <v>0.09680999999999999</v>
      </c>
      <c r="L4584">
        <v>96.80999999999999</v>
      </c>
      <c r="M4584">
        <v>198.12</v>
      </c>
      <c r="N4584">
        <v>-197.1809999999997</v>
      </c>
      <c r="O4584">
        <v>0</v>
      </c>
      <c r="P4584">
        <v>0.9390000000002772</v>
      </c>
    </row>
    <row r="4585" spans="1:16">
      <c r="A4585" s="2">
        <v>44677.80420309028</v>
      </c>
      <c r="B4585" t="s">
        <v>29</v>
      </c>
      <c r="C4585">
        <v>1</v>
      </c>
      <c r="D4585" t="s">
        <v>32</v>
      </c>
      <c r="E4585" t="s">
        <v>13</v>
      </c>
      <c r="F4585" t="s">
        <v>14</v>
      </c>
      <c r="G4585" t="s">
        <v>15</v>
      </c>
      <c r="H4585">
        <v>-0.001</v>
      </c>
      <c r="I4585">
        <v>0.09668</v>
      </c>
      <c r="J4585">
        <v>1</v>
      </c>
      <c r="K4585">
        <v>0.09668</v>
      </c>
      <c r="L4585">
        <v>96.68000000000001</v>
      </c>
      <c r="M4585">
        <v>198.12</v>
      </c>
      <c r="N4585">
        <v>-197.1819999999997</v>
      </c>
      <c r="O4585">
        <v>0</v>
      </c>
      <c r="P4585">
        <v>0.9380000000002724</v>
      </c>
    </row>
    <row r="4586" spans="1:16">
      <c r="A4586" s="2">
        <v>44677.80429623843</v>
      </c>
      <c r="B4586" t="s">
        <v>29</v>
      </c>
      <c r="C4586">
        <v>1</v>
      </c>
      <c r="D4586" t="s">
        <v>31</v>
      </c>
      <c r="E4586" t="s">
        <v>13</v>
      </c>
      <c r="F4586" t="s">
        <v>14</v>
      </c>
      <c r="G4586" t="s">
        <v>15</v>
      </c>
      <c r="H4586">
        <v>0.001</v>
      </c>
      <c r="I4586">
        <v>-0.09671</v>
      </c>
      <c r="J4586">
        <v>1</v>
      </c>
      <c r="K4586">
        <v>0.09671</v>
      </c>
      <c r="L4586">
        <v>96.71000000000001</v>
      </c>
      <c r="M4586">
        <v>198.12</v>
      </c>
      <c r="N4586">
        <v>-197.1809999999997</v>
      </c>
      <c r="O4586">
        <v>0</v>
      </c>
      <c r="P4586">
        <v>0.9390000000002772</v>
      </c>
    </row>
    <row r="4587" spans="1:16">
      <c r="A4587" s="2">
        <v>44677.80440221065</v>
      </c>
      <c r="B4587" t="s">
        <v>29</v>
      </c>
      <c r="C4587">
        <v>1</v>
      </c>
      <c r="D4587" t="s">
        <v>31</v>
      </c>
      <c r="E4587" t="s">
        <v>13</v>
      </c>
      <c r="F4587" t="s">
        <v>14</v>
      </c>
      <c r="G4587" t="s">
        <v>15</v>
      </c>
      <c r="H4587">
        <v>0.001</v>
      </c>
      <c r="I4587">
        <v>-0.09666</v>
      </c>
      <c r="J4587">
        <v>1</v>
      </c>
      <c r="K4587">
        <v>0.09666</v>
      </c>
      <c r="L4587">
        <v>96.66</v>
      </c>
      <c r="M4587">
        <v>198.12</v>
      </c>
      <c r="N4587">
        <v>-197.1799999999997</v>
      </c>
      <c r="O4587">
        <v>0</v>
      </c>
      <c r="P4587">
        <v>0.9400000000002819</v>
      </c>
    </row>
    <row r="4588" spans="1:16">
      <c r="A4588" s="2">
        <v>44677.80471744213</v>
      </c>
      <c r="B4588" t="s">
        <v>29</v>
      </c>
      <c r="C4588">
        <v>1</v>
      </c>
      <c r="D4588" t="s">
        <v>32</v>
      </c>
      <c r="E4588" t="s">
        <v>13</v>
      </c>
      <c r="F4588" t="s">
        <v>14</v>
      </c>
      <c r="G4588" t="s">
        <v>15</v>
      </c>
      <c r="H4588">
        <v>-0.001</v>
      </c>
      <c r="I4588">
        <v>0.09678</v>
      </c>
      <c r="J4588">
        <v>1</v>
      </c>
      <c r="K4588">
        <v>0.09678</v>
      </c>
      <c r="L4588">
        <v>96.78</v>
      </c>
      <c r="M4588">
        <v>198.12</v>
      </c>
      <c r="N4588">
        <v>-197.1809999999997</v>
      </c>
      <c r="O4588">
        <v>0</v>
      </c>
      <c r="P4588">
        <v>0.9390000000002772</v>
      </c>
    </row>
    <row r="4589" spans="1:16">
      <c r="A4589" s="2">
        <v>44677.80494319445</v>
      </c>
      <c r="B4589" t="s">
        <v>29</v>
      </c>
      <c r="C4589">
        <v>1</v>
      </c>
      <c r="D4589" t="s">
        <v>31</v>
      </c>
      <c r="E4589" t="s">
        <v>13</v>
      </c>
      <c r="F4589" t="s">
        <v>14</v>
      </c>
      <c r="G4589" t="s">
        <v>15</v>
      </c>
      <c r="H4589">
        <v>0.001</v>
      </c>
      <c r="I4589">
        <v>-0.09684</v>
      </c>
      <c r="J4589">
        <v>1</v>
      </c>
      <c r="K4589">
        <v>0.09684</v>
      </c>
      <c r="L4589">
        <v>96.83999999999999</v>
      </c>
      <c r="M4589">
        <v>198.12</v>
      </c>
      <c r="N4589">
        <v>-197.1799999999997</v>
      </c>
      <c r="O4589">
        <v>0</v>
      </c>
      <c r="P4589">
        <v>0.9400000000002819</v>
      </c>
    </row>
    <row r="4590" spans="1:16">
      <c r="A4590" s="2">
        <v>44677.80516773148</v>
      </c>
      <c r="B4590" t="s">
        <v>29</v>
      </c>
      <c r="C4590">
        <v>1</v>
      </c>
      <c r="D4590" t="s">
        <v>32</v>
      </c>
      <c r="E4590" t="s">
        <v>13</v>
      </c>
      <c r="F4590" t="s">
        <v>14</v>
      </c>
      <c r="G4590" t="s">
        <v>15</v>
      </c>
      <c r="H4590">
        <v>-0.001</v>
      </c>
      <c r="I4590">
        <v>0.09685000000000001</v>
      </c>
      <c r="J4590">
        <v>1</v>
      </c>
      <c r="K4590">
        <v>0.09685000000000001</v>
      </c>
      <c r="L4590">
        <v>96.85000000000001</v>
      </c>
      <c r="M4590">
        <v>198.12</v>
      </c>
      <c r="N4590">
        <v>-197.1809999999997</v>
      </c>
      <c r="O4590">
        <v>0</v>
      </c>
      <c r="P4590">
        <v>0.9390000000002772</v>
      </c>
    </row>
    <row r="4591" spans="1:16">
      <c r="A4591" s="2">
        <v>44677.80521024305</v>
      </c>
      <c r="B4591" t="s">
        <v>29</v>
      </c>
      <c r="C4591">
        <v>1</v>
      </c>
      <c r="D4591" t="s">
        <v>31</v>
      </c>
      <c r="E4591" t="s">
        <v>13</v>
      </c>
      <c r="F4591" t="s">
        <v>14</v>
      </c>
      <c r="G4591" t="s">
        <v>15</v>
      </c>
      <c r="H4591">
        <v>0.001</v>
      </c>
      <c r="I4591">
        <v>-0.09687999999999999</v>
      </c>
      <c r="J4591">
        <v>1</v>
      </c>
      <c r="K4591">
        <v>0.09687999999999999</v>
      </c>
      <c r="L4591">
        <v>96.88</v>
      </c>
      <c r="M4591">
        <v>198.12</v>
      </c>
      <c r="N4591">
        <v>-197.1799999999997</v>
      </c>
      <c r="O4591">
        <v>0</v>
      </c>
      <c r="P4591">
        <v>0.9400000000002819</v>
      </c>
    </row>
    <row r="4592" spans="1:16">
      <c r="A4592" s="2">
        <v>44677.80546261574</v>
      </c>
      <c r="B4592" t="s">
        <v>29</v>
      </c>
      <c r="C4592">
        <v>1</v>
      </c>
      <c r="D4592" t="s">
        <v>31</v>
      </c>
      <c r="E4592" t="s">
        <v>13</v>
      </c>
      <c r="F4592" t="s">
        <v>14</v>
      </c>
      <c r="G4592" t="s">
        <v>15</v>
      </c>
      <c r="H4592">
        <v>0.001</v>
      </c>
      <c r="I4592">
        <v>-0.09674000000000001</v>
      </c>
      <c r="J4592">
        <v>1</v>
      </c>
      <c r="K4592">
        <v>0.09674000000000001</v>
      </c>
      <c r="L4592">
        <v>96.74000000000001</v>
      </c>
      <c r="M4592">
        <v>198.12</v>
      </c>
      <c r="N4592">
        <v>-197.1789999999997</v>
      </c>
      <c r="O4592">
        <v>0</v>
      </c>
      <c r="P4592">
        <v>0.9410000000002867</v>
      </c>
    </row>
    <row r="4593" spans="1:16">
      <c r="A4593" s="2">
        <v>44677.80558793982</v>
      </c>
      <c r="B4593" t="s">
        <v>29</v>
      </c>
      <c r="C4593">
        <v>1</v>
      </c>
      <c r="D4593" t="s">
        <v>31</v>
      </c>
      <c r="E4593" t="s">
        <v>13</v>
      </c>
      <c r="F4593" t="s">
        <v>14</v>
      </c>
      <c r="G4593" t="s">
        <v>15</v>
      </c>
      <c r="H4593">
        <v>0.001</v>
      </c>
      <c r="I4593">
        <v>-0.09676999999999999</v>
      </c>
      <c r="J4593">
        <v>1</v>
      </c>
      <c r="K4593">
        <v>0.09676999999999999</v>
      </c>
      <c r="L4593">
        <v>96.77</v>
      </c>
      <c r="M4593">
        <v>198.12</v>
      </c>
      <c r="N4593">
        <v>-197.1779999999997</v>
      </c>
      <c r="O4593">
        <v>0</v>
      </c>
      <c r="P4593">
        <v>0.9420000000002915</v>
      </c>
    </row>
    <row r="4594" spans="1:16">
      <c r="A4594" s="2">
        <v>44677.80580619213</v>
      </c>
      <c r="B4594" t="s">
        <v>29</v>
      </c>
      <c r="C4594">
        <v>1</v>
      </c>
      <c r="D4594" t="s">
        <v>31</v>
      </c>
      <c r="E4594" t="s">
        <v>13</v>
      </c>
      <c r="F4594" t="s">
        <v>14</v>
      </c>
      <c r="G4594" t="s">
        <v>15</v>
      </c>
      <c r="H4594">
        <v>0.001</v>
      </c>
      <c r="I4594">
        <v>-0.0968</v>
      </c>
      <c r="J4594">
        <v>1</v>
      </c>
      <c r="K4594">
        <v>0.0968</v>
      </c>
      <c r="L4594">
        <v>96.8</v>
      </c>
      <c r="M4594">
        <v>198.12</v>
      </c>
      <c r="N4594">
        <v>-197.1769999999997</v>
      </c>
      <c r="O4594">
        <v>0</v>
      </c>
      <c r="P4594">
        <v>0.9430000000002963</v>
      </c>
    </row>
    <row r="4595" spans="1:16">
      <c r="A4595" s="2">
        <v>44677.80669158565</v>
      </c>
      <c r="B4595" t="s">
        <v>29</v>
      </c>
      <c r="C4595">
        <v>1</v>
      </c>
      <c r="D4595" t="s">
        <v>31</v>
      </c>
      <c r="E4595" t="s">
        <v>13</v>
      </c>
      <c r="F4595" t="s">
        <v>14</v>
      </c>
      <c r="G4595" t="s">
        <v>15</v>
      </c>
      <c r="H4595">
        <v>0.001</v>
      </c>
      <c r="I4595">
        <v>-0.09708</v>
      </c>
      <c r="J4595">
        <v>1</v>
      </c>
      <c r="K4595">
        <v>0.09708</v>
      </c>
      <c r="L4595">
        <v>97.08</v>
      </c>
      <c r="M4595">
        <v>198.12</v>
      </c>
      <c r="N4595">
        <v>-197.1759999999997</v>
      </c>
      <c r="O4595">
        <v>0</v>
      </c>
      <c r="P4595">
        <v>0.944000000000301</v>
      </c>
    </row>
    <row r="4596" spans="1:16">
      <c r="A4596" s="2">
        <v>44677.80699290509</v>
      </c>
      <c r="B4596" t="s">
        <v>29</v>
      </c>
      <c r="C4596">
        <v>1</v>
      </c>
      <c r="D4596" t="s">
        <v>32</v>
      </c>
      <c r="E4596" t="s">
        <v>13</v>
      </c>
      <c r="F4596" t="s">
        <v>14</v>
      </c>
      <c r="G4596" t="s">
        <v>15</v>
      </c>
      <c r="H4596">
        <v>-0.001</v>
      </c>
      <c r="I4596">
        <v>0.09703000000000001</v>
      </c>
      <c r="J4596">
        <v>1</v>
      </c>
      <c r="K4596">
        <v>0.09703000000000001</v>
      </c>
      <c r="L4596">
        <v>97.03</v>
      </c>
      <c r="M4596">
        <v>198.12</v>
      </c>
      <c r="N4596">
        <v>-197.1769999999997</v>
      </c>
      <c r="O4596">
        <v>0</v>
      </c>
      <c r="P4596">
        <v>0.9430000000002963</v>
      </c>
    </row>
    <row r="4597" spans="1:16">
      <c r="A4597" s="2">
        <v>44677.80712700231</v>
      </c>
      <c r="B4597" t="s">
        <v>29</v>
      </c>
      <c r="C4597">
        <v>1</v>
      </c>
      <c r="D4597" t="s">
        <v>32</v>
      </c>
      <c r="E4597" t="s">
        <v>13</v>
      </c>
      <c r="F4597" t="s">
        <v>14</v>
      </c>
      <c r="G4597" t="s">
        <v>15</v>
      </c>
      <c r="H4597">
        <v>-0.001</v>
      </c>
      <c r="I4597">
        <v>0.09692000000000001</v>
      </c>
      <c r="J4597">
        <v>1</v>
      </c>
      <c r="K4597">
        <v>0.09692000000000001</v>
      </c>
      <c r="L4597">
        <v>96.92</v>
      </c>
      <c r="M4597">
        <v>198.12</v>
      </c>
      <c r="N4597">
        <v>-197.1779999999997</v>
      </c>
      <c r="O4597">
        <v>0</v>
      </c>
      <c r="P4597">
        <v>0.9420000000002915</v>
      </c>
    </row>
    <row r="4598" spans="1:16">
      <c r="A4598" s="2">
        <v>44677.80724228009</v>
      </c>
      <c r="B4598" t="s">
        <v>29</v>
      </c>
      <c r="C4598">
        <v>1</v>
      </c>
      <c r="D4598" t="s">
        <v>32</v>
      </c>
      <c r="E4598" t="s">
        <v>13</v>
      </c>
      <c r="F4598" t="s">
        <v>14</v>
      </c>
      <c r="G4598" t="s">
        <v>15</v>
      </c>
      <c r="H4598">
        <v>-0.001</v>
      </c>
      <c r="I4598">
        <v>0.09692000000000001</v>
      </c>
      <c r="J4598">
        <v>1</v>
      </c>
      <c r="K4598">
        <v>0.09692000000000001</v>
      </c>
      <c r="L4598">
        <v>96.92</v>
      </c>
      <c r="M4598">
        <v>198.12</v>
      </c>
      <c r="N4598">
        <v>-197.1789999999997</v>
      </c>
      <c r="O4598">
        <v>0</v>
      </c>
      <c r="P4598">
        <v>0.9410000000002867</v>
      </c>
    </row>
    <row r="4599" spans="1:16">
      <c r="A4599" s="2">
        <v>44677.80807767361</v>
      </c>
      <c r="B4599" t="s">
        <v>29</v>
      </c>
      <c r="C4599">
        <v>1</v>
      </c>
      <c r="D4599" t="s">
        <v>32</v>
      </c>
      <c r="E4599" t="s">
        <v>13</v>
      </c>
      <c r="F4599" t="s">
        <v>14</v>
      </c>
      <c r="G4599" t="s">
        <v>15</v>
      </c>
      <c r="H4599">
        <v>-0.001</v>
      </c>
      <c r="I4599">
        <v>0.09689</v>
      </c>
      <c r="J4599">
        <v>1</v>
      </c>
      <c r="K4599">
        <v>0.09689</v>
      </c>
      <c r="L4599">
        <v>96.89</v>
      </c>
      <c r="M4599">
        <v>198.12</v>
      </c>
      <c r="N4599">
        <v>-197.1799999999997</v>
      </c>
      <c r="O4599">
        <v>0</v>
      </c>
      <c r="P4599">
        <v>0.9400000000002819</v>
      </c>
    </row>
    <row r="4600" spans="1:16">
      <c r="A4600" s="2">
        <v>44677.80826526621</v>
      </c>
      <c r="B4600" t="s">
        <v>29</v>
      </c>
      <c r="C4600">
        <v>1</v>
      </c>
      <c r="D4600" t="s">
        <v>31</v>
      </c>
      <c r="E4600" t="s">
        <v>13</v>
      </c>
      <c r="F4600" t="s">
        <v>14</v>
      </c>
      <c r="G4600" t="s">
        <v>15</v>
      </c>
      <c r="H4600">
        <v>0.001</v>
      </c>
      <c r="I4600">
        <v>-0.09687999999999999</v>
      </c>
      <c r="J4600">
        <v>1</v>
      </c>
      <c r="K4600">
        <v>0.09687999999999999</v>
      </c>
      <c r="L4600">
        <v>96.88</v>
      </c>
      <c r="M4600">
        <v>198.12</v>
      </c>
      <c r="N4600">
        <v>-197.1789999999997</v>
      </c>
      <c r="O4600">
        <v>0</v>
      </c>
      <c r="P4600">
        <v>0.9410000000002867</v>
      </c>
    </row>
    <row r="4601" spans="1:16">
      <c r="A4601" s="2">
        <v>44677.80840753472</v>
      </c>
      <c r="B4601" t="s">
        <v>29</v>
      </c>
      <c r="C4601">
        <v>1</v>
      </c>
      <c r="D4601" t="s">
        <v>31</v>
      </c>
      <c r="E4601" t="s">
        <v>13</v>
      </c>
      <c r="F4601" t="s">
        <v>14</v>
      </c>
      <c r="G4601" t="s">
        <v>15</v>
      </c>
      <c r="H4601">
        <v>0.001</v>
      </c>
      <c r="I4601">
        <v>-0.09686</v>
      </c>
      <c r="J4601">
        <v>1</v>
      </c>
      <c r="K4601">
        <v>0.09686</v>
      </c>
      <c r="L4601">
        <v>96.86</v>
      </c>
      <c r="M4601">
        <v>198.12</v>
      </c>
      <c r="N4601">
        <v>-197.1779999999997</v>
      </c>
      <c r="O4601">
        <v>0</v>
      </c>
      <c r="P4601">
        <v>0.9420000000002915</v>
      </c>
    </row>
    <row r="4602" spans="1:16">
      <c r="A4602" s="2">
        <v>44677.80842996528</v>
      </c>
      <c r="B4602" t="s">
        <v>29</v>
      </c>
      <c r="C4602">
        <v>1</v>
      </c>
      <c r="D4602" t="s">
        <v>31</v>
      </c>
      <c r="E4602" t="s">
        <v>13</v>
      </c>
      <c r="F4602" t="s">
        <v>14</v>
      </c>
      <c r="G4602" t="s">
        <v>15</v>
      </c>
      <c r="H4602">
        <v>0.001</v>
      </c>
      <c r="I4602">
        <v>-0.09687</v>
      </c>
      <c r="J4602">
        <v>1</v>
      </c>
      <c r="K4602">
        <v>0.09687</v>
      </c>
      <c r="L4602">
        <v>96.86999999999999</v>
      </c>
      <c r="M4602">
        <v>198.12</v>
      </c>
      <c r="N4602">
        <v>-197.1769999999997</v>
      </c>
      <c r="O4602">
        <v>0</v>
      </c>
      <c r="P4602">
        <v>0.9430000000002963</v>
      </c>
    </row>
    <row r="4603" spans="1:16">
      <c r="A4603" s="2">
        <v>44677.80854559028</v>
      </c>
      <c r="B4603" t="s">
        <v>29</v>
      </c>
      <c r="C4603">
        <v>1</v>
      </c>
      <c r="D4603" t="s">
        <v>32</v>
      </c>
      <c r="E4603" t="s">
        <v>13</v>
      </c>
      <c r="F4603" t="s">
        <v>14</v>
      </c>
      <c r="G4603" t="s">
        <v>15</v>
      </c>
      <c r="H4603">
        <v>-0.001</v>
      </c>
      <c r="I4603">
        <v>0.09689</v>
      </c>
      <c r="J4603">
        <v>1</v>
      </c>
      <c r="K4603">
        <v>0.09689</v>
      </c>
      <c r="L4603">
        <v>96.89</v>
      </c>
      <c r="M4603">
        <v>198.12</v>
      </c>
      <c r="N4603">
        <v>-197.1779999999997</v>
      </c>
      <c r="O4603">
        <v>0</v>
      </c>
      <c r="P4603">
        <v>0.9420000000002915</v>
      </c>
    </row>
    <row r="4604" spans="1:16">
      <c r="A4604" s="2">
        <v>44677.80876924768</v>
      </c>
      <c r="B4604" t="s">
        <v>29</v>
      </c>
      <c r="C4604">
        <v>1</v>
      </c>
      <c r="D4604" t="s">
        <v>32</v>
      </c>
      <c r="E4604" t="s">
        <v>13</v>
      </c>
      <c r="F4604" t="s">
        <v>14</v>
      </c>
      <c r="G4604" t="s">
        <v>15</v>
      </c>
      <c r="H4604">
        <v>-0.007</v>
      </c>
      <c r="I4604">
        <v>0.6783</v>
      </c>
      <c r="J4604">
        <v>1</v>
      </c>
      <c r="K4604">
        <v>0.6783</v>
      </c>
      <c r="L4604">
        <v>96.90000000000001</v>
      </c>
      <c r="M4604">
        <v>198.12</v>
      </c>
      <c r="N4604">
        <v>-197.1849999999997</v>
      </c>
      <c r="O4604">
        <v>0</v>
      </c>
      <c r="P4604">
        <v>0.9350000000002865</v>
      </c>
    </row>
    <row r="4605" spans="1:16">
      <c r="A4605" s="2">
        <v>44677.80936403935</v>
      </c>
      <c r="B4605" t="s">
        <v>29</v>
      </c>
      <c r="C4605">
        <v>1</v>
      </c>
      <c r="D4605" t="s">
        <v>32</v>
      </c>
      <c r="E4605" t="s">
        <v>13</v>
      </c>
      <c r="F4605" t="s">
        <v>14</v>
      </c>
      <c r="G4605" t="s">
        <v>15</v>
      </c>
      <c r="H4605">
        <v>-0.001</v>
      </c>
      <c r="I4605">
        <v>0.09689</v>
      </c>
      <c r="J4605">
        <v>1</v>
      </c>
      <c r="K4605">
        <v>0.09689</v>
      </c>
      <c r="L4605">
        <v>96.89</v>
      </c>
      <c r="M4605">
        <v>198.12</v>
      </c>
      <c r="N4605">
        <v>-197.1859999999997</v>
      </c>
      <c r="O4605">
        <v>0</v>
      </c>
      <c r="P4605">
        <v>0.9340000000002817</v>
      </c>
    </row>
    <row r="4606" spans="1:16">
      <c r="A4606" s="2">
        <v>44677.81081625</v>
      </c>
      <c r="B4606" t="s">
        <v>29</v>
      </c>
      <c r="C4606">
        <v>1</v>
      </c>
      <c r="D4606" t="s">
        <v>31</v>
      </c>
      <c r="E4606" t="s">
        <v>13</v>
      </c>
      <c r="F4606" t="s">
        <v>14</v>
      </c>
      <c r="G4606" t="s">
        <v>15</v>
      </c>
      <c r="H4606">
        <v>0.001</v>
      </c>
      <c r="I4606">
        <v>-0.09666</v>
      </c>
      <c r="J4606">
        <v>1</v>
      </c>
      <c r="K4606">
        <v>0.09666</v>
      </c>
      <c r="L4606">
        <v>96.66</v>
      </c>
      <c r="M4606">
        <v>198.12</v>
      </c>
      <c r="N4606">
        <v>-197.1849999999997</v>
      </c>
      <c r="O4606">
        <v>0</v>
      </c>
      <c r="P4606">
        <v>0.9350000000002865</v>
      </c>
    </row>
    <row r="4607" spans="1:16">
      <c r="A4607" s="2">
        <v>44677.81103166666</v>
      </c>
      <c r="B4607" t="s">
        <v>29</v>
      </c>
      <c r="C4607">
        <v>1</v>
      </c>
      <c r="D4607" t="s">
        <v>31</v>
      </c>
      <c r="E4607" t="s">
        <v>13</v>
      </c>
      <c r="F4607" t="s">
        <v>14</v>
      </c>
      <c r="G4607" t="s">
        <v>15</v>
      </c>
      <c r="H4607">
        <v>0.001</v>
      </c>
      <c r="I4607">
        <v>-0.09669</v>
      </c>
      <c r="J4607">
        <v>1</v>
      </c>
      <c r="K4607">
        <v>0.09669</v>
      </c>
      <c r="L4607">
        <v>96.69</v>
      </c>
      <c r="M4607">
        <v>198.12</v>
      </c>
      <c r="N4607">
        <v>-197.1839999999997</v>
      </c>
      <c r="O4607">
        <v>0</v>
      </c>
      <c r="P4607">
        <v>0.9360000000002913</v>
      </c>
    </row>
    <row r="4608" spans="1:16">
      <c r="A4608" s="2">
        <v>44677.8118300463</v>
      </c>
      <c r="B4608" t="s">
        <v>29</v>
      </c>
      <c r="C4608">
        <v>1</v>
      </c>
      <c r="D4608" t="s">
        <v>31</v>
      </c>
      <c r="E4608" t="s">
        <v>13</v>
      </c>
      <c r="F4608" t="s">
        <v>14</v>
      </c>
      <c r="G4608" t="s">
        <v>15</v>
      </c>
      <c r="H4608">
        <v>0.001</v>
      </c>
      <c r="I4608">
        <v>-0.09673</v>
      </c>
      <c r="J4608">
        <v>1</v>
      </c>
      <c r="K4608">
        <v>0.09673</v>
      </c>
      <c r="L4608">
        <v>96.72999999999999</v>
      </c>
      <c r="M4608">
        <v>198.12</v>
      </c>
      <c r="N4608">
        <v>-197.1829999999997</v>
      </c>
      <c r="O4608">
        <v>0</v>
      </c>
      <c r="P4608">
        <v>0.937000000000296</v>
      </c>
    </row>
    <row r="4609" spans="1:16">
      <c r="A4609" s="2">
        <v>44677.81197094907</v>
      </c>
      <c r="B4609" t="s">
        <v>29</v>
      </c>
      <c r="C4609">
        <v>1</v>
      </c>
      <c r="D4609" t="s">
        <v>31</v>
      </c>
      <c r="E4609" t="s">
        <v>13</v>
      </c>
      <c r="F4609" t="s">
        <v>14</v>
      </c>
      <c r="G4609" t="s">
        <v>15</v>
      </c>
      <c r="H4609">
        <v>0.001</v>
      </c>
      <c r="I4609">
        <v>-0.09679</v>
      </c>
      <c r="J4609">
        <v>1</v>
      </c>
      <c r="K4609">
        <v>0.09679</v>
      </c>
      <c r="L4609">
        <v>96.78999999999999</v>
      </c>
      <c r="M4609">
        <v>198.12</v>
      </c>
      <c r="N4609">
        <v>-197.1819999999997</v>
      </c>
      <c r="O4609">
        <v>0</v>
      </c>
      <c r="P4609">
        <v>0.9380000000003008</v>
      </c>
    </row>
    <row r="4610" spans="1:16">
      <c r="A4610" s="2">
        <v>44677.81240578704</v>
      </c>
      <c r="B4610" t="s">
        <v>29</v>
      </c>
      <c r="C4610">
        <v>0</v>
      </c>
      <c r="D4610" t="s">
        <v>32</v>
      </c>
      <c r="E4610" t="s">
        <v>13</v>
      </c>
      <c r="F4610" t="s">
        <v>14</v>
      </c>
      <c r="G4610" t="s">
        <v>15</v>
      </c>
      <c r="H4610">
        <v>-0.001</v>
      </c>
      <c r="I4610">
        <v>0.096665</v>
      </c>
      <c r="J4610">
        <v>1</v>
      </c>
      <c r="K4610">
        <v>0.096665</v>
      </c>
      <c r="L4610">
        <v>96.66499999999999</v>
      </c>
      <c r="M4610">
        <v>198.12</v>
      </c>
      <c r="N4610">
        <v>-197.1829999999997</v>
      </c>
      <c r="O4610">
        <v>0</v>
      </c>
      <c r="P4610">
        <v>0.937000000000296</v>
      </c>
    </row>
    <row r="4611" spans="1:16">
      <c r="A4611" s="2">
        <v>44677.81370956019</v>
      </c>
      <c r="B4611" t="s">
        <v>29</v>
      </c>
      <c r="C4611">
        <v>0</v>
      </c>
      <c r="D4611" t="s">
        <v>32</v>
      </c>
      <c r="E4611" t="s">
        <v>13</v>
      </c>
      <c r="F4611" t="s">
        <v>14</v>
      </c>
      <c r="G4611" t="s">
        <v>15</v>
      </c>
      <c r="H4611">
        <v>-0.001</v>
      </c>
      <c r="I4611">
        <v>0.096745</v>
      </c>
      <c r="J4611">
        <v>1</v>
      </c>
      <c r="K4611">
        <v>0.096745</v>
      </c>
      <c r="L4611">
        <v>96.74499999999999</v>
      </c>
      <c r="M4611">
        <v>198.12</v>
      </c>
      <c r="N4611">
        <v>-197.1839999999997</v>
      </c>
      <c r="O4611">
        <v>0</v>
      </c>
      <c r="P4611">
        <v>0.9360000000002913</v>
      </c>
    </row>
    <row r="4612" spans="1:16">
      <c r="A4612" s="2">
        <v>44677.81416350695</v>
      </c>
      <c r="B4612" t="s">
        <v>29</v>
      </c>
      <c r="C4612">
        <v>0</v>
      </c>
      <c r="D4612" t="s">
        <v>32</v>
      </c>
      <c r="E4612" t="s">
        <v>13</v>
      </c>
      <c r="F4612" t="s">
        <v>14</v>
      </c>
      <c r="G4612" t="s">
        <v>15</v>
      </c>
      <c r="H4612">
        <v>-1</v>
      </c>
      <c r="I4612">
        <v>96.5</v>
      </c>
      <c r="J4612">
        <v>1</v>
      </c>
      <c r="K4612">
        <v>96.5</v>
      </c>
      <c r="L4612">
        <v>96.5</v>
      </c>
      <c r="M4612">
        <v>198.12</v>
      </c>
      <c r="N4612">
        <v>-198.1839999999997</v>
      </c>
      <c r="O4612">
        <v>0</v>
      </c>
      <c r="P4612">
        <v>-0.06399999999970873</v>
      </c>
    </row>
    <row r="4613" spans="1:16">
      <c r="A4613" s="2">
        <v>44677.81474635417</v>
      </c>
      <c r="B4613" t="s">
        <v>29</v>
      </c>
      <c r="C4613">
        <v>1</v>
      </c>
      <c r="D4613" t="s">
        <v>31</v>
      </c>
      <c r="E4613" t="s">
        <v>13</v>
      </c>
      <c r="F4613" t="s">
        <v>14</v>
      </c>
      <c r="G4613" t="s">
        <v>15</v>
      </c>
      <c r="H4613">
        <v>0.001</v>
      </c>
      <c r="I4613">
        <v>-0.09621</v>
      </c>
      <c r="J4613">
        <v>1</v>
      </c>
      <c r="K4613">
        <v>0.09621</v>
      </c>
      <c r="L4613">
        <v>96.21000000000001</v>
      </c>
      <c r="M4613">
        <v>198.12</v>
      </c>
      <c r="N4613">
        <v>-198.1829999999997</v>
      </c>
      <c r="O4613">
        <v>0</v>
      </c>
      <c r="P4613">
        <v>-0.06299999999970396</v>
      </c>
    </row>
    <row r="4614" spans="1:16">
      <c r="A4614" s="2">
        <v>44677.81496234953</v>
      </c>
      <c r="B4614" t="s">
        <v>29</v>
      </c>
      <c r="C4614">
        <v>1</v>
      </c>
      <c r="D4614" t="s">
        <v>32</v>
      </c>
      <c r="E4614" t="s">
        <v>13</v>
      </c>
      <c r="F4614" t="s">
        <v>14</v>
      </c>
      <c r="G4614" t="s">
        <v>15</v>
      </c>
      <c r="H4614">
        <v>-0.001</v>
      </c>
      <c r="I4614">
        <v>0.09626999999999999</v>
      </c>
      <c r="J4614">
        <v>1</v>
      </c>
      <c r="K4614">
        <v>0.09626999999999999</v>
      </c>
      <c r="L4614">
        <v>96.27</v>
      </c>
      <c r="M4614">
        <v>198.12</v>
      </c>
      <c r="N4614">
        <v>-198.1839999999997</v>
      </c>
      <c r="O4614">
        <v>0</v>
      </c>
      <c r="P4614">
        <v>-0.06399999999970873</v>
      </c>
    </row>
    <row r="4615" spans="1:16">
      <c r="A4615" s="2">
        <v>44677.81525488426</v>
      </c>
      <c r="B4615" t="s">
        <v>29</v>
      </c>
      <c r="C4615">
        <v>1</v>
      </c>
      <c r="D4615" t="s">
        <v>32</v>
      </c>
      <c r="E4615" t="s">
        <v>13</v>
      </c>
      <c r="F4615" t="s">
        <v>14</v>
      </c>
      <c r="G4615" t="s">
        <v>15</v>
      </c>
      <c r="H4615">
        <v>-0.001</v>
      </c>
      <c r="I4615">
        <v>0.09618</v>
      </c>
      <c r="J4615">
        <v>1</v>
      </c>
      <c r="K4615">
        <v>0.09618</v>
      </c>
      <c r="L4615">
        <v>96.17999999999999</v>
      </c>
      <c r="M4615">
        <v>198.12</v>
      </c>
      <c r="N4615">
        <v>-198.1849999999997</v>
      </c>
      <c r="O4615">
        <v>0</v>
      </c>
      <c r="P4615">
        <v>-0.06499999999971351</v>
      </c>
    </row>
    <row r="4616" spans="1:16">
      <c r="A4616" s="2">
        <v>44677.81531003472</v>
      </c>
      <c r="B4616" t="s">
        <v>29</v>
      </c>
      <c r="C4616">
        <v>1</v>
      </c>
      <c r="D4616" t="s">
        <v>32</v>
      </c>
      <c r="E4616" t="s">
        <v>13</v>
      </c>
      <c r="F4616" t="s">
        <v>14</v>
      </c>
      <c r="G4616" t="s">
        <v>15</v>
      </c>
      <c r="H4616">
        <v>-0.001</v>
      </c>
      <c r="I4616">
        <v>0.09608</v>
      </c>
      <c r="J4616">
        <v>1</v>
      </c>
      <c r="K4616">
        <v>0.09608</v>
      </c>
      <c r="L4616">
        <v>96.08</v>
      </c>
      <c r="M4616">
        <v>198.12</v>
      </c>
      <c r="N4616">
        <v>-198.1859999999997</v>
      </c>
      <c r="O4616">
        <v>0</v>
      </c>
      <c r="P4616">
        <v>-0.06599999999971828</v>
      </c>
    </row>
    <row r="4617" spans="1:16">
      <c r="A4617" s="2">
        <v>44677.8153200926</v>
      </c>
      <c r="B4617" t="s">
        <v>29</v>
      </c>
      <c r="C4617">
        <v>0</v>
      </c>
      <c r="D4617" t="s">
        <v>32</v>
      </c>
      <c r="E4617" t="s">
        <v>13</v>
      </c>
      <c r="F4617" t="s">
        <v>14</v>
      </c>
      <c r="G4617" t="s">
        <v>15</v>
      </c>
      <c r="H4617">
        <v>-0.006</v>
      </c>
      <c r="I4617">
        <v>0.57626004786</v>
      </c>
      <c r="J4617">
        <v>1</v>
      </c>
      <c r="K4617">
        <v>0.57626004786</v>
      </c>
      <c r="L4617">
        <v>96.04334130999999</v>
      </c>
      <c r="M4617">
        <v>198.12</v>
      </c>
      <c r="N4617">
        <v>-198.1919999999997</v>
      </c>
      <c r="O4617">
        <v>0</v>
      </c>
      <c r="P4617">
        <v>-0.07199999999971851</v>
      </c>
    </row>
    <row r="4618" spans="1:16">
      <c r="A4618" s="2">
        <v>44677.81533679398</v>
      </c>
      <c r="B4618" t="s">
        <v>29</v>
      </c>
      <c r="C4618">
        <v>0</v>
      </c>
      <c r="D4618" t="s">
        <v>32</v>
      </c>
      <c r="E4618" t="s">
        <v>13</v>
      </c>
      <c r="F4618" t="s">
        <v>14</v>
      </c>
      <c r="G4618" t="s">
        <v>15</v>
      </c>
      <c r="H4618">
        <v>-0.6929999999999999</v>
      </c>
      <c r="I4618">
        <v>66.52800000000001</v>
      </c>
      <c r="J4618">
        <v>1</v>
      </c>
      <c r="K4618">
        <v>66.52800000000001</v>
      </c>
      <c r="L4618">
        <v>96.00000000000001</v>
      </c>
      <c r="M4618">
        <v>198.12</v>
      </c>
      <c r="N4618">
        <v>-198.8849999999997</v>
      </c>
      <c r="O4618">
        <v>0</v>
      </c>
      <c r="P4618">
        <v>-0.7649999999997306</v>
      </c>
    </row>
    <row r="4619" spans="1:16">
      <c r="A4619" s="2">
        <v>44677.8154978125</v>
      </c>
      <c r="B4619" t="s">
        <v>29</v>
      </c>
      <c r="C4619">
        <v>1</v>
      </c>
      <c r="D4619" t="s">
        <v>32</v>
      </c>
      <c r="E4619" t="s">
        <v>13</v>
      </c>
      <c r="F4619" t="s">
        <v>14</v>
      </c>
      <c r="G4619" t="s">
        <v>15</v>
      </c>
      <c r="H4619">
        <v>-0.001</v>
      </c>
      <c r="I4619">
        <v>0.09582</v>
      </c>
      <c r="J4619">
        <v>1</v>
      </c>
      <c r="K4619">
        <v>0.09582</v>
      </c>
      <c r="L4619">
        <v>95.82000000000001</v>
      </c>
      <c r="M4619">
        <v>198.12</v>
      </c>
      <c r="N4619">
        <v>-198.8859999999997</v>
      </c>
      <c r="O4619">
        <v>0</v>
      </c>
      <c r="P4619">
        <v>-0.7659999999997353</v>
      </c>
    </row>
    <row r="4620" spans="1:16">
      <c r="A4620" s="2">
        <v>44677.81553167824</v>
      </c>
      <c r="B4620" t="s">
        <v>29</v>
      </c>
      <c r="C4620">
        <v>0</v>
      </c>
      <c r="D4620" t="s">
        <v>31</v>
      </c>
      <c r="E4620" t="s">
        <v>13</v>
      </c>
      <c r="F4620" t="s">
        <v>14</v>
      </c>
      <c r="G4620" t="s">
        <v>15</v>
      </c>
      <c r="H4620">
        <v>0.001</v>
      </c>
      <c r="I4620">
        <v>-0.095835</v>
      </c>
      <c r="J4620">
        <v>1</v>
      </c>
      <c r="K4620">
        <v>0.095835</v>
      </c>
      <c r="L4620">
        <v>95.83500000000001</v>
      </c>
      <c r="M4620">
        <v>198.12</v>
      </c>
      <c r="N4620">
        <v>-198.8849999999997</v>
      </c>
      <c r="O4620">
        <v>0</v>
      </c>
      <c r="P4620">
        <v>-0.7649999999997306</v>
      </c>
    </row>
    <row r="4621" spans="1:16">
      <c r="A4621" s="2">
        <v>44677.81561635416</v>
      </c>
      <c r="B4621" t="s">
        <v>29</v>
      </c>
      <c r="C4621">
        <v>1</v>
      </c>
      <c r="D4621" t="s">
        <v>31</v>
      </c>
      <c r="E4621" t="s">
        <v>13</v>
      </c>
      <c r="F4621" t="s">
        <v>14</v>
      </c>
      <c r="G4621" t="s">
        <v>15</v>
      </c>
      <c r="H4621">
        <v>0.001</v>
      </c>
      <c r="I4621">
        <v>-0.09586</v>
      </c>
      <c r="J4621">
        <v>1</v>
      </c>
      <c r="K4621">
        <v>0.09586</v>
      </c>
      <c r="L4621">
        <v>95.86</v>
      </c>
      <c r="M4621">
        <v>198.12</v>
      </c>
      <c r="N4621">
        <v>-198.8839999999997</v>
      </c>
      <c r="O4621">
        <v>0</v>
      </c>
      <c r="P4621">
        <v>-0.7639999999997258</v>
      </c>
    </row>
    <row r="4622" spans="1:16">
      <c r="A4622" s="2">
        <v>44677.81595081018</v>
      </c>
      <c r="B4622" t="s">
        <v>29</v>
      </c>
      <c r="C4622">
        <v>1</v>
      </c>
      <c r="D4622" t="s">
        <v>32</v>
      </c>
      <c r="E4622" t="s">
        <v>13</v>
      </c>
      <c r="F4622" t="s">
        <v>14</v>
      </c>
      <c r="G4622" t="s">
        <v>15</v>
      </c>
      <c r="H4622">
        <v>-0.001</v>
      </c>
      <c r="I4622">
        <v>0.09587</v>
      </c>
      <c r="J4622">
        <v>1</v>
      </c>
      <c r="K4622">
        <v>0.09587</v>
      </c>
      <c r="L4622">
        <v>95.86999999999999</v>
      </c>
      <c r="M4622">
        <v>198.12</v>
      </c>
      <c r="N4622">
        <v>-198.8849999999997</v>
      </c>
      <c r="O4622">
        <v>0</v>
      </c>
      <c r="P4622">
        <v>-0.7649999999997306</v>
      </c>
    </row>
    <row r="4623" spans="1:16">
      <c r="A4623" s="2">
        <v>44677.81621899306</v>
      </c>
      <c r="B4623" t="s">
        <v>29</v>
      </c>
      <c r="C4623">
        <v>1</v>
      </c>
      <c r="D4623" t="s">
        <v>32</v>
      </c>
      <c r="E4623" t="s">
        <v>13</v>
      </c>
      <c r="F4623" t="s">
        <v>14</v>
      </c>
      <c r="G4623" t="s">
        <v>15</v>
      </c>
      <c r="H4623">
        <v>-0.001</v>
      </c>
      <c r="I4623">
        <v>0.0958</v>
      </c>
      <c r="J4623">
        <v>1</v>
      </c>
      <c r="K4623">
        <v>0.0958</v>
      </c>
      <c r="L4623">
        <v>95.8</v>
      </c>
      <c r="M4623">
        <v>198.12</v>
      </c>
      <c r="N4623">
        <v>-198.8859999999997</v>
      </c>
      <c r="O4623">
        <v>0</v>
      </c>
      <c r="P4623">
        <v>-0.7659999999997353</v>
      </c>
    </row>
    <row r="4624" spans="1:16">
      <c r="A4624" s="2">
        <v>44677.81645851851</v>
      </c>
      <c r="B4624" t="s">
        <v>29</v>
      </c>
      <c r="C4624">
        <v>1</v>
      </c>
      <c r="D4624" t="s">
        <v>32</v>
      </c>
      <c r="E4624" t="s">
        <v>13</v>
      </c>
      <c r="F4624" t="s">
        <v>14</v>
      </c>
      <c r="G4624" t="s">
        <v>15</v>
      </c>
      <c r="H4624">
        <v>-0.001</v>
      </c>
      <c r="I4624">
        <v>0.09575</v>
      </c>
      <c r="J4624">
        <v>1</v>
      </c>
      <c r="K4624">
        <v>0.09575</v>
      </c>
      <c r="L4624">
        <v>95.75</v>
      </c>
      <c r="M4624">
        <v>198.12</v>
      </c>
      <c r="N4624">
        <v>-198.8869999999997</v>
      </c>
      <c r="O4624">
        <v>0</v>
      </c>
      <c r="P4624">
        <v>-0.7669999999997401</v>
      </c>
    </row>
    <row r="4625" spans="1:16">
      <c r="A4625" s="2">
        <v>44677.81661240741</v>
      </c>
      <c r="B4625" t="s">
        <v>29</v>
      </c>
      <c r="C4625">
        <v>1</v>
      </c>
      <c r="D4625" t="s">
        <v>31</v>
      </c>
      <c r="E4625" t="s">
        <v>13</v>
      </c>
      <c r="F4625" t="s">
        <v>14</v>
      </c>
      <c r="G4625" t="s">
        <v>15</v>
      </c>
      <c r="H4625">
        <v>0.001</v>
      </c>
      <c r="I4625">
        <v>-0.09583999999999999</v>
      </c>
      <c r="J4625">
        <v>1</v>
      </c>
      <c r="K4625">
        <v>0.09583999999999999</v>
      </c>
      <c r="L4625">
        <v>95.83999999999999</v>
      </c>
      <c r="M4625">
        <v>198.12</v>
      </c>
      <c r="N4625">
        <v>-198.8859999999997</v>
      </c>
      <c r="O4625">
        <v>0</v>
      </c>
      <c r="P4625">
        <v>-0.7659999999997353</v>
      </c>
    </row>
    <row r="4626" spans="1:16">
      <c r="A4626" s="2">
        <v>44677.81744450232</v>
      </c>
      <c r="B4626" t="s">
        <v>29</v>
      </c>
      <c r="C4626">
        <v>1</v>
      </c>
      <c r="D4626" t="s">
        <v>32</v>
      </c>
      <c r="E4626" t="s">
        <v>13</v>
      </c>
      <c r="F4626" t="s">
        <v>14</v>
      </c>
      <c r="G4626" t="s">
        <v>15</v>
      </c>
      <c r="H4626">
        <v>-0.001</v>
      </c>
      <c r="I4626">
        <v>0.09564</v>
      </c>
      <c r="J4626">
        <v>1</v>
      </c>
      <c r="K4626">
        <v>0.09564</v>
      </c>
      <c r="L4626">
        <v>95.64</v>
      </c>
      <c r="M4626">
        <v>198.12</v>
      </c>
      <c r="N4626">
        <v>-198.8869999999997</v>
      </c>
      <c r="O4626">
        <v>0</v>
      </c>
      <c r="P4626">
        <v>-0.7669999999997401</v>
      </c>
    </row>
    <row r="4627" spans="1:16">
      <c r="A4627" s="2">
        <v>44677.81747172453</v>
      </c>
      <c r="B4627" t="s">
        <v>29</v>
      </c>
      <c r="C4627">
        <v>1</v>
      </c>
      <c r="D4627" t="s">
        <v>32</v>
      </c>
      <c r="E4627" t="s">
        <v>13</v>
      </c>
      <c r="F4627" t="s">
        <v>14</v>
      </c>
      <c r="G4627" t="s">
        <v>15</v>
      </c>
      <c r="H4627">
        <v>-0.001</v>
      </c>
      <c r="I4627">
        <v>0.09564</v>
      </c>
      <c r="J4627">
        <v>1</v>
      </c>
      <c r="K4627">
        <v>0.09564</v>
      </c>
      <c r="L4627">
        <v>95.64</v>
      </c>
      <c r="M4627">
        <v>198.12</v>
      </c>
      <c r="N4627">
        <v>-198.8879999999997</v>
      </c>
      <c r="O4627">
        <v>0</v>
      </c>
      <c r="P4627">
        <v>-0.7679999999997449</v>
      </c>
    </row>
    <row r="4628" spans="1:16">
      <c r="A4628" s="2">
        <v>44677.81773170139</v>
      </c>
      <c r="B4628" t="s">
        <v>29</v>
      </c>
      <c r="C4628">
        <v>1</v>
      </c>
      <c r="D4628" t="s">
        <v>31</v>
      </c>
      <c r="E4628" t="s">
        <v>13</v>
      </c>
      <c r="F4628" t="s">
        <v>14</v>
      </c>
      <c r="G4628" t="s">
        <v>15</v>
      </c>
      <c r="H4628">
        <v>0.001</v>
      </c>
      <c r="I4628">
        <v>-0.09618</v>
      </c>
      <c r="J4628">
        <v>1</v>
      </c>
      <c r="K4628">
        <v>0.09618</v>
      </c>
      <c r="L4628">
        <v>96.17999999999999</v>
      </c>
      <c r="M4628">
        <v>198.12</v>
      </c>
      <c r="N4628">
        <v>-198.8869999999997</v>
      </c>
      <c r="O4628">
        <v>0</v>
      </c>
      <c r="P4628">
        <v>-0.7669999999997401</v>
      </c>
    </row>
    <row r="4629" spans="1:16">
      <c r="A4629" s="2">
        <v>44677.81788975695</v>
      </c>
      <c r="B4629" t="s">
        <v>29</v>
      </c>
      <c r="C4629">
        <v>1</v>
      </c>
      <c r="D4629" t="s">
        <v>31</v>
      </c>
      <c r="E4629" t="s">
        <v>13</v>
      </c>
      <c r="F4629" t="s">
        <v>14</v>
      </c>
      <c r="G4629" t="s">
        <v>15</v>
      </c>
      <c r="H4629">
        <v>0.001</v>
      </c>
      <c r="I4629">
        <v>-0.09643</v>
      </c>
      <c r="J4629">
        <v>1</v>
      </c>
      <c r="K4629">
        <v>0.09643</v>
      </c>
      <c r="L4629">
        <v>96.43000000000001</v>
      </c>
      <c r="M4629">
        <v>198.12</v>
      </c>
      <c r="N4629">
        <v>-198.8859999999997</v>
      </c>
      <c r="O4629">
        <v>0</v>
      </c>
      <c r="P4629">
        <v>-0.7659999999997353</v>
      </c>
    </row>
    <row r="4630" spans="1:16">
      <c r="A4630" s="2">
        <v>44677.81820128472</v>
      </c>
      <c r="B4630" t="s">
        <v>29</v>
      </c>
      <c r="C4630">
        <v>1</v>
      </c>
      <c r="D4630" t="s">
        <v>31</v>
      </c>
      <c r="E4630" t="s">
        <v>13</v>
      </c>
      <c r="F4630" t="s">
        <v>14</v>
      </c>
      <c r="G4630" t="s">
        <v>15</v>
      </c>
      <c r="H4630">
        <v>0.001</v>
      </c>
      <c r="I4630">
        <v>-0.09641176999999999</v>
      </c>
      <c r="J4630">
        <v>1</v>
      </c>
      <c r="K4630">
        <v>0.09641176999999999</v>
      </c>
      <c r="L4630">
        <v>96.41176999999999</v>
      </c>
      <c r="M4630">
        <v>198.12</v>
      </c>
      <c r="N4630">
        <v>-198.8849999999997</v>
      </c>
      <c r="O4630">
        <v>0</v>
      </c>
      <c r="P4630">
        <v>-0.7649999999997306</v>
      </c>
    </row>
    <row r="4631" spans="1:16">
      <c r="A4631" s="2">
        <v>44677.81821351852</v>
      </c>
      <c r="B4631" t="s">
        <v>29</v>
      </c>
      <c r="C4631">
        <v>1</v>
      </c>
      <c r="D4631" t="s">
        <v>31</v>
      </c>
      <c r="E4631" t="s">
        <v>13</v>
      </c>
      <c r="F4631" t="s">
        <v>14</v>
      </c>
      <c r="G4631" t="s">
        <v>15</v>
      </c>
      <c r="H4631">
        <v>0.001</v>
      </c>
      <c r="I4631">
        <v>-0.09639</v>
      </c>
      <c r="J4631">
        <v>1</v>
      </c>
      <c r="K4631">
        <v>0.09639</v>
      </c>
      <c r="L4631">
        <v>96.39</v>
      </c>
      <c r="M4631">
        <v>198.12</v>
      </c>
      <c r="N4631">
        <v>-198.8839999999997</v>
      </c>
      <c r="O4631">
        <v>0</v>
      </c>
      <c r="P4631">
        <v>-0.7639999999997258</v>
      </c>
    </row>
    <row r="4632" spans="1:16">
      <c r="A4632" s="2">
        <v>44677.81852452546</v>
      </c>
      <c r="B4632" t="s">
        <v>29</v>
      </c>
      <c r="C4632">
        <v>1</v>
      </c>
      <c r="D4632" t="s">
        <v>32</v>
      </c>
      <c r="E4632" t="s">
        <v>13</v>
      </c>
      <c r="F4632" t="s">
        <v>14</v>
      </c>
      <c r="G4632" t="s">
        <v>15</v>
      </c>
      <c r="H4632">
        <v>-0.001</v>
      </c>
      <c r="I4632">
        <v>0.09647</v>
      </c>
      <c r="J4632">
        <v>1</v>
      </c>
      <c r="K4632">
        <v>0.09647</v>
      </c>
      <c r="L4632">
        <v>96.47</v>
      </c>
      <c r="M4632">
        <v>198.12</v>
      </c>
      <c r="N4632">
        <v>-198.8849999999997</v>
      </c>
      <c r="O4632">
        <v>0</v>
      </c>
      <c r="P4632">
        <v>-0.7649999999997306</v>
      </c>
    </row>
    <row r="4633" spans="1:16">
      <c r="A4633" s="2">
        <v>44677.81881394676</v>
      </c>
      <c r="B4633" t="s">
        <v>29</v>
      </c>
      <c r="C4633">
        <v>1</v>
      </c>
      <c r="D4633" t="s">
        <v>32</v>
      </c>
      <c r="E4633" t="s">
        <v>13</v>
      </c>
      <c r="F4633" t="s">
        <v>14</v>
      </c>
      <c r="G4633" t="s">
        <v>15</v>
      </c>
      <c r="H4633">
        <v>-0.001</v>
      </c>
      <c r="I4633">
        <v>0.09651</v>
      </c>
      <c r="J4633">
        <v>1</v>
      </c>
      <c r="K4633">
        <v>0.09651</v>
      </c>
      <c r="L4633">
        <v>96.50999999999999</v>
      </c>
      <c r="M4633">
        <v>198.12</v>
      </c>
      <c r="N4633">
        <v>-198.8859999999997</v>
      </c>
      <c r="O4633">
        <v>0</v>
      </c>
      <c r="P4633">
        <v>-0.7659999999997353</v>
      </c>
    </row>
    <row r="4634" spans="1:16">
      <c r="A4634" s="2">
        <v>44677.81904439815</v>
      </c>
      <c r="B4634" t="s">
        <v>29</v>
      </c>
      <c r="C4634">
        <v>1</v>
      </c>
      <c r="D4634" t="s">
        <v>31</v>
      </c>
      <c r="E4634" t="s">
        <v>13</v>
      </c>
      <c r="F4634" t="s">
        <v>14</v>
      </c>
      <c r="G4634" t="s">
        <v>15</v>
      </c>
      <c r="H4634">
        <v>0.001</v>
      </c>
      <c r="I4634">
        <v>-0.09647</v>
      </c>
      <c r="J4634">
        <v>1</v>
      </c>
      <c r="K4634">
        <v>0.09647</v>
      </c>
      <c r="L4634">
        <v>96.47</v>
      </c>
      <c r="M4634">
        <v>198.12</v>
      </c>
      <c r="N4634">
        <v>-198.8849999999997</v>
      </c>
      <c r="O4634">
        <v>0</v>
      </c>
      <c r="P4634">
        <v>-0.7649999999997306</v>
      </c>
    </row>
    <row r="4635" spans="1:16">
      <c r="A4635" s="2">
        <v>44677.81925325232</v>
      </c>
      <c r="B4635" t="s">
        <v>29</v>
      </c>
      <c r="C4635">
        <v>1</v>
      </c>
      <c r="D4635" t="s">
        <v>32</v>
      </c>
      <c r="E4635" t="s">
        <v>13</v>
      </c>
      <c r="F4635" t="s">
        <v>14</v>
      </c>
      <c r="G4635" t="s">
        <v>15</v>
      </c>
      <c r="H4635">
        <v>-0.001</v>
      </c>
      <c r="I4635">
        <v>0.09651999999999999</v>
      </c>
      <c r="J4635">
        <v>1</v>
      </c>
      <c r="K4635">
        <v>0.09651999999999999</v>
      </c>
      <c r="L4635">
        <v>96.52</v>
      </c>
      <c r="M4635">
        <v>198.12</v>
      </c>
      <c r="N4635">
        <v>-198.8859999999997</v>
      </c>
      <c r="O4635">
        <v>0</v>
      </c>
      <c r="P4635">
        <v>-0.7659999999997353</v>
      </c>
    </row>
    <row r="4636" spans="1:16">
      <c r="A4636" s="2">
        <v>44677.81947174769</v>
      </c>
      <c r="B4636" t="s">
        <v>29</v>
      </c>
      <c r="C4636">
        <v>1</v>
      </c>
      <c r="D4636" t="s">
        <v>31</v>
      </c>
      <c r="E4636" t="s">
        <v>13</v>
      </c>
      <c r="F4636" t="s">
        <v>14</v>
      </c>
      <c r="G4636" t="s">
        <v>15</v>
      </c>
      <c r="H4636">
        <v>0.001</v>
      </c>
      <c r="I4636">
        <v>-0.09660000000000001</v>
      </c>
      <c r="J4636">
        <v>1</v>
      </c>
      <c r="K4636">
        <v>0.09660000000000001</v>
      </c>
      <c r="L4636">
        <v>96.60000000000001</v>
      </c>
      <c r="M4636">
        <v>198.12</v>
      </c>
      <c r="N4636">
        <v>-198.8849999999997</v>
      </c>
      <c r="O4636">
        <v>0</v>
      </c>
      <c r="P4636">
        <v>-0.7649999999997306</v>
      </c>
    </row>
    <row r="4637" spans="1:16">
      <c r="A4637" s="2">
        <v>44677.81956998842</v>
      </c>
      <c r="B4637" t="s">
        <v>29</v>
      </c>
      <c r="C4637">
        <v>1</v>
      </c>
      <c r="D4637" t="s">
        <v>31</v>
      </c>
      <c r="E4637" t="s">
        <v>13</v>
      </c>
      <c r="F4637" t="s">
        <v>14</v>
      </c>
      <c r="G4637" t="s">
        <v>15</v>
      </c>
      <c r="H4637">
        <v>0.001</v>
      </c>
      <c r="I4637">
        <v>-0.09662999999999999</v>
      </c>
      <c r="J4637">
        <v>1</v>
      </c>
      <c r="K4637">
        <v>0.09662999999999999</v>
      </c>
      <c r="L4637">
        <v>96.63</v>
      </c>
      <c r="M4637">
        <v>198.12</v>
      </c>
      <c r="N4637">
        <v>-198.8839999999997</v>
      </c>
      <c r="O4637">
        <v>0</v>
      </c>
      <c r="P4637">
        <v>-0.7639999999997258</v>
      </c>
    </row>
    <row r="4638" spans="1:16">
      <c r="A4638" s="2">
        <v>44677.81975771991</v>
      </c>
      <c r="B4638" t="s">
        <v>29</v>
      </c>
      <c r="C4638">
        <v>1</v>
      </c>
      <c r="D4638" t="s">
        <v>32</v>
      </c>
      <c r="E4638" t="s">
        <v>13</v>
      </c>
      <c r="F4638" t="s">
        <v>14</v>
      </c>
      <c r="G4638" t="s">
        <v>15</v>
      </c>
      <c r="H4638">
        <v>-0.001</v>
      </c>
      <c r="I4638">
        <v>0.09661</v>
      </c>
      <c r="J4638">
        <v>1</v>
      </c>
      <c r="K4638">
        <v>0.09661</v>
      </c>
      <c r="L4638">
        <v>96.61</v>
      </c>
      <c r="M4638">
        <v>198.12</v>
      </c>
      <c r="N4638">
        <v>-198.8849999999997</v>
      </c>
      <c r="O4638">
        <v>0</v>
      </c>
      <c r="P4638">
        <v>-0.7649999999997306</v>
      </c>
    </row>
    <row r="4639" spans="1:16">
      <c r="A4639" s="2">
        <v>44677.82018895834</v>
      </c>
      <c r="B4639" t="s">
        <v>29</v>
      </c>
      <c r="C4639">
        <v>1</v>
      </c>
      <c r="D4639" t="s">
        <v>32</v>
      </c>
      <c r="E4639" t="s">
        <v>13</v>
      </c>
      <c r="F4639" t="s">
        <v>14</v>
      </c>
      <c r="G4639" t="s">
        <v>15</v>
      </c>
      <c r="H4639">
        <v>-0.001</v>
      </c>
      <c r="I4639">
        <v>0.09644999999999999</v>
      </c>
      <c r="J4639">
        <v>1</v>
      </c>
      <c r="K4639">
        <v>0.09644999999999999</v>
      </c>
      <c r="L4639">
        <v>96.44999999999999</v>
      </c>
      <c r="M4639">
        <v>198.12</v>
      </c>
      <c r="N4639">
        <v>-198.8859999999997</v>
      </c>
      <c r="O4639">
        <v>0</v>
      </c>
      <c r="P4639">
        <v>-0.7659999999997353</v>
      </c>
    </row>
    <row r="4640" spans="1:16">
      <c r="A4640" s="2">
        <v>44677.82024304399</v>
      </c>
      <c r="B4640" t="s">
        <v>29</v>
      </c>
      <c r="C4640">
        <v>1</v>
      </c>
      <c r="D4640" t="s">
        <v>31</v>
      </c>
      <c r="E4640" t="s">
        <v>13</v>
      </c>
      <c r="F4640" t="s">
        <v>14</v>
      </c>
      <c r="G4640" t="s">
        <v>15</v>
      </c>
      <c r="H4640">
        <v>0.001</v>
      </c>
      <c r="I4640">
        <v>-0.09646</v>
      </c>
      <c r="J4640">
        <v>1</v>
      </c>
      <c r="K4640">
        <v>0.09646</v>
      </c>
      <c r="L4640">
        <v>96.46000000000001</v>
      </c>
      <c r="M4640">
        <v>198.12</v>
      </c>
      <c r="N4640">
        <v>-198.8849999999997</v>
      </c>
      <c r="O4640">
        <v>0</v>
      </c>
      <c r="P4640">
        <v>-0.7649999999997306</v>
      </c>
    </row>
    <row r="4641" spans="1:16">
      <c r="A4641" s="2">
        <v>44677.82048822917</v>
      </c>
      <c r="B4641" t="s">
        <v>29</v>
      </c>
      <c r="C4641">
        <v>1</v>
      </c>
      <c r="D4641" t="s">
        <v>32</v>
      </c>
      <c r="E4641" t="s">
        <v>13</v>
      </c>
      <c r="F4641" t="s">
        <v>14</v>
      </c>
      <c r="G4641" t="s">
        <v>15</v>
      </c>
      <c r="H4641">
        <v>-0.001</v>
      </c>
      <c r="I4641">
        <v>0.09628</v>
      </c>
      <c r="J4641">
        <v>1</v>
      </c>
      <c r="K4641">
        <v>0.09628</v>
      </c>
      <c r="L4641">
        <v>96.28</v>
      </c>
      <c r="M4641">
        <v>198.12</v>
      </c>
      <c r="N4641">
        <v>-198.8859999999997</v>
      </c>
      <c r="O4641">
        <v>0</v>
      </c>
      <c r="P4641">
        <v>-0.7659999999997353</v>
      </c>
    </row>
    <row r="4642" spans="1:16">
      <c r="A4642" s="2">
        <v>44677.82057474537</v>
      </c>
      <c r="B4642" t="s">
        <v>29</v>
      </c>
      <c r="C4642">
        <v>1</v>
      </c>
      <c r="D4642" t="s">
        <v>31</v>
      </c>
      <c r="E4642" t="s">
        <v>13</v>
      </c>
      <c r="F4642" t="s">
        <v>14</v>
      </c>
      <c r="G4642" t="s">
        <v>15</v>
      </c>
      <c r="H4642">
        <v>0.006</v>
      </c>
      <c r="I4642">
        <v>-0.57768</v>
      </c>
      <c r="J4642">
        <v>1</v>
      </c>
      <c r="K4642">
        <v>0.57768</v>
      </c>
      <c r="L4642">
        <v>96.27999999999999</v>
      </c>
      <c r="M4642">
        <v>198.12</v>
      </c>
      <c r="N4642">
        <v>-198.8799999999997</v>
      </c>
      <c r="O4642">
        <v>0</v>
      </c>
      <c r="P4642">
        <v>-0.7599999999997351</v>
      </c>
    </row>
    <row r="4643" spans="1:16">
      <c r="A4643" s="2">
        <v>44677.82125875</v>
      </c>
      <c r="B4643" t="s">
        <v>29</v>
      </c>
      <c r="C4643">
        <v>1</v>
      </c>
      <c r="D4643" t="s">
        <v>31</v>
      </c>
      <c r="E4643" t="s">
        <v>13</v>
      </c>
      <c r="F4643" t="s">
        <v>14</v>
      </c>
      <c r="G4643" t="s">
        <v>15</v>
      </c>
      <c r="H4643">
        <v>0.001</v>
      </c>
      <c r="I4643">
        <v>-0.09656000000000001</v>
      </c>
      <c r="J4643">
        <v>1</v>
      </c>
      <c r="K4643">
        <v>0.09656000000000001</v>
      </c>
      <c r="L4643">
        <v>96.56</v>
      </c>
      <c r="M4643">
        <v>198.12</v>
      </c>
      <c r="N4643">
        <v>-198.8789999999997</v>
      </c>
      <c r="O4643">
        <v>0</v>
      </c>
      <c r="P4643">
        <v>-0.7589999999997303</v>
      </c>
    </row>
    <row r="4644" spans="1:16">
      <c r="A4644" s="2">
        <v>44677.82157851852</v>
      </c>
      <c r="B4644" t="s">
        <v>29</v>
      </c>
      <c r="C4644">
        <v>1</v>
      </c>
      <c r="D4644" t="s">
        <v>32</v>
      </c>
      <c r="E4644" t="s">
        <v>13</v>
      </c>
      <c r="F4644" t="s">
        <v>14</v>
      </c>
      <c r="G4644" t="s">
        <v>15</v>
      </c>
      <c r="H4644">
        <v>-0.001</v>
      </c>
      <c r="I4644">
        <v>0.0965</v>
      </c>
      <c r="J4644">
        <v>1</v>
      </c>
      <c r="K4644">
        <v>0.0965</v>
      </c>
      <c r="L4644">
        <v>96.5</v>
      </c>
      <c r="M4644">
        <v>198.12</v>
      </c>
      <c r="N4644">
        <v>-198.8799999999997</v>
      </c>
      <c r="O4644">
        <v>0</v>
      </c>
      <c r="P4644">
        <v>-0.7599999999997351</v>
      </c>
    </row>
    <row r="4645" spans="1:16">
      <c r="A4645" s="2">
        <v>44677.82168791666</v>
      </c>
      <c r="B4645" t="s">
        <v>29</v>
      </c>
      <c r="C4645">
        <v>1</v>
      </c>
      <c r="D4645" t="s">
        <v>32</v>
      </c>
      <c r="E4645" t="s">
        <v>13</v>
      </c>
      <c r="F4645" t="s">
        <v>14</v>
      </c>
      <c r="G4645" t="s">
        <v>15</v>
      </c>
      <c r="H4645">
        <v>-0.001</v>
      </c>
      <c r="I4645">
        <v>0.0965</v>
      </c>
      <c r="J4645">
        <v>1</v>
      </c>
      <c r="K4645">
        <v>0.0965</v>
      </c>
      <c r="L4645">
        <v>96.5</v>
      </c>
      <c r="M4645">
        <v>198.12</v>
      </c>
      <c r="N4645">
        <v>-198.8809999999997</v>
      </c>
      <c r="O4645">
        <v>0</v>
      </c>
      <c r="P4645">
        <v>-0.7609999999997399</v>
      </c>
    </row>
    <row r="4646" spans="1:16">
      <c r="A4646" s="2">
        <v>44677.82196946759</v>
      </c>
      <c r="B4646" t="s">
        <v>29</v>
      </c>
      <c r="C4646">
        <v>1</v>
      </c>
      <c r="D4646" t="s">
        <v>31</v>
      </c>
      <c r="E4646" t="s">
        <v>13</v>
      </c>
      <c r="F4646" t="s">
        <v>14</v>
      </c>
      <c r="G4646" t="s">
        <v>15</v>
      </c>
      <c r="H4646">
        <v>0.001</v>
      </c>
      <c r="I4646">
        <v>-0.09647</v>
      </c>
      <c r="J4646">
        <v>1</v>
      </c>
      <c r="K4646">
        <v>0.09647</v>
      </c>
      <c r="L4646">
        <v>96.47</v>
      </c>
      <c r="M4646">
        <v>198.12</v>
      </c>
      <c r="N4646">
        <v>-198.8799999999997</v>
      </c>
      <c r="O4646">
        <v>0</v>
      </c>
      <c r="P4646">
        <v>-0.7599999999997351</v>
      </c>
    </row>
    <row r="4647" spans="1:16">
      <c r="A4647" s="2">
        <v>44677.82220226851</v>
      </c>
      <c r="B4647" t="s">
        <v>29</v>
      </c>
      <c r="C4647">
        <v>1</v>
      </c>
      <c r="D4647" t="s">
        <v>31</v>
      </c>
      <c r="E4647" t="s">
        <v>13</v>
      </c>
      <c r="F4647" t="s">
        <v>14</v>
      </c>
      <c r="G4647" t="s">
        <v>15</v>
      </c>
      <c r="H4647">
        <v>0.001</v>
      </c>
      <c r="I4647">
        <v>-0.09637999999999999</v>
      </c>
      <c r="J4647">
        <v>1</v>
      </c>
      <c r="K4647">
        <v>0.09637999999999999</v>
      </c>
      <c r="L4647">
        <v>96.38</v>
      </c>
      <c r="M4647">
        <v>198.12</v>
      </c>
      <c r="N4647">
        <v>-198.8789999999997</v>
      </c>
      <c r="O4647">
        <v>0</v>
      </c>
      <c r="P4647">
        <v>-0.7589999999997303</v>
      </c>
    </row>
    <row r="4648" spans="1:16">
      <c r="A4648" s="2">
        <v>44677.82234821759</v>
      </c>
      <c r="B4648" t="s">
        <v>29</v>
      </c>
      <c r="C4648">
        <v>1</v>
      </c>
      <c r="D4648" t="s">
        <v>31</v>
      </c>
      <c r="E4648" t="s">
        <v>13</v>
      </c>
      <c r="F4648" t="s">
        <v>14</v>
      </c>
      <c r="G4648" t="s">
        <v>15</v>
      </c>
      <c r="H4648">
        <v>0.001</v>
      </c>
      <c r="I4648">
        <v>-0.09646</v>
      </c>
      <c r="J4648">
        <v>1</v>
      </c>
      <c r="K4648">
        <v>0.09646</v>
      </c>
      <c r="L4648">
        <v>96.46000000000001</v>
      </c>
      <c r="M4648">
        <v>198.12</v>
      </c>
      <c r="N4648">
        <v>-198.8779999999997</v>
      </c>
      <c r="O4648">
        <v>0</v>
      </c>
      <c r="P4648">
        <v>-0.7579999999997256</v>
      </c>
    </row>
    <row r="4649" spans="1:16">
      <c r="A4649" s="2">
        <v>44677.82259190972</v>
      </c>
      <c r="B4649" t="s">
        <v>29</v>
      </c>
      <c r="C4649">
        <v>1</v>
      </c>
      <c r="D4649" t="s">
        <v>31</v>
      </c>
      <c r="E4649" t="s">
        <v>13</v>
      </c>
      <c r="F4649" t="s">
        <v>14</v>
      </c>
      <c r="G4649" t="s">
        <v>15</v>
      </c>
      <c r="H4649">
        <v>0.001</v>
      </c>
      <c r="I4649">
        <v>-0.09656000000000001</v>
      </c>
      <c r="J4649">
        <v>1</v>
      </c>
      <c r="K4649">
        <v>0.09656000000000001</v>
      </c>
      <c r="L4649">
        <v>96.56</v>
      </c>
      <c r="M4649">
        <v>198.12</v>
      </c>
      <c r="N4649">
        <v>-198.8769999999997</v>
      </c>
      <c r="O4649">
        <v>0</v>
      </c>
      <c r="P4649">
        <v>-0.7569999999997208</v>
      </c>
    </row>
    <row r="4650" spans="1:16">
      <c r="A4650" s="2">
        <v>44677.82280625</v>
      </c>
      <c r="B4650" t="s">
        <v>29</v>
      </c>
      <c r="C4650">
        <v>1</v>
      </c>
      <c r="D4650" t="s">
        <v>32</v>
      </c>
      <c r="E4650" t="s">
        <v>13</v>
      </c>
      <c r="F4650" t="s">
        <v>14</v>
      </c>
      <c r="G4650" t="s">
        <v>15</v>
      </c>
      <c r="H4650">
        <v>-0.001</v>
      </c>
      <c r="I4650">
        <v>0.09658</v>
      </c>
      <c r="J4650">
        <v>1</v>
      </c>
      <c r="K4650">
        <v>0.09658</v>
      </c>
      <c r="L4650">
        <v>96.58</v>
      </c>
      <c r="M4650">
        <v>198.12</v>
      </c>
      <c r="N4650">
        <v>-198.8779999999997</v>
      </c>
      <c r="O4650">
        <v>0</v>
      </c>
      <c r="P4650">
        <v>-0.7579999999997256</v>
      </c>
    </row>
    <row r="4651" spans="1:16">
      <c r="A4651" s="2">
        <v>44677.82294712963</v>
      </c>
      <c r="B4651" t="s">
        <v>29</v>
      </c>
      <c r="C4651">
        <v>1</v>
      </c>
      <c r="D4651" t="s">
        <v>31</v>
      </c>
      <c r="E4651" t="s">
        <v>13</v>
      </c>
      <c r="F4651" t="s">
        <v>14</v>
      </c>
      <c r="G4651" t="s">
        <v>15</v>
      </c>
      <c r="H4651">
        <v>0.001</v>
      </c>
      <c r="I4651">
        <v>-0.09676999999999999</v>
      </c>
      <c r="J4651">
        <v>1</v>
      </c>
      <c r="K4651">
        <v>0.09676999999999999</v>
      </c>
      <c r="L4651">
        <v>96.77</v>
      </c>
      <c r="M4651">
        <v>198.12</v>
      </c>
      <c r="N4651">
        <v>-198.8769999999997</v>
      </c>
      <c r="O4651">
        <v>0</v>
      </c>
      <c r="P4651">
        <v>-0.7569999999997208</v>
      </c>
    </row>
    <row r="4652" spans="1:16">
      <c r="A4652" s="2">
        <v>44677.82322990741</v>
      </c>
      <c r="B4652" t="s">
        <v>29</v>
      </c>
      <c r="C4652">
        <v>1</v>
      </c>
      <c r="D4652" t="s">
        <v>31</v>
      </c>
      <c r="E4652" t="s">
        <v>13</v>
      </c>
      <c r="F4652" t="s">
        <v>14</v>
      </c>
      <c r="G4652" t="s">
        <v>15</v>
      </c>
      <c r="H4652">
        <v>0.001</v>
      </c>
      <c r="I4652">
        <v>-0.09668</v>
      </c>
      <c r="J4652">
        <v>1</v>
      </c>
      <c r="K4652">
        <v>0.09668</v>
      </c>
      <c r="L4652">
        <v>96.68000000000001</v>
      </c>
      <c r="M4652">
        <v>198.12</v>
      </c>
      <c r="N4652">
        <v>-198.8759999999997</v>
      </c>
      <c r="O4652">
        <v>0</v>
      </c>
      <c r="P4652">
        <v>-0.755999999999716</v>
      </c>
    </row>
    <row r="4653" spans="1:16">
      <c r="A4653" s="2">
        <v>44677.82330998842</v>
      </c>
      <c r="B4653" t="s">
        <v>29</v>
      </c>
      <c r="C4653">
        <v>1</v>
      </c>
      <c r="D4653" t="s">
        <v>31</v>
      </c>
      <c r="E4653" t="s">
        <v>13</v>
      </c>
      <c r="F4653" t="s">
        <v>14</v>
      </c>
      <c r="G4653" t="s">
        <v>15</v>
      </c>
      <c r="H4653">
        <v>0.001</v>
      </c>
      <c r="I4653">
        <v>-0.09662</v>
      </c>
      <c r="J4653">
        <v>1</v>
      </c>
      <c r="K4653">
        <v>0.09662</v>
      </c>
      <c r="L4653">
        <v>96.61999999999999</v>
      </c>
      <c r="M4653">
        <v>198.12</v>
      </c>
      <c r="N4653">
        <v>-198.8749999999997</v>
      </c>
      <c r="O4653">
        <v>0</v>
      </c>
      <c r="P4653">
        <v>-0.7549999999997112</v>
      </c>
    </row>
    <row r="4654" spans="1:16">
      <c r="A4654" s="2">
        <v>44677.8236512037</v>
      </c>
      <c r="B4654" t="s">
        <v>29</v>
      </c>
      <c r="C4654">
        <v>1</v>
      </c>
      <c r="D4654" t="s">
        <v>31</v>
      </c>
      <c r="E4654" t="s">
        <v>13</v>
      </c>
      <c r="F4654" t="s">
        <v>14</v>
      </c>
      <c r="G4654" t="s">
        <v>15</v>
      </c>
      <c r="H4654">
        <v>0.001</v>
      </c>
      <c r="I4654">
        <v>-0.09661</v>
      </c>
      <c r="J4654">
        <v>1</v>
      </c>
      <c r="K4654">
        <v>0.09661</v>
      </c>
      <c r="L4654">
        <v>96.61</v>
      </c>
      <c r="M4654">
        <v>198.12</v>
      </c>
      <c r="N4654">
        <v>-198.8739999999997</v>
      </c>
      <c r="O4654">
        <v>0</v>
      </c>
      <c r="P4654">
        <v>-0.7539999999997065</v>
      </c>
    </row>
    <row r="4655" spans="1:16">
      <c r="A4655" s="2">
        <v>44677.82367496528</v>
      </c>
      <c r="B4655" t="s">
        <v>29</v>
      </c>
      <c r="C4655">
        <v>1</v>
      </c>
      <c r="D4655" t="s">
        <v>32</v>
      </c>
      <c r="E4655" t="s">
        <v>13</v>
      </c>
      <c r="F4655" t="s">
        <v>14</v>
      </c>
      <c r="G4655" t="s">
        <v>15</v>
      </c>
      <c r="H4655">
        <v>-0.001</v>
      </c>
      <c r="I4655">
        <v>0.09660000000000001</v>
      </c>
      <c r="J4655">
        <v>1</v>
      </c>
      <c r="K4655">
        <v>0.09660000000000001</v>
      </c>
      <c r="L4655">
        <v>96.60000000000001</v>
      </c>
      <c r="M4655">
        <v>198.12</v>
      </c>
      <c r="N4655">
        <v>-198.8749999999997</v>
      </c>
      <c r="O4655">
        <v>0</v>
      </c>
      <c r="P4655">
        <v>-0.7549999999997112</v>
      </c>
    </row>
    <row r="4656" spans="1:16">
      <c r="A4656" s="2">
        <v>44677.8239575</v>
      </c>
      <c r="B4656" t="s">
        <v>29</v>
      </c>
      <c r="C4656">
        <v>1</v>
      </c>
      <c r="D4656" t="s">
        <v>32</v>
      </c>
      <c r="E4656" t="s">
        <v>13</v>
      </c>
      <c r="F4656" t="s">
        <v>14</v>
      </c>
      <c r="G4656" t="s">
        <v>15</v>
      </c>
      <c r="H4656">
        <v>-0.001</v>
      </c>
      <c r="I4656">
        <v>0.09654</v>
      </c>
      <c r="J4656">
        <v>1</v>
      </c>
      <c r="K4656">
        <v>0.09654</v>
      </c>
      <c r="L4656">
        <v>96.53999999999999</v>
      </c>
      <c r="M4656">
        <v>198.12</v>
      </c>
      <c r="N4656">
        <v>-198.8759999999997</v>
      </c>
      <c r="O4656">
        <v>0</v>
      </c>
      <c r="P4656">
        <v>-0.755999999999716</v>
      </c>
    </row>
    <row r="4657" spans="1:16">
      <c r="A4657" s="2">
        <v>44677.82429821759</v>
      </c>
      <c r="B4657" t="s">
        <v>29</v>
      </c>
      <c r="C4657">
        <v>0</v>
      </c>
      <c r="D4657" t="s">
        <v>31</v>
      </c>
      <c r="E4657" t="s">
        <v>13</v>
      </c>
      <c r="F4657" t="s">
        <v>14</v>
      </c>
      <c r="G4657" t="s">
        <v>15</v>
      </c>
      <c r="H4657">
        <v>0.001</v>
      </c>
      <c r="I4657">
        <v>-0.09664499999999999</v>
      </c>
      <c r="J4657">
        <v>1</v>
      </c>
      <c r="K4657">
        <v>0.09664499999999999</v>
      </c>
      <c r="L4657">
        <v>96.645</v>
      </c>
      <c r="M4657">
        <v>198.12</v>
      </c>
      <c r="N4657">
        <v>-198.8749999999997</v>
      </c>
      <c r="O4657">
        <v>0</v>
      </c>
      <c r="P4657">
        <v>-0.7549999999997112</v>
      </c>
    </row>
    <row r="4658" spans="1:16">
      <c r="A4658" s="2">
        <v>44677.82451125</v>
      </c>
      <c r="B4658" t="s">
        <v>29</v>
      </c>
      <c r="C4658">
        <v>1</v>
      </c>
      <c r="D4658" t="s">
        <v>32</v>
      </c>
      <c r="E4658" t="s">
        <v>13</v>
      </c>
      <c r="F4658" t="s">
        <v>14</v>
      </c>
      <c r="G4658" t="s">
        <v>15</v>
      </c>
      <c r="H4658">
        <v>-0.001</v>
      </c>
      <c r="I4658">
        <v>0.09668</v>
      </c>
      <c r="J4658">
        <v>1</v>
      </c>
      <c r="K4658">
        <v>0.09668</v>
      </c>
      <c r="L4658">
        <v>96.68000000000001</v>
      </c>
      <c r="M4658">
        <v>198.12</v>
      </c>
      <c r="N4658">
        <v>-198.8759999999997</v>
      </c>
      <c r="O4658">
        <v>0</v>
      </c>
      <c r="P4658">
        <v>-0.755999999999716</v>
      </c>
    </row>
    <row r="4659" spans="1:16">
      <c r="A4659" s="2">
        <v>44677.82644855324</v>
      </c>
      <c r="B4659" t="s">
        <v>29</v>
      </c>
      <c r="C4659">
        <v>1</v>
      </c>
      <c r="D4659" t="s">
        <v>31</v>
      </c>
      <c r="E4659" t="s">
        <v>13</v>
      </c>
      <c r="F4659" t="s">
        <v>14</v>
      </c>
      <c r="G4659" t="s">
        <v>15</v>
      </c>
      <c r="H4659">
        <v>0.001</v>
      </c>
      <c r="I4659">
        <v>-0.09668</v>
      </c>
      <c r="J4659">
        <v>1</v>
      </c>
      <c r="K4659">
        <v>0.09668</v>
      </c>
      <c r="L4659">
        <v>96.68000000000001</v>
      </c>
      <c r="M4659">
        <v>198.12</v>
      </c>
      <c r="N4659">
        <v>-198.8749999999997</v>
      </c>
      <c r="O4659">
        <v>0</v>
      </c>
      <c r="P4659">
        <v>-0.7549999999997112</v>
      </c>
    </row>
    <row r="4660" spans="1:16">
      <c r="A4660" s="2">
        <v>44677.82651130787</v>
      </c>
      <c r="B4660" t="s">
        <v>29</v>
      </c>
      <c r="C4660">
        <v>1</v>
      </c>
      <c r="D4660" t="s">
        <v>31</v>
      </c>
      <c r="E4660" t="s">
        <v>13</v>
      </c>
      <c r="F4660" t="s">
        <v>14</v>
      </c>
      <c r="G4660" t="s">
        <v>15</v>
      </c>
      <c r="H4660">
        <v>0.001</v>
      </c>
      <c r="I4660">
        <v>-0.09671</v>
      </c>
      <c r="J4660">
        <v>1</v>
      </c>
      <c r="K4660">
        <v>0.09671</v>
      </c>
      <c r="L4660">
        <v>96.71000000000001</v>
      </c>
      <c r="M4660">
        <v>198.12</v>
      </c>
      <c r="N4660">
        <v>-198.8739999999997</v>
      </c>
      <c r="O4660">
        <v>0</v>
      </c>
      <c r="P4660">
        <v>-0.7539999999997065</v>
      </c>
    </row>
    <row r="4661" spans="1:16">
      <c r="A4661" s="2">
        <v>44677.82673946759</v>
      </c>
      <c r="B4661" t="s">
        <v>29</v>
      </c>
      <c r="C4661">
        <v>1</v>
      </c>
      <c r="D4661" t="s">
        <v>31</v>
      </c>
      <c r="E4661" t="s">
        <v>13</v>
      </c>
      <c r="F4661" t="s">
        <v>14</v>
      </c>
      <c r="G4661" t="s">
        <v>15</v>
      </c>
      <c r="H4661">
        <v>0.001</v>
      </c>
      <c r="I4661">
        <v>-0.0968</v>
      </c>
      <c r="J4661">
        <v>1</v>
      </c>
      <c r="K4661">
        <v>0.0968</v>
      </c>
      <c r="L4661">
        <v>96.8</v>
      </c>
      <c r="M4661">
        <v>198.12</v>
      </c>
      <c r="N4661">
        <v>-198.8729999999997</v>
      </c>
      <c r="O4661">
        <v>0</v>
      </c>
      <c r="P4661">
        <v>-0.7529999999997017</v>
      </c>
    </row>
    <row r="4662" spans="1:16">
      <c r="A4662" s="2">
        <v>44677.82735804398</v>
      </c>
      <c r="B4662" t="s">
        <v>29</v>
      </c>
      <c r="C4662">
        <v>1</v>
      </c>
      <c r="D4662" t="s">
        <v>32</v>
      </c>
      <c r="E4662" t="s">
        <v>13</v>
      </c>
      <c r="F4662" t="s">
        <v>14</v>
      </c>
      <c r="G4662" t="s">
        <v>15</v>
      </c>
      <c r="H4662">
        <v>-0.001</v>
      </c>
      <c r="I4662">
        <v>0.09709</v>
      </c>
      <c r="J4662">
        <v>1</v>
      </c>
      <c r="K4662">
        <v>0.09709</v>
      </c>
      <c r="L4662">
        <v>97.08999999999999</v>
      </c>
      <c r="M4662">
        <v>198.12</v>
      </c>
      <c r="N4662">
        <v>-198.8739999999997</v>
      </c>
      <c r="O4662">
        <v>0</v>
      </c>
      <c r="P4662">
        <v>-0.7539999999997065</v>
      </c>
    </row>
    <row r="4663" spans="1:16">
      <c r="A4663" s="2">
        <v>44677.82778296297</v>
      </c>
      <c r="B4663" t="s">
        <v>29</v>
      </c>
      <c r="C4663">
        <v>0</v>
      </c>
      <c r="D4663" t="s">
        <v>31</v>
      </c>
      <c r="E4663" t="s">
        <v>13</v>
      </c>
      <c r="F4663" t="s">
        <v>14</v>
      </c>
      <c r="G4663" t="s">
        <v>15</v>
      </c>
      <c r="H4663">
        <v>0.001</v>
      </c>
      <c r="I4663">
        <v>-0.096985</v>
      </c>
      <c r="J4663">
        <v>1</v>
      </c>
      <c r="K4663">
        <v>0.096985</v>
      </c>
      <c r="L4663">
        <v>96.985</v>
      </c>
      <c r="M4663">
        <v>198.12</v>
      </c>
      <c r="N4663">
        <v>-198.8729999999997</v>
      </c>
      <c r="O4663">
        <v>0</v>
      </c>
      <c r="P4663">
        <v>-0.7529999999997017</v>
      </c>
    </row>
    <row r="4664" spans="1:16">
      <c r="A4664" s="2">
        <v>44677.82798979167</v>
      </c>
      <c r="B4664" t="s">
        <v>29</v>
      </c>
      <c r="C4664">
        <v>1</v>
      </c>
      <c r="D4664" t="s">
        <v>32</v>
      </c>
      <c r="E4664" t="s">
        <v>13</v>
      </c>
      <c r="F4664" t="s">
        <v>14</v>
      </c>
      <c r="G4664" t="s">
        <v>15</v>
      </c>
      <c r="H4664">
        <v>-0.001</v>
      </c>
      <c r="I4664">
        <v>0.09685000000000001</v>
      </c>
      <c r="J4664">
        <v>1</v>
      </c>
      <c r="K4664">
        <v>0.09685000000000001</v>
      </c>
      <c r="L4664">
        <v>96.85000000000001</v>
      </c>
      <c r="M4664">
        <v>198.12</v>
      </c>
      <c r="N4664">
        <v>-198.8739999999997</v>
      </c>
      <c r="O4664">
        <v>0</v>
      </c>
      <c r="P4664">
        <v>-0.7539999999997065</v>
      </c>
    </row>
    <row r="4665" spans="1:16">
      <c r="A4665" s="2">
        <v>44677.82821961806</v>
      </c>
      <c r="B4665" t="s">
        <v>29</v>
      </c>
      <c r="C4665">
        <v>1</v>
      </c>
      <c r="D4665" t="s">
        <v>32</v>
      </c>
      <c r="E4665" t="s">
        <v>13</v>
      </c>
      <c r="F4665" t="s">
        <v>14</v>
      </c>
      <c r="G4665" t="s">
        <v>15</v>
      </c>
      <c r="H4665">
        <v>-0.001</v>
      </c>
      <c r="I4665">
        <v>0.09682</v>
      </c>
      <c r="J4665">
        <v>1</v>
      </c>
      <c r="K4665">
        <v>0.09682</v>
      </c>
      <c r="L4665">
        <v>96.82000000000001</v>
      </c>
      <c r="M4665">
        <v>198.12</v>
      </c>
      <c r="N4665">
        <v>-198.8749999999997</v>
      </c>
      <c r="O4665">
        <v>0</v>
      </c>
      <c r="P4665">
        <v>-0.7549999999997112</v>
      </c>
    </row>
    <row r="4666" spans="1:16">
      <c r="A4666" s="2">
        <v>44677.82822366898</v>
      </c>
      <c r="B4666" t="s">
        <v>29</v>
      </c>
      <c r="C4666">
        <v>1</v>
      </c>
      <c r="D4666" t="s">
        <v>31</v>
      </c>
      <c r="E4666" t="s">
        <v>13</v>
      </c>
      <c r="F4666" t="s">
        <v>14</v>
      </c>
      <c r="G4666" t="s">
        <v>15</v>
      </c>
      <c r="H4666">
        <v>0.001</v>
      </c>
      <c r="I4666">
        <v>-0.09684</v>
      </c>
      <c r="J4666">
        <v>1</v>
      </c>
      <c r="K4666">
        <v>0.09684</v>
      </c>
      <c r="L4666">
        <v>96.83999999999999</v>
      </c>
      <c r="M4666">
        <v>198.12</v>
      </c>
      <c r="N4666">
        <v>-198.8739999999997</v>
      </c>
      <c r="O4666">
        <v>0</v>
      </c>
      <c r="P4666">
        <v>-0.7539999999997065</v>
      </c>
    </row>
    <row r="4667" spans="1:16">
      <c r="A4667" s="2">
        <v>44677.82867038195</v>
      </c>
      <c r="B4667" t="s">
        <v>29</v>
      </c>
      <c r="C4667">
        <v>1</v>
      </c>
      <c r="D4667" t="s">
        <v>32</v>
      </c>
      <c r="E4667" t="s">
        <v>13</v>
      </c>
      <c r="F4667" t="s">
        <v>14</v>
      </c>
      <c r="G4667" t="s">
        <v>15</v>
      </c>
      <c r="H4667">
        <v>-0.001</v>
      </c>
      <c r="I4667">
        <v>0.09687</v>
      </c>
      <c r="J4667">
        <v>1</v>
      </c>
      <c r="K4667">
        <v>0.09687</v>
      </c>
      <c r="L4667">
        <v>96.86999999999999</v>
      </c>
      <c r="M4667">
        <v>198.12</v>
      </c>
      <c r="N4667">
        <v>-198.8749999999997</v>
      </c>
      <c r="O4667">
        <v>0</v>
      </c>
      <c r="P4667">
        <v>-0.7549999999997112</v>
      </c>
    </row>
    <row r="4668" spans="1:16">
      <c r="A4668" s="2">
        <v>44677.82888332176</v>
      </c>
      <c r="B4668" t="s">
        <v>29</v>
      </c>
      <c r="C4668">
        <v>0</v>
      </c>
      <c r="D4668" t="s">
        <v>32</v>
      </c>
      <c r="E4668" t="s">
        <v>13</v>
      </c>
      <c r="F4668" t="s">
        <v>14</v>
      </c>
      <c r="G4668" t="s">
        <v>15</v>
      </c>
      <c r="H4668">
        <v>-0.001</v>
      </c>
      <c r="I4668">
        <v>0.096815</v>
      </c>
      <c r="J4668">
        <v>1</v>
      </c>
      <c r="K4668">
        <v>0.096815</v>
      </c>
      <c r="L4668">
        <v>96.815</v>
      </c>
      <c r="M4668">
        <v>198.12</v>
      </c>
      <c r="N4668">
        <v>-198.8759999999997</v>
      </c>
      <c r="O4668">
        <v>0</v>
      </c>
      <c r="P4668">
        <v>-0.755999999999716</v>
      </c>
    </row>
    <row r="4669" spans="1:16">
      <c r="A4669" s="2">
        <v>44677.82966667824</v>
      </c>
      <c r="B4669" t="s">
        <v>29</v>
      </c>
      <c r="C4669">
        <v>1</v>
      </c>
      <c r="D4669" t="s">
        <v>32</v>
      </c>
      <c r="E4669" t="s">
        <v>13</v>
      </c>
      <c r="F4669" t="s">
        <v>14</v>
      </c>
      <c r="G4669" t="s">
        <v>15</v>
      </c>
      <c r="H4669">
        <v>-0.001</v>
      </c>
      <c r="I4669">
        <v>0.09675</v>
      </c>
      <c r="J4669">
        <v>1</v>
      </c>
      <c r="K4669">
        <v>0.09675</v>
      </c>
      <c r="L4669">
        <v>96.75</v>
      </c>
      <c r="M4669">
        <v>198.12</v>
      </c>
      <c r="N4669">
        <v>-198.8769999999997</v>
      </c>
      <c r="O4669">
        <v>0</v>
      </c>
      <c r="P4669">
        <v>-0.7569999999997208</v>
      </c>
    </row>
    <row r="4670" spans="1:16">
      <c r="A4670" s="2">
        <v>44677.82977847222</v>
      </c>
      <c r="B4670" t="s">
        <v>29</v>
      </c>
      <c r="C4670">
        <v>1</v>
      </c>
      <c r="D4670" t="s">
        <v>31</v>
      </c>
      <c r="E4670" t="s">
        <v>13</v>
      </c>
      <c r="F4670" t="s">
        <v>14</v>
      </c>
      <c r="G4670" t="s">
        <v>15</v>
      </c>
      <c r="H4670">
        <v>0.001</v>
      </c>
      <c r="I4670">
        <v>-0.09671</v>
      </c>
      <c r="J4670">
        <v>1</v>
      </c>
      <c r="K4670">
        <v>0.09671</v>
      </c>
      <c r="L4670">
        <v>96.71000000000001</v>
      </c>
      <c r="M4670">
        <v>198.12</v>
      </c>
      <c r="N4670">
        <v>-198.8759999999997</v>
      </c>
      <c r="O4670">
        <v>0</v>
      </c>
      <c r="P4670">
        <v>-0.755999999999716</v>
      </c>
    </row>
    <row r="4671" spans="1:16">
      <c r="A4671" s="2">
        <v>44677.83007710648</v>
      </c>
      <c r="B4671" t="s">
        <v>29</v>
      </c>
      <c r="C4671">
        <v>1</v>
      </c>
      <c r="D4671" t="s">
        <v>32</v>
      </c>
      <c r="E4671" t="s">
        <v>13</v>
      </c>
      <c r="F4671" t="s">
        <v>14</v>
      </c>
      <c r="G4671" t="s">
        <v>15</v>
      </c>
      <c r="H4671">
        <v>-0.001</v>
      </c>
      <c r="I4671">
        <v>0.09680999999999999</v>
      </c>
      <c r="J4671">
        <v>1</v>
      </c>
      <c r="K4671">
        <v>0.09680999999999999</v>
      </c>
      <c r="L4671">
        <v>96.80999999999999</v>
      </c>
      <c r="M4671">
        <v>198.12</v>
      </c>
      <c r="N4671">
        <v>-198.8769999999997</v>
      </c>
      <c r="O4671">
        <v>0</v>
      </c>
      <c r="P4671">
        <v>-0.7569999999997208</v>
      </c>
    </row>
    <row r="4672" spans="1:16">
      <c r="A4672" s="2">
        <v>44677.83041663194</v>
      </c>
      <c r="B4672" t="s">
        <v>29</v>
      </c>
      <c r="C4672">
        <v>1</v>
      </c>
      <c r="D4672" t="s">
        <v>31</v>
      </c>
      <c r="E4672" t="s">
        <v>13</v>
      </c>
      <c r="F4672" t="s">
        <v>14</v>
      </c>
      <c r="G4672" t="s">
        <v>15</v>
      </c>
      <c r="H4672">
        <v>0.001</v>
      </c>
      <c r="I4672">
        <v>-0.09682</v>
      </c>
      <c r="J4672">
        <v>1</v>
      </c>
      <c r="K4672">
        <v>0.09682</v>
      </c>
      <c r="L4672">
        <v>96.82000000000001</v>
      </c>
      <c r="M4672">
        <v>198.12</v>
      </c>
      <c r="N4672">
        <v>-198.8759999999997</v>
      </c>
      <c r="O4672">
        <v>0</v>
      </c>
      <c r="P4672">
        <v>-0.755999999999716</v>
      </c>
    </row>
    <row r="4673" spans="1:16">
      <c r="A4673" s="2">
        <v>44677.83134922454</v>
      </c>
      <c r="B4673" t="s">
        <v>29</v>
      </c>
      <c r="C4673">
        <v>1</v>
      </c>
      <c r="D4673" t="s">
        <v>31</v>
      </c>
      <c r="E4673" t="s">
        <v>13</v>
      </c>
      <c r="F4673" t="s">
        <v>14</v>
      </c>
      <c r="G4673" t="s">
        <v>15</v>
      </c>
      <c r="H4673">
        <v>0.001</v>
      </c>
      <c r="I4673">
        <v>-0.09666</v>
      </c>
      <c r="J4673">
        <v>1</v>
      </c>
      <c r="K4673">
        <v>0.09666</v>
      </c>
      <c r="L4673">
        <v>96.66</v>
      </c>
      <c r="M4673">
        <v>198.12</v>
      </c>
      <c r="N4673">
        <v>-198.8749999999997</v>
      </c>
      <c r="O4673">
        <v>0</v>
      </c>
      <c r="P4673">
        <v>-0.7549999999997112</v>
      </c>
    </row>
    <row r="4674" spans="1:16">
      <c r="A4674" s="2">
        <v>44677.83157552083</v>
      </c>
      <c r="B4674" t="s">
        <v>29</v>
      </c>
      <c r="C4674">
        <v>1</v>
      </c>
      <c r="D4674" t="s">
        <v>32</v>
      </c>
      <c r="E4674" t="s">
        <v>13</v>
      </c>
      <c r="F4674" t="s">
        <v>14</v>
      </c>
      <c r="G4674" t="s">
        <v>15</v>
      </c>
      <c r="H4674">
        <v>-0.001</v>
      </c>
      <c r="I4674">
        <v>0.09685000000000001</v>
      </c>
      <c r="J4674">
        <v>1</v>
      </c>
      <c r="K4674">
        <v>0.09685000000000001</v>
      </c>
      <c r="L4674">
        <v>96.85000000000001</v>
      </c>
      <c r="M4674">
        <v>198.12</v>
      </c>
      <c r="N4674">
        <v>-198.8759999999997</v>
      </c>
      <c r="O4674">
        <v>0</v>
      </c>
      <c r="P4674">
        <v>-0.755999999999716</v>
      </c>
    </row>
    <row r="4675" spans="1:16">
      <c r="A4675" s="2">
        <v>44677.83159877315</v>
      </c>
      <c r="B4675" t="s">
        <v>29</v>
      </c>
      <c r="C4675">
        <v>0</v>
      </c>
      <c r="D4675" t="s">
        <v>32</v>
      </c>
      <c r="E4675" t="s">
        <v>13</v>
      </c>
      <c r="F4675" t="s">
        <v>14</v>
      </c>
      <c r="G4675" t="s">
        <v>15</v>
      </c>
      <c r="H4675">
        <v>-0.157</v>
      </c>
      <c r="I4675">
        <v>15.19917</v>
      </c>
      <c r="J4675">
        <v>1</v>
      </c>
      <c r="K4675">
        <v>15.19917</v>
      </c>
      <c r="L4675">
        <v>96.81</v>
      </c>
      <c r="M4675">
        <v>198.12</v>
      </c>
      <c r="N4675">
        <v>-199.0329999999997</v>
      </c>
      <c r="O4675">
        <v>0</v>
      </c>
      <c r="P4675">
        <v>-0.9129999999997267</v>
      </c>
    </row>
    <row r="4676" spans="1:16">
      <c r="A4676" s="2">
        <v>44677.83182594908</v>
      </c>
      <c r="B4676" t="s">
        <v>29</v>
      </c>
      <c r="C4676">
        <v>1</v>
      </c>
      <c r="D4676" t="s">
        <v>32</v>
      </c>
      <c r="E4676" t="s">
        <v>13</v>
      </c>
      <c r="F4676" t="s">
        <v>14</v>
      </c>
      <c r="G4676" t="s">
        <v>15</v>
      </c>
      <c r="H4676">
        <v>-0.001</v>
      </c>
      <c r="I4676">
        <v>0.09682</v>
      </c>
      <c r="J4676">
        <v>1</v>
      </c>
      <c r="K4676">
        <v>0.09682</v>
      </c>
      <c r="L4676">
        <v>96.82000000000001</v>
      </c>
      <c r="M4676">
        <v>198.12</v>
      </c>
      <c r="N4676">
        <v>-199.0339999999997</v>
      </c>
      <c r="O4676">
        <v>0</v>
      </c>
      <c r="P4676">
        <v>-0.9139999999997315</v>
      </c>
    </row>
    <row r="4677" spans="1:16">
      <c r="A4677" s="2">
        <v>44677.83205059028</v>
      </c>
      <c r="B4677" t="s">
        <v>29</v>
      </c>
      <c r="C4677">
        <v>1</v>
      </c>
      <c r="D4677" t="s">
        <v>32</v>
      </c>
      <c r="E4677" t="s">
        <v>13</v>
      </c>
      <c r="F4677" t="s">
        <v>14</v>
      </c>
      <c r="G4677" t="s">
        <v>15</v>
      </c>
      <c r="H4677">
        <v>-0.001</v>
      </c>
      <c r="I4677">
        <v>0.09662999999999999</v>
      </c>
      <c r="J4677">
        <v>1</v>
      </c>
      <c r="K4677">
        <v>0.09662999999999999</v>
      </c>
      <c r="L4677">
        <v>96.63</v>
      </c>
      <c r="M4677">
        <v>198.12</v>
      </c>
      <c r="N4677">
        <v>-199.0349999999997</v>
      </c>
      <c r="O4677">
        <v>0</v>
      </c>
      <c r="P4677">
        <v>-0.9149999999997362</v>
      </c>
    </row>
    <row r="4678" spans="1:16">
      <c r="A4678" s="2">
        <v>44677.83222042824</v>
      </c>
      <c r="B4678" t="s">
        <v>29</v>
      </c>
      <c r="C4678">
        <v>1</v>
      </c>
      <c r="D4678" t="s">
        <v>31</v>
      </c>
      <c r="E4678" t="s">
        <v>13</v>
      </c>
      <c r="F4678" t="s">
        <v>14</v>
      </c>
      <c r="G4678" t="s">
        <v>15</v>
      </c>
      <c r="H4678">
        <v>0.001</v>
      </c>
      <c r="I4678">
        <v>-0.09669999999999999</v>
      </c>
      <c r="J4678">
        <v>1</v>
      </c>
      <c r="K4678">
        <v>0.09669999999999999</v>
      </c>
      <c r="L4678">
        <v>96.69999999999999</v>
      </c>
      <c r="M4678">
        <v>198.12</v>
      </c>
      <c r="N4678">
        <v>-199.0339999999997</v>
      </c>
      <c r="O4678">
        <v>0</v>
      </c>
      <c r="P4678">
        <v>-0.9139999999997315</v>
      </c>
    </row>
    <row r="4679" spans="1:16">
      <c r="A4679" s="2">
        <v>44677.8326703125</v>
      </c>
      <c r="B4679" t="s">
        <v>29</v>
      </c>
      <c r="C4679">
        <v>1</v>
      </c>
      <c r="D4679" t="s">
        <v>32</v>
      </c>
      <c r="E4679" t="s">
        <v>13</v>
      </c>
      <c r="F4679" t="s">
        <v>14</v>
      </c>
      <c r="G4679" t="s">
        <v>15</v>
      </c>
      <c r="H4679">
        <v>-0.001</v>
      </c>
      <c r="I4679">
        <v>0.09671</v>
      </c>
      <c r="J4679">
        <v>1</v>
      </c>
      <c r="K4679">
        <v>0.09671</v>
      </c>
      <c r="L4679">
        <v>96.71000000000001</v>
      </c>
      <c r="M4679">
        <v>198.12</v>
      </c>
      <c r="N4679">
        <v>-199.0349999999997</v>
      </c>
      <c r="O4679">
        <v>0</v>
      </c>
      <c r="P4679">
        <v>-0.9149999999997362</v>
      </c>
    </row>
    <row r="4680" spans="1:16">
      <c r="A4680" s="2">
        <v>44677.83298074074</v>
      </c>
      <c r="B4680" t="s">
        <v>29</v>
      </c>
      <c r="C4680">
        <v>1</v>
      </c>
      <c r="D4680" t="s">
        <v>31</v>
      </c>
      <c r="E4680" t="s">
        <v>13</v>
      </c>
      <c r="F4680" t="s">
        <v>14</v>
      </c>
      <c r="G4680" t="s">
        <v>15</v>
      </c>
      <c r="H4680">
        <v>0.001</v>
      </c>
      <c r="I4680">
        <v>-0.09664</v>
      </c>
      <c r="J4680">
        <v>1</v>
      </c>
      <c r="K4680">
        <v>0.09664</v>
      </c>
      <c r="L4680">
        <v>96.64</v>
      </c>
      <c r="M4680">
        <v>198.12</v>
      </c>
      <c r="N4680">
        <v>-199.0339999999997</v>
      </c>
      <c r="O4680">
        <v>0</v>
      </c>
      <c r="P4680">
        <v>-0.9139999999997315</v>
      </c>
    </row>
    <row r="4681" spans="1:16">
      <c r="A4681" s="2">
        <v>44677.83318215278</v>
      </c>
      <c r="B4681" t="s">
        <v>29</v>
      </c>
      <c r="C4681">
        <v>1</v>
      </c>
      <c r="D4681" t="s">
        <v>32</v>
      </c>
      <c r="E4681" t="s">
        <v>13</v>
      </c>
      <c r="F4681" t="s">
        <v>14</v>
      </c>
      <c r="G4681" t="s">
        <v>15</v>
      </c>
      <c r="H4681">
        <v>-0.001</v>
      </c>
      <c r="I4681">
        <v>0.09659</v>
      </c>
      <c r="J4681">
        <v>1</v>
      </c>
      <c r="K4681">
        <v>0.09659</v>
      </c>
      <c r="L4681">
        <v>96.58999999999999</v>
      </c>
      <c r="M4681">
        <v>198.12</v>
      </c>
      <c r="N4681">
        <v>-199.0349999999997</v>
      </c>
      <c r="O4681">
        <v>0</v>
      </c>
      <c r="P4681">
        <v>-0.9149999999997362</v>
      </c>
    </row>
    <row r="4682" spans="1:16">
      <c r="A4682" s="2">
        <v>44677.83339204861</v>
      </c>
      <c r="B4682" t="s">
        <v>29</v>
      </c>
      <c r="C4682">
        <v>1</v>
      </c>
      <c r="D4682" t="s">
        <v>31</v>
      </c>
      <c r="E4682" t="s">
        <v>13</v>
      </c>
      <c r="F4682" t="s">
        <v>14</v>
      </c>
      <c r="G4682" t="s">
        <v>15</v>
      </c>
      <c r="H4682">
        <v>0.001</v>
      </c>
      <c r="I4682">
        <v>-0.09668</v>
      </c>
      <c r="J4682">
        <v>1</v>
      </c>
      <c r="K4682">
        <v>0.09668</v>
      </c>
      <c r="L4682">
        <v>96.68000000000001</v>
      </c>
      <c r="M4682">
        <v>198.12</v>
      </c>
      <c r="N4682">
        <v>-199.0339999999997</v>
      </c>
      <c r="O4682">
        <v>0</v>
      </c>
      <c r="P4682">
        <v>-0.9139999999997315</v>
      </c>
    </row>
    <row r="4683" spans="1:16">
      <c r="A4683" s="2">
        <v>44677.83354883102</v>
      </c>
      <c r="B4683" t="s">
        <v>29</v>
      </c>
      <c r="C4683">
        <v>1</v>
      </c>
      <c r="D4683" t="s">
        <v>32</v>
      </c>
      <c r="E4683" t="s">
        <v>13</v>
      </c>
      <c r="F4683" t="s">
        <v>14</v>
      </c>
      <c r="G4683" t="s">
        <v>15</v>
      </c>
      <c r="H4683">
        <v>-0.001</v>
      </c>
      <c r="I4683">
        <v>0.09654</v>
      </c>
      <c r="J4683">
        <v>1</v>
      </c>
      <c r="K4683">
        <v>0.09654</v>
      </c>
      <c r="L4683">
        <v>96.53999999999999</v>
      </c>
      <c r="M4683">
        <v>198.12</v>
      </c>
      <c r="N4683">
        <v>-199.0349999999997</v>
      </c>
      <c r="O4683">
        <v>0</v>
      </c>
      <c r="P4683">
        <v>-0.9149999999997362</v>
      </c>
    </row>
    <row r="4684" spans="1:16">
      <c r="A4684" s="2">
        <v>44677.83416346065</v>
      </c>
      <c r="B4684" t="s">
        <v>29</v>
      </c>
      <c r="C4684">
        <v>1</v>
      </c>
      <c r="D4684" t="s">
        <v>31</v>
      </c>
      <c r="E4684" t="s">
        <v>13</v>
      </c>
      <c r="F4684" t="s">
        <v>14</v>
      </c>
      <c r="G4684" t="s">
        <v>15</v>
      </c>
      <c r="H4684">
        <v>0.001</v>
      </c>
      <c r="I4684">
        <v>-0.09671</v>
      </c>
      <c r="J4684">
        <v>1</v>
      </c>
      <c r="K4684">
        <v>0.09671</v>
      </c>
      <c r="L4684">
        <v>96.71000000000001</v>
      </c>
      <c r="M4684">
        <v>198.12</v>
      </c>
      <c r="N4684">
        <v>-199.0339999999997</v>
      </c>
      <c r="O4684">
        <v>0</v>
      </c>
      <c r="P4684">
        <v>-0.9139999999997315</v>
      </c>
    </row>
    <row r="4685" spans="1:16">
      <c r="A4685" s="2">
        <v>44677.83447755787</v>
      </c>
      <c r="B4685" t="s">
        <v>29</v>
      </c>
      <c r="C4685">
        <v>1</v>
      </c>
      <c r="D4685" t="s">
        <v>31</v>
      </c>
      <c r="E4685" t="s">
        <v>13</v>
      </c>
      <c r="F4685" t="s">
        <v>14</v>
      </c>
      <c r="G4685" t="s">
        <v>15</v>
      </c>
      <c r="H4685">
        <v>0.001</v>
      </c>
      <c r="I4685">
        <v>-0.09635000000000001</v>
      </c>
      <c r="J4685">
        <v>1</v>
      </c>
      <c r="K4685">
        <v>0.09635000000000001</v>
      </c>
      <c r="L4685">
        <v>96.35000000000001</v>
      </c>
      <c r="M4685">
        <v>198.12</v>
      </c>
      <c r="N4685">
        <v>-199.0329999999997</v>
      </c>
      <c r="O4685">
        <v>0</v>
      </c>
      <c r="P4685">
        <v>-0.9129999999997267</v>
      </c>
    </row>
    <row r="4686" spans="1:16">
      <c r="A4686" s="2">
        <v>44677.83470466435</v>
      </c>
      <c r="B4686" t="s">
        <v>29</v>
      </c>
      <c r="C4686">
        <v>0</v>
      </c>
      <c r="D4686" t="s">
        <v>32</v>
      </c>
      <c r="E4686" t="s">
        <v>13</v>
      </c>
      <c r="F4686" t="s">
        <v>14</v>
      </c>
      <c r="G4686" t="s">
        <v>15</v>
      </c>
      <c r="H4686">
        <v>-0.001</v>
      </c>
      <c r="I4686">
        <v>0.09697500000000001</v>
      </c>
      <c r="J4686">
        <v>1</v>
      </c>
      <c r="K4686">
        <v>0.09697500000000001</v>
      </c>
      <c r="L4686">
        <v>96.97500000000001</v>
      </c>
      <c r="M4686">
        <v>198.12</v>
      </c>
      <c r="N4686">
        <v>-199.0339999999997</v>
      </c>
      <c r="O4686">
        <v>0</v>
      </c>
      <c r="P4686">
        <v>-0.9139999999997315</v>
      </c>
    </row>
    <row r="4687" spans="1:16">
      <c r="A4687" s="2">
        <v>44677.83489986111</v>
      </c>
      <c r="B4687" t="s">
        <v>29</v>
      </c>
      <c r="C4687">
        <v>1</v>
      </c>
      <c r="D4687" t="s">
        <v>31</v>
      </c>
      <c r="E4687" t="s">
        <v>13</v>
      </c>
      <c r="F4687" t="s">
        <v>14</v>
      </c>
      <c r="G4687" t="s">
        <v>15</v>
      </c>
      <c r="H4687">
        <v>0.001</v>
      </c>
      <c r="I4687">
        <v>-0.09715</v>
      </c>
      <c r="J4687">
        <v>1</v>
      </c>
      <c r="K4687">
        <v>0.09715</v>
      </c>
      <c r="L4687">
        <v>97.14999999999999</v>
      </c>
      <c r="M4687">
        <v>198.12</v>
      </c>
      <c r="N4687">
        <v>-199.0329999999997</v>
      </c>
      <c r="O4687">
        <v>0</v>
      </c>
      <c r="P4687">
        <v>-0.9129999999997267</v>
      </c>
    </row>
    <row r="4688" spans="1:16">
      <c r="A4688" s="2">
        <v>44677.83521061343</v>
      </c>
      <c r="B4688" t="s">
        <v>29</v>
      </c>
      <c r="C4688">
        <v>1</v>
      </c>
      <c r="D4688" t="s">
        <v>32</v>
      </c>
      <c r="E4688" t="s">
        <v>13</v>
      </c>
      <c r="F4688" t="s">
        <v>14</v>
      </c>
      <c r="G4688" t="s">
        <v>15</v>
      </c>
      <c r="H4688">
        <v>-0.001</v>
      </c>
      <c r="I4688">
        <v>0.09705999999999999</v>
      </c>
      <c r="J4688">
        <v>1</v>
      </c>
      <c r="K4688">
        <v>0.09705999999999999</v>
      </c>
      <c r="L4688">
        <v>97.05999999999999</v>
      </c>
      <c r="M4688">
        <v>198.12</v>
      </c>
      <c r="N4688">
        <v>-199.0339999999997</v>
      </c>
      <c r="O4688">
        <v>0</v>
      </c>
      <c r="P4688">
        <v>-0.9139999999997315</v>
      </c>
    </row>
    <row r="4689" spans="1:16">
      <c r="A4689" s="2">
        <v>44677.83559731481</v>
      </c>
      <c r="B4689" t="s">
        <v>29</v>
      </c>
      <c r="C4689">
        <v>1</v>
      </c>
      <c r="D4689" t="s">
        <v>31</v>
      </c>
      <c r="E4689" t="s">
        <v>13</v>
      </c>
      <c r="F4689" t="s">
        <v>14</v>
      </c>
      <c r="G4689" t="s">
        <v>15</v>
      </c>
      <c r="H4689">
        <v>0.001</v>
      </c>
      <c r="I4689">
        <v>-0.09676</v>
      </c>
      <c r="J4689">
        <v>1</v>
      </c>
      <c r="K4689">
        <v>0.09676</v>
      </c>
      <c r="L4689">
        <v>96.75999999999999</v>
      </c>
      <c r="M4689">
        <v>198.12</v>
      </c>
      <c r="N4689">
        <v>-199.0329999999997</v>
      </c>
      <c r="O4689">
        <v>0</v>
      </c>
      <c r="P4689">
        <v>-0.9129999999997267</v>
      </c>
    </row>
    <row r="4690" spans="1:16">
      <c r="A4690" s="2">
        <v>44677.8363225</v>
      </c>
      <c r="B4690" t="s">
        <v>29</v>
      </c>
      <c r="C4690">
        <v>1</v>
      </c>
      <c r="D4690" t="s">
        <v>32</v>
      </c>
      <c r="E4690" t="s">
        <v>13</v>
      </c>
      <c r="F4690" t="s">
        <v>14</v>
      </c>
      <c r="G4690" t="s">
        <v>15</v>
      </c>
      <c r="H4690">
        <v>-0.001</v>
      </c>
      <c r="I4690">
        <v>0.09664</v>
      </c>
      <c r="J4690">
        <v>1</v>
      </c>
      <c r="K4690">
        <v>0.09664</v>
      </c>
      <c r="L4690">
        <v>96.64</v>
      </c>
      <c r="M4690">
        <v>198.12</v>
      </c>
      <c r="N4690">
        <v>-199.0339999999997</v>
      </c>
      <c r="O4690">
        <v>0</v>
      </c>
      <c r="P4690">
        <v>-0.9139999999997315</v>
      </c>
    </row>
    <row r="4691" spans="1:16">
      <c r="A4691" s="2">
        <v>44677.83696348379</v>
      </c>
      <c r="B4691" t="s">
        <v>29</v>
      </c>
      <c r="C4691">
        <v>1</v>
      </c>
      <c r="D4691" t="s">
        <v>31</v>
      </c>
      <c r="E4691" t="s">
        <v>13</v>
      </c>
      <c r="F4691" t="s">
        <v>14</v>
      </c>
      <c r="G4691" t="s">
        <v>15</v>
      </c>
      <c r="H4691">
        <v>0.001</v>
      </c>
      <c r="I4691">
        <v>-0.09669</v>
      </c>
      <c r="J4691">
        <v>1</v>
      </c>
      <c r="K4691">
        <v>0.09669</v>
      </c>
      <c r="L4691">
        <v>96.69</v>
      </c>
      <c r="M4691">
        <v>198.12</v>
      </c>
      <c r="N4691">
        <v>-199.0329999999997</v>
      </c>
      <c r="O4691">
        <v>0</v>
      </c>
      <c r="P4691">
        <v>-0.9129999999997267</v>
      </c>
    </row>
    <row r="4692" spans="1:16">
      <c r="A4692" s="2">
        <v>44677.83699237269</v>
      </c>
      <c r="B4692" t="s">
        <v>29</v>
      </c>
      <c r="C4692">
        <v>1</v>
      </c>
      <c r="D4692" t="s">
        <v>31</v>
      </c>
      <c r="E4692" t="s">
        <v>13</v>
      </c>
      <c r="F4692" t="s">
        <v>14</v>
      </c>
      <c r="G4692" t="s">
        <v>15</v>
      </c>
      <c r="H4692">
        <v>0.001</v>
      </c>
      <c r="I4692">
        <v>-0.09668</v>
      </c>
      <c r="J4692">
        <v>1</v>
      </c>
      <c r="K4692">
        <v>0.09668</v>
      </c>
      <c r="L4692">
        <v>96.68000000000001</v>
      </c>
      <c r="M4692">
        <v>198.12</v>
      </c>
      <c r="N4692">
        <v>-199.0319999999997</v>
      </c>
      <c r="O4692">
        <v>0</v>
      </c>
      <c r="P4692">
        <v>-0.9119999999997219</v>
      </c>
    </row>
    <row r="4693" spans="1:16">
      <c r="A4693" s="2">
        <v>44677.83718769676</v>
      </c>
      <c r="B4693" t="s">
        <v>29</v>
      </c>
      <c r="C4693">
        <v>1</v>
      </c>
      <c r="D4693" t="s">
        <v>31</v>
      </c>
      <c r="E4693" t="s">
        <v>13</v>
      </c>
      <c r="F4693" t="s">
        <v>14</v>
      </c>
      <c r="G4693" t="s">
        <v>15</v>
      </c>
      <c r="H4693">
        <v>0.001</v>
      </c>
      <c r="I4693">
        <v>-0.09669</v>
      </c>
      <c r="J4693">
        <v>1</v>
      </c>
      <c r="K4693">
        <v>0.09669</v>
      </c>
      <c r="L4693">
        <v>96.69</v>
      </c>
      <c r="M4693">
        <v>198.12</v>
      </c>
      <c r="N4693">
        <v>-199.0309999999997</v>
      </c>
      <c r="O4693">
        <v>0</v>
      </c>
      <c r="P4693">
        <v>-0.9109999999997171</v>
      </c>
    </row>
    <row r="4694" spans="1:16">
      <c r="A4694" s="2">
        <v>44677.83734267361</v>
      </c>
      <c r="B4694" t="s">
        <v>29</v>
      </c>
      <c r="C4694">
        <v>1</v>
      </c>
      <c r="D4694" t="s">
        <v>32</v>
      </c>
      <c r="E4694" t="s">
        <v>13</v>
      </c>
      <c r="F4694" t="s">
        <v>14</v>
      </c>
      <c r="G4694" t="s">
        <v>15</v>
      </c>
      <c r="H4694">
        <v>-0.001</v>
      </c>
      <c r="I4694">
        <v>0.09662999999999999</v>
      </c>
      <c r="J4694">
        <v>1</v>
      </c>
      <c r="K4694">
        <v>0.09662999999999999</v>
      </c>
      <c r="L4694">
        <v>96.63</v>
      </c>
      <c r="M4694">
        <v>198.12</v>
      </c>
      <c r="N4694">
        <v>-199.0319999999997</v>
      </c>
      <c r="O4694">
        <v>0</v>
      </c>
      <c r="P4694">
        <v>-0.9119999999997219</v>
      </c>
    </row>
    <row r="4695" spans="1:16">
      <c r="A4695" s="2">
        <v>44677.83764576389</v>
      </c>
      <c r="B4695" t="s">
        <v>29</v>
      </c>
      <c r="C4695">
        <v>1</v>
      </c>
      <c r="D4695" t="s">
        <v>32</v>
      </c>
      <c r="E4695" t="s">
        <v>13</v>
      </c>
      <c r="F4695" t="s">
        <v>14</v>
      </c>
      <c r="G4695" t="s">
        <v>15</v>
      </c>
      <c r="H4695">
        <v>-0.001</v>
      </c>
      <c r="I4695">
        <v>0.09654000001</v>
      </c>
      <c r="J4695">
        <v>1</v>
      </c>
      <c r="K4695">
        <v>0.09654000001</v>
      </c>
      <c r="L4695">
        <v>96.54000001</v>
      </c>
      <c r="M4695">
        <v>198.12</v>
      </c>
      <c r="N4695">
        <v>-199.0329999999997</v>
      </c>
      <c r="O4695">
        <v>0</v>
      </c>
      <c r="P4695">
        <v>-0.9129999999997267</v>
      </c>
    </row>
    <row r="4696" spans="1:16">
      <c r="A4696" s="2">
        <v>44677.83792900463</v>
      </c>
      <c r="B4696" t="s">
        <v>29</v>
      </c>
      <c r="C4696">
        <v>1</v>
      </c>
      <c r="D4696" t="s">
        <v>32</v>
      </c>
      <c r="E4696" t="s">
        <v>13</v>
      </c>
      <c r="F4696" t="s">
        <v>14</v>
      </c>
      <c r="G4696" t="s">
        <v>15</v>
      </c>
      <c r="H4696">
        <v>-0.001</v>
      </c>
      <c r="I4696">
        <v>0.09651999999999999</v>
      </c>
      <c r="J4696">
        <v>1</v>
      </c>
      <c r="K4696">
        <v>0.09651999999999999</v>
      </c>
      <c r="L4696">
        <v>96.52</v>
      </c>
      <c r="M4696">
        <v>198.12</v>
      </c>
      <c r="N4696">
        <v>-199.0339999999997</v>
      </c>
      <c r="O4696">
        <v>0</v>
      </c>
      <c r="P4696">
        <v>-0.9139999999997315</v>
      </c>
    </row>
    <row r="4697" spans="1:16">
      <c r="A4697" s="2">
        <v>44677.83801195602</v>
      </c>
      <c r="B4697" t="s">
        <v>29</v>
      </c>
      <c r="C4697">
        <v>1</v>
      </c>
      <c r="D4697" t="s">
        <v>32</v>
      </c>
      <c r="E4697" t="s">
        <v>13</v>
      </c>
      <c r="F4697" t="s">
        <v>14</v>
      </c>
      <c r="G4697" t="s">
        <v>15</v>
      </c>
      <c r="H4697">
        <v>-0.001</v>
      </c>
      <c r="I4697">
        <v>0.09641</v>
      </c>
      <c r="J4697">
        <v>1</v>
      </c>
      <c r="K4697">
        <v>0.09641</v>
      </c>
      <c r="L4697">
        <v>96.41</v>
      </c>
      <c r="M4697">
        <v>198.12</v>
      </c>
      <c r="N4697">
        <v>-199.0349999999997</v>
      </c>
      <c r="O4697">
        <v>0</v>
      </c>
      <c r="P4697">
        <v>-0.9149999999997362</v>
      </c>
    </row>
    <row r="4698" spans="1:16">
      <c r="A4698" s="2">
        <v>44677.83816673611</v>
      </c>
      <c r="B4698" t="s">
        <v>29</v>
      </c>
      <c r="C4698">
        <v>1</v>
      </c>
      <c r="D4698" t="s">
        <v>31</v>
      </c>
      <c r="E4698" t="s">
        <v>13</v>
      </c>
      <c r="F4698" t="s">
        <v>14</v>
      </c>
      <c r="G4698" t="s">
        <v>15</v>
      </c>
      <c r="H4698">
        <v>0.001</v>
      </c>
      <c r="I4698">
        <v>-0.09643</v>
      </c>
      <c r="J4698">
        <v>1</v>
      </c>
      <c r="K4698">
        <v>0.09643</v>
      </c>
      <c r="L4698">
        <v>96.43000000000001</v>
      </c>
      <c r="M4698">
        <v>198.12</v>
      </c>
      <c r="N4698">
        <v>-199.0339999999997</v>
      </c>
      <c r="O4698">
        <v>0</v>
      </c>
      <c r="P4698">
        <v>-0.9139999999997315</v>
      </c>
    </row>
    <row r="4699" spans="1:16">
      <c r="A4699" s="2">
        <v>44677.83848435185</v>
      </c>
      <c r="B4699" t="s">
        <v>29</v>
      </c>
      <c r="C4699">
        <v>1</v>
      </c>
      <c r="D4699" t="s">
        <v>32</v>
      </c>
      <c r="E4699" t="s">
        <v>13</v>
      </c>
      <c r="F4699" t="s">
        <v>14</v>
      </c>
      <c r="G4699" t="s">
        <v>15</v>
      </c>
      <c r="H4699">
        <v>-0.001</v>
      </c>
      <c r="I4699">
        <v>0.09631000000000001</v>
      </c>
      <c r="J4699">
        <v>1</v>
      </c>
      <c r="K4699">
        <v>0.09631000000000001</v>
      </c>
      <c r="L4699">
        <v>96.31</v>
      </c>
      <c r="M4699">
        <v>198.12</v>
      </c>
      <c r="N4699">
        <v>-199.0349999999997</v>
      </c>
      <c r="O4699">
        <v>0</v>
      </c>
      <c r="P4699">
        <v>-0.9149999999997362</v>
      </c>
    </row>
    <row r="4700" spans="1:16">
      <c r="A4700" s="2">
        <v>44677.8386299537</v>
      </c>
      <c r="B4700" t="s">
        <v>29</v>
      </c>
      <c r="C4700">
        <v>1</v>
      </c>
      <c r="D4700" t="s">
        <v>31</v>
      </c>
      <c r="E4700" t="s">
        <v>13</v>
      </c>
      <c r="F4700" t="s">
        <v>14</v>
      </c>
      <c r="G4700" t="s">
        <v>15</v>
      </c>
      <c r="H4700">
        <v>0.001</v>
      </c>
      <c r="I4700">
        <v>-0.09629</v>
      </c>
      <c r="J4700">
        <v>1</v>
      </c>
      <c r="K4700">
        <v>0.09629</v>
      </c>
      <c r="L4700">
        <v>96.28999999999999</v>
      </c>
      <c r="M4700">
        <v>198.12</v>
      </c>
      <c r="N4700">
        <v>-199.0339999999997</v>
      </c>
      <c r="O4700">
        <v>0</v>
      </c>
      <c r="P4700">
        <v>-0.9139999999997315</v>
      </c>
    </row>
    <row r="4701" spans="1:16">
      <c r="A4701" s="2">
        <v>44677.83871253472</v>
      </c>
      <c r="B4701" t="s">
        <v>29</v>
      </c>
      <c r="C4701">
        <v>1</v>
      </c>
      <c r="D4701" t="s">
        <v>32</v>
      </c>
      <c r="E4701" t="s">
        <v>13</v>
      </c>
      <c r="F4701" t="s">
        <v>14</v>
      </c>
      <c r="G4701" t="s">
        <v>15</v>
      </c>
      <c r="H4701">
        <v>-0.001</v>
      </c>
      <c r="I4701">
        <v>0.09607</v>
      </c>
      <c r="J4701">
        <v>1</v>
      </c>
      <c r="K4701">
        <v>0.09607</v>
      </c>
      <c r="L4701">
        <v>96.07000000000001</v>
      </c>
      <c r="M4701">
        <v>198.12</v>
      </c>
      <c r="N4701">
        <v>-199.0349999999997</v>
      </c>
      <c r="O4701">
        <v>0</v>
      </c>
      <c r="P4701">
        <v>-0.9149999999997362</v>
      </c>
    </row>
    <row r="4702" spans="1:16">
      <c r="A4702" s="2">
        <v>44677.83875450231</v>
      </c>
      <c r="B4702" t="s">
        <v>29</v>
      </c>
      <c r="C4702">
        <v>0</v>
      </c>
      <c r="D4702" t="s">
        <v>32</v>
      </c>
      <c r="E4702" t="s">
        <v>13</v>
      </c>
      <c r="F4702" t="s">
        <v>14</v>
      </c>
      <c r="G4702" t="s">
        <v>15</v>
      </c>
      <c r="H4702">
        <v>-0.007</v>
      </c>
      <c r="I4702">
        <v>0.67230338917</v>
      </c>
      <c r="J4702">
        <v>1</v>
      </c>
      <c r="K4702">
        <v>0.67230338917</v>
      </c>
      <c r="L4702">
        <v>96.04334131</v>
      </c>
      <c r="M4702">
        <v>198.12</v>
      </c>
      <c r="N4702">
        <v>-199.0419999999997</v>
      </c>
      <c r="O4702">
        <v>0</v>
      </c>
      <c r="P4702">
        <v>-0.9219999999997412</v>
      </c>
    </row>
    <row r="4703" spans="1:16">
      <c r="A4703" s="2">
        <v>44677.83888915509</v>
      </c>
      <c r="B4703" t="s">
        <v>29</v>
      </c>
      <c r="C4703">
        <v>1</v>
      </c>
      <c r="D4703" t="s">
        <v>32</v>
      </c>
      <c r="E4703" t="s">
        <v>13</v>
      </c>
      <c r="F4703" t="s">
        <v>14</v>
      </c>
      <c r="G4703" t="s">
        <v>15</v>
      </c>
      <c r="H4703">
        <v>-0.001</v>
      </c>
      <c r="I4703">
        <v>0.09607</v>
      </c>
      <c r="J4703">
        <v>1</v>
      </c>
      <c r="K4703">
        <v>0.09607</v>
      </c>
      <c r="L4703">
        <v>96.07000000000001</v>
      </c>
      <c r="M4703">
        <v>198.12</v>
      </c>
      <c r="N4703">
        <v>-199.0429999999997</v>
      </c>
      <c r="O4703">
        <v>0</v>
      </c>
      <c r="P4703">
        <v>-0.922999999999746</v>
      </c>
    </row>
    <row r="4704" spans="1:16">
      <c r="A4704" s="2">
        <v>44677.83900119213</v>
      </c>
      <c r="B4704" t="s">
        <v>29</v>
      </c>
      <c r="C4704">
        <v>1</v>
      </c>
      <c r="D4704" t="s">
        <v>31</v>
      </c>
      <c r="E4704" t="s">
        <v>13</v>
      </c>
      <c r="F4704" t="s">
        <v>14</v>
      </c>
      <c r="G4704" t="s">
        <v>15</v>
      </c>
      <c r="H4704">
        <v>0.006</v>
      </c>
      <c r="I4704">
        <v>-0.576</v>
      </c>
      <c r="J4704">
        <v>1</v>
      </c>
      <c r="K4704">
        <v>0.576</v>
      </c>
      <c r="L4704">
        <v>95.99999999999999</v>
      </c>
      <c r="M4704">
        <v>198.12</v>
      </c>
      <c r="N4704">
        <v>-199.0369999999997</v>
      </c>
      <c r="O4704">
        <v>0</v>
      </c>
      <c r="P4704">
        <v>-0.9169999999997458</v>
      </c>
    </row>
    <row r="4705" spans="1:16">
      <c r="A4705" s="2">
        <v>44677.83913717593</v>
      </c>
      <c r="B4705" t="s">
        <v>29</v>
      </c>
      <c r="C4705">
        <v>1</v>
      </c>
      <c r="D4705" t="s">
        <v>31</v>
      </c>
      <c r="E4705" t="s">
        <v>13</v>
      </c>
      <c r="F4705" t="s">
        <v>14</v>
      </c>
      <c r="G4705" t="s">
        <v>15</v>
      </c>
      <c r="H4705">
        <v>0.001</v>
      </c>
      <c r="I4705">
        <v>-0.09601</v>
      </c>
      <c r="J4705">
        <v>1</v>
      </c>
      <c r="K4705">
        <v>0.09601</v>
      </c>
      <c r="L4705">
        <v>96.00999999999999</v>
      </c>
      <c r="M4705">
        <v>198.12</v>
      </c>
      <c r="N4705">
        <v>-199.0359999999997</v>
      </c>
      <c r="O4705">
        <v>0</v>
      </c>
      <c r="P4705">
        <v>-0.915999999999741</v>
      </c>
    </row>
    <row r="4706" spans="1:16">
      <c r="A4706" s="2">
        <v>44677.83989785879</v>
      </c>
      <c r="B4706" t="s">
        <v>29</v>
      </c>
      <c r="C4706">
        <v>1</v>
      </c>
      <c r="D4706" t="s">
        <v>31</v>
      </c>
      <c r="E4706" t="s">
        <v>13</v>
      </c>
      <c r="F4706" t="s">
        <v>14</v>
      </c>
      <c r="G4706" t="s">
        <v>15</v>
      </c>
      <c r="H4706">
        <v>0.001</v>
      </c>
      <c r="I4706">
        <v>-0.0959</v>
      </c>
      <c r="J4706">
        <v>1</v>
      </c>
      <c r="K4706">
        <v>0.0959</v>
      </c>
      <c r="L4706">
        <v>95.89999999999999</v>
      </c>
      <c r="M4706">
        <v>198.12</v>
      </c>
      <c r="N4706">
        <v>-199.0349999999997</v>
      </c>
      <c r="O4706">
        <v>0</v>
      </c>
      <c r="P4706">
        <v>-0.9149999999997362</v>
      </c>
    </row>
    <row r="4707" spans="1:16">
      <c r="A4707" s="2">
        <v>44677.84024947917</v>
      </c>
      <c r="B4707" t="s">
        <v>29</v>
      </c>
      <c r="C4707">
        <v>1</v>
      </c>
      <c r="D4707" t="s">
        <v>32</v>
      </c>
      <c r="E4707" t="s">
        <v>13</v>
      </c>
      <c r="F4707" t="s">
        <v>14</v>
      </c>
      <c r="G4707" t="s">
        <v>15</v>
      </c>
      <c r="H4707">
        <v>-0.001</v>
      </c>
      <c r="I4707">
        <v>0.09596</v>
      </c>
      <c r="J4707">
        <v>1</v>
      </c>
      <c r="K4707">
        <v>0.09596</v>
      </c>
      <c r="L4707">
        <v>95.96000000000001</v>
      </c>
      <c r="M4707">
        <v>198.12</v>
      </c>
      <c r="N4707">
        <v>-199.0359999999997</v>
      </c>
      <c r="O4707">
        <v>0</v>
      </c>
      <c r="P4707">
        <v>-0.915999999999741</v>
      </c>
    </row>
    <row r="4708" spans="1:16">
      <c r="A4708" s="2">
        <v>44677.8403225</v>
      </c>
      <c r="B4708" t="s">
        <v>29</v>
      </c>
      <c r="C4708">
        <v>1</v>
      </c>
      <c r="D4708" t="s">
        <v>31</v>
      </c>
      <c r="E4708" t="s">
        <v>13</v>
      </c>
      <c r="F4708" t="s">
        <v>14</v>
      </c>
      <c r="G4708" t="s">
        <v>15</v>
      </c>
      <c r="H4708">
        <v>0.001</v>
      </c>
      <c r="I4708">
        <v>-0.09603</v>
      </c>
      <c r="J4708">
        <v>1</v>
      </c>
      <c r="K4708">
        <v>0.09603</v>
      </c>
      <c r="L4708">
        <v>96.03</v>
      </c>
      <c r="M4708">
        <v>198.12</v>
      </c>
      <c r="N4708">
        <v>-199.0349999999997</v>
      </c>
      <c r="O4708">
        <v>0</v>
      </c>
      <c r="P4708">
        <v>-0.9149999999997362</v>
      </c>
    </row>
    <row r="4709" spans="1:16">
      <c r="A4709" s="2">
        <v>44677.84055342593</v>
      </c>
      <c r="B4709" t="s">
        <v>29</v>
      </c>
      <c r="C4709">
        <v>0</v>
      </c>
      <c r="D4709" t="s">
        <v>32</v>
      </c>
      <c r="E4709" t="s">
        <v>13</v>
      </c>
      <c r="F4709" t="s">
        <v>14</v>
      </c>
      <c r="G4709" t="s">
        <v>15</v>
      </c>
      <c r="H4709">
        <v>-0.007</v>
      </c>
      <c r="I4709">
        <v>0.67106189374</v>
      </c>
      <c r="J4709">
        <v>1</v>
      </c>
      <c r="K4709">
        <v>0.67106189374</v>
      </c>
      <c r="L4709">
        <v>95.86598482000001</v>
      </c>
      <c r="M4709">
        <v>198.12</v>
      </c>
      <c r="N4709">
        <v>-199.0419999999997</v>
      </c>
      <c r="O4709">
        <v>0</v>
      </c>
      <c r="P4709">
        <v>-0.9219999999997412</v>
      </c>
    </row>
    <row r="4710" spans="1:16">
      <c r="A4710" s="2">
        <v>44677.84072581019</v>
      </c>
      <c r="B4710" t="s">
        <v>29</v>
      </c>
      <c r="C4710">
        <v>1</v>
      </c>
      <c r="D4710" t="s">
        <v>32</v>
      </c>
      <c r="E4710" t="s">
        <v>13</v>
      </c>
      <c r="F4710" t="s">
        <v>14</v>
      </c>
      <c r="G4710" t="s">
        <v>15</v>
      </c>
      <c r="H4710">
        <v>-0.001</v>
      </c>
      <c r="I4710">
        <v>0.09583</v>
      </c>
      <c r="J4710">
        <v>1</v>
      </c>
      <c r="K4710">
        <v>0.09583</v>
      </c>
      <c r="L4710">
        <v>95.83</v>
      </c>
      <c r="M4710">
        <v>198.12</v>
      </c>
      <c r="N4710">
        <v>-199.0429999999997</v>
      </c>
      <c r="O4710">
        <v>0</v>
      </c>
      <c r="P4710">
        <v>-0.922999999999746</v>
      </c>
    </row>
    <row r="4711" spans="1:16">
      <c r="A4711" s="2">
        <v>44677.84082233797</v>
      </c>
      <c r="B4711" t="s">
        <v>29</v>
      </c>
      <c r="C4711">
        <v>1</v>
      </c>
      <c r="D4711" t="s">
        <v>32</v>
      </c>
      <c r="E4711" t="s">
        <v>13</v>
      </c>
      <c r="F4711" t="s">
        <v>14</v>
      </c>
      <c r="G4711" t="s">
        <v>15</v>
      </c>
      <c r="H4711">
        <v>-0.001</v>
      </c>
      <c r="I4711">
        <v>0.09583999999999999</v>
      </c>
      <c r="J4711">
        <v>1</v>
      </c>
      <c r="K4711">
        <v>0.09583999999999999</v>
      </c>
      <c r="L4711">
        <v>95.83999999999999</v>
      </c>
      <c r="M4711">
        <v>198.12</v>
      </c>
      <c r="N4711">
        <v>-199.0439999999997</v>
      </c>
      <c r="O4711">
        <v>0</v>
      </c>
      <c r="P4711">
        <v>-0.9239999999997508</v>
      </c>
    </row>
    <row r="4712" spans="1:16">
      <c r="A4712" s="2">
        <v>44677.84099053241</v>
      </c>
      <c r="B4712" t="s">
        <v>29</v>
      </c>
      <c r="C4712">
        <v>1</v>
      </c>
      <c r="D4712" t="s">
        <v>32</v>
      </c>
      <c r="E4712" t="s">
        <v>13</v>
      </c>
      <c r="F4712" t="s">
        <v>14</v>
      </c>
      <c r="G4712" t="s">
        <v>15</v>
      </c>
      <c r="H4712">
        <v>-0.001</v>
      </c>
      <c r="I4712">
        <v>0.09582</v>
      </c>
      <c r="J4712">
        <v>1</v>
      </c>
      <c r="K4712">
        <v>0.09582</v>
      </c>
      <c r="L4712">
        <v>95.82000000000001</v>
      </c>
      <c r="M4712">
        <v>198.12</v>
      </c>
      <c r="N4712">
        <v>-199.0449999999997</v>
      </c>
      <c r="O4712">
        <v>0</v>
      </c>
      <c r="P4712">
        <v>-0.9249999999997556</v>
      </c>
    </row>
    <row r="4713" spans="1:16">
      <c r="A4713" s="2">
        <v>44677.8411634838</v>
      </c>
      <c r="B4713" t="s">
        <v>29</v>
      </c>
      <c r="C4713">
        <v>1</v>
      </c>
      <c r="D4713" t="s">
        <v>31</v>
      </c>
      <c r="E4713" t="s">
        <v>13</v>
      </c>
      <c r="F4713" t="s">
        <v>14</v>
      </c>
      <c r="G4713" t="s">
        <v>15</v>
      </c>
      <c r="H4713">
        <v>0.001</v>
      </c>
      <c r="I4713">
        <v>-0.09583</v>
      </c>
      <c r="J4713">
        <v>1</v>
      </c>
      <c r="K4713">
        <v>0.09583</v>
      </c>
      <c r="L4713">
        <v>95.83</v>
      </c>
      <c r="M4713">
        <v>198.12</v>
      </c>
      <c r="N4713">
        <v>-199.0439999999997</v>
      </c>
      <c r="O4713">
        <v>0</v>
      </c>
      <c r="P4713">
        <v>-0.9239999999997508</v>
      </c>
    </row>
    <row r="4714" spans="1:16">
      <c r="A4714" s="2">
        <v>44677.84117273148</v>
      </c>
      <c r="B4714" t="s">
        <v>29</v>
      </c>
      <c r="C4714">
        <v>1</v>
      </c>
      <c r="D4714" t="s">
        <v>31</v>
      </c>
      <c r="E4714" t="s">
        <v>13</v>
      </c>
      <c r="F4714" t="s">
        <v>14</v>
      </c>
      <c r="G4714" t="s">
        <v>15</v>
      </c>
      <c r="H4714">
        <v>0.101</v>
      </c>
      <c r="I4714">
        <v>-9.68085</v>
      </c>
      <c r="J4714">
        <v>1</v>
      </c>
      <c r="K4714">
        <v>9.68085</v>
      </c>
      <c r="L4714">
        <v>95.84999999999999</v>
      </c>
      <c r="M4714">
        <v>198.12</v>
      </c>
      <c r="N4714">
        <v>-198.9429999999997</v>
      </c>
      <c r="O4714">
        <v>0</v>
      </c>
      <c r="P4714">
        <v>-0.8229999999997517</v>
      </c>
    </row>
    <row r="4715" spans="1:16">
      <c r="A4715" s="2">
        <v>44677.84125883102</v>
      </c>
      <c r="B4715" t="s">
        <v>29</v>
      </c>
      <c r="C4715">
        <v>1</v>
      </c>
      <c r="D4715" t="s">
        <v>31</v>
      </c>
      <c r="E4715" t="s">
        <v>13</v>
      </c>
      <c r="F4715" t="s">
        <v>14</v>
      </c>
      <c r="G4715" t="s">
        <v>15</v>
      </c>
      <c r="H4715">
        <v>0.001</v>
      </c>
      <c r="I4715">
        <v>-0.09594999999999999</v>
      </c>
      <c r="J4715">
        <v>1</v>
      </c>
      <c r="K4715">
        <v>0.09594999999999999</v>
      </c>
      <c r="L4715">
        <v>95.94999999999999</v>
      </c>
      <c r="M4715">
        <v>198.12</v>
      </c>
      <c r="N4715">
        <v>-198.9419999999997</v>
      </c>
      <c r="O4715">
        <v>0</v>
      </c>
      <c r="P4715">
        <v>-0.8219999999997469</v>
      </c>
    </row>
    <row r="4716" spans="1:16">
      <c r="A4716" s="2">
        <v>44677.84157366898</v>
      </c>
      <c r="B4716" t="s">
        <v>29</v>
      </c>
      <c r="C4716">
        <v>1</v>
      </c>
      <c r="D4716" t="s">
        <v>31</v>
      </c>
      <c r="E4716" t="s">
        <v>13</v>
      </c>
      <c r="F4716" t="s">
        <v>14</v>
      </c>
      <c r="G4716" t="s">
        <v>15</v>
      </c>
      <c r="H4716">
        <v>0.001</v>
      </c>
      <c r="I4716">
        <v>-0.09587</v>
      </c>
      <c r="J4716">
        <v>1</v>
      </c>
      <c r="K4716">
        <v>0.09587</v>
      </c>
      <c r="L4716">
        <v>95.86999999999999</v>
      </c>
      <c r="M4716">
        <v>198.12</v>
      </c>
      <c r="N4716">
        <v>-198.9409999999997</v>
      </c>
      <c r="O4716">
        <v>0</v>
      </c>
      <c r="P4716">
        <v>-0.8209999999997422</v>
      </c>
    </row>
    <row r="4717" spans="1:16">
      <c r="A4717" s="2">
        <v>44677.84174849537</v>
      </c>
      <c r="B4717" t="s">
        <v>29</v>
      </c>
      <c r="C4717">
        <v>1</v>
      </c>
      <c r="D4717" t="s">
        <v>32</v>
      </c>
      <c r="E4717" t="s">
        <v>13</v>
      </c>
      <c r="F4717" t="s">
        <v>14</v>
      </c>
      <c r="G4717" t="s">
        <v>15</v>
      </c>
      <c r="H4717">
        <v>-0.001</v>
      </c>
      <c r="I4717">
        <v>0.09593</v>
      </c>
      <c r="J4717">
        <v>1</v>
      </c>
      <c r="K4717">
        <v>0.09593</v>
      </c>
      <c r="L4717">
        <v>95.92999999999999</v>
      </c>
      <c r="M4717">
        <v>198.12</v>
      </c>
      <c r="N4717">
        <v>-198.9419999999997</v>
      </c>
      <c r="O4717">
        <v>0</v>
      </c>
      <c r="P4717">
        <v>-0.8219999999997469</v>
      </c>
    </row>
    <row r="4718" spans="1:16">
      <c r="A4718" s="2">
        <v>44677.84195179398</v>
      </c>
      <c r="B4718" t="s">
        <v>29</v>
      </c>
      <c r="C4718">
        <v>1</v>
      </c>
      <c r="D4718" t="s">
        <v>31</v>
      </c>
      <c r="E4718" t="s">
        <v>13</v>
      </c>
      <c r="F4718" t="s">
        <v>14</v>
      </c>
      <c r="G4718" t="s">
        <v>15</v>
      </c>
      <c r="H4718">
        <v>0.001</v>
      </c>
      <c r="I4718">
        <v>-0.09601999999999999</v>
      </c>
      <c r="J4718">
        <v>1</v>
      </c>
      <c r="K4718">
        <v>0.09601999999999999</v>
      </c>
      <c r="L4718">
        <v>96.02</v>
      </c>
      <c r="M4718">
        <v>198.12</v>
      </c>
      <c r="N4718">
        <v>-198.9409999999997</v>
      </c>
      <c r="O4718">
        <v>0</v>
      </c>
      <c r="P4718">
        <v>-0.8209999999997422</v>
      </c>
    </row>
    <row r="4719" spans="1:16">
      <c r="A4719" s="2">
        <v>44677.84207752315</v>
      </c>
      <c r="B4719" t="s">
        <v>29</v>
      </c>
      <c r="C4719">
        <v>0</v>
      </c>
      <c r="D4719" t="s">
        <v>31</v>
      </c>
      <c r="E4719" t="s">
        <v>13</v>
      </c>
      <c r="F4719" t="s">
        <v>14</v>
      </c>
      <c r="G4719" t="s">
        <v>15</v>
      </c>
      <c r="H4719">
        <v>0.006</v>
      </c>
      <c r="I4719">
        <v>-0.57637903776</v>
      </c>
      <c r="J4719">
        <v>1</v>
      </c>
      <c r="K4719">
        <v>0.57637903776</v>
      </c>
      <c r="L4719">
        <v>96.06317296</v>
      </c>
      <c r="M4719">
        <v>198.12</v>
      </c>
      <c r="N4719">
        <v>-198.9349999999997</v>
      </c>
      <c r="O4719">
        <v>0</v>
      </c>
      <c r="P4719">
        <v>-0.8149999999997419</v>
      </c>
    </row>
    <row r="4720" spans="1:16">
      <c r="A4720" s="2">
        <v>44677.84208412037</v>
      </c>
      <c r="B4720" t="s">
        <v>29</v>
      </c>
      <c r="C4720">
        <v>1</v>
      </c>
      <c r="D4720" t="s">
        <v>31</v>
      </c>
      <c r="E4720" t="s">
        <v>13</v>
      </c>
      <c r="F4720" t="s">
        <v>14</v>
      </c>
      <c r="G4720" t="s">
        <v>15</v>
      </c>
      <c r="H4720">
        <v>0.001</v>
      </c>
      <c r="I4720">
        <v>-0.09607</v>
      </c>
      <c r="J4720">
        <v>1</v>
      </c>
      <c r="K4720">
        <v>0.09607</v>
      </c>
      <c r="L4720">
        <v>96.07000000000001</v>
      </c>
      <c r="M4720">
        <v>198.12</v>
      </c>
      <c r="N4720">
        <v>-198.9339999999997</v>
      </c>
      <c r="O4720">
        <v>0</v>
      </c>
      <c r="P4720">
        <v>-0.8139999999997372</v>
      </c>
    </row>
    <row r="4721" spans="1:16">
      <c r="A4721" s="2">
        <v>44677.84300393519</v>
      </c>
      <c r="B4721" t="s">
        <v>29</v>
      </c>
      <c r="C4721">
        <v>0</v>
      </c>
      <c r="D4721" t="s">
        <v>32</v>
      </c>
      <c r="E4721" t="s">
        <v>13</v>
      </c>
      <c r="F4721" t="s">
        <v>14</v>
      </c>
      <c r="G4721" t="s">
        <v>15</v>
      </c>
      <c r="H4721">
        <v>-0.007</v>
      </c>
      <c r="I4721">
        <v>0.67106189374</v>
      </c>
      <c r="J4721">
        <v>1</v>
      </c>
      <c r="K4721">
        <v>0.67106189374</v>
      </c>
      <c r="L4721">
        <v>95.86598482000001</v>
      </c>
      <c r="M4721">
        <v>198.12</v>
      </c>
      <c r="N4721">
        <v>-198.9409999999997</v>
      </c>
      <c r="O4721">
        <v>0</v>
      </c>
      <c r="P4721">
        <v>-0.8209999999997422</v>
      </c>
    </row>
    <row r="4722" spans="1:16">
      <c r="A4722" s="2">
        <v>44677.84306702546</v>
      </c>
      <c r="B4722" t="s">
        <v>29</v>
      </c>
      <c r="C4722">
        <v>0</v>
      </c>
      <c r="D4722" t="s">
        <v>31</v>
      </c>
      <c r="E4722" t="s">
        <v>13</v>
      </c>
      <c r="F4722" t="s">
        <v>14</v>
      </c>
      <c r="G4722" t="s">
        <v>15</v>
      </c>
      <c r="H4722">
        <v>0.001</v>
      </c>
      <c r="I4722">
        <v>-0.095775</v>
      </c>
      <c r="J4722">
        <v>1</v>
      </c>
      <c r="K4722">
        <v>0.095775</v>
      </c>
      <c r="L4722">
        <v>95.77499999999999</v>
      </c>
      <c r="M4722">
        <v>198.12</v>
      </c>
      <c r="N4722">
        <v>-198.9399999999997</v>
      </c>
      <c r="O4722">
        <v>0</v>
      </c>
      <c r="P4722">
        <v>-0.8199999999997374</v>
      </c>
    </row>
    <row r="4723" spans="1:16">
      <c r="A4723" s="2">
        <v>44677.84336628472</v>
      </c>
      <c r="B4723" t="s">
        <v>29</v>
      </c>
      <c r="C4723">
        <v>1</v>
      </c>
      <c r="D4723" t="s">
        <v>32</v>
      </c>
      <c r="E4723" t="s">
        <v>13</v>
      </c>
      <c r="F4723" t="s">
        <v>14</v>
      </c>
      <c r="G4723" t="s">
        <v>15</v>
      </c>
      <c r="H4723">
        <v>-0.001</v>
      </c>
      <c r="I4723">
        <v>0.09561</v>
      </c>
      <c r="J4723">
        <v>1</v>
      </c>
      <c r="K4723">
        <v>0.09561</v>
      </c>
      <c r="L4723">
        <v>95.61</v>
      </c>
      <c r="M4723">
        <v>198.12</v>
      </c>
      <c r="N4723">
        <v>-198.9409999999997</v>
      </c>
      <c r="O4723">
        <v>0</v>
      </c>
      <c r="P4723">
        <v>-0.8209999999997422</v>
      </c>
    </row>
    <row r="4724" spans="1:16">
      <c r="A4724" s="2">
        <v>44677.84352259259</v>
      </c>
      <c r="B4724" t="s">
        <v>29</v>
      </c>
      <c r="C4724">
        <v>1</v>
      </c>
      <c r="D4724" t="s">
        <v>32</v>
      </c>
      <c r="E4724" t="s">
        <v>13</v>
      </c>
      <c r="F4724" t="s">
        <v>14</v>
      </c>
      <c r="G4724" t="s">
        <v>15</v>
      </c>
      <c r="H4724">
        <v>-0.001</v>
      </c>
      <c r="I4724">
        <v>0.09563000000000001</v>
      </c>
      <c r="J4724">
        <v>1</v>
      </c>
      <c r="K4724">
        <v>0.09563000000000001</v>
      </c>
      <c r="L4724">
        <v>95.63000000000001</v>
      </c>
      <c r="M4724">
        <v>198.12</v>
      </c>
      <c r="N4724">
        <v>-198.9419999999997</v>
      </c>
      <c r="O4724">
        <v>0</v>
      </c>
      <c r="P4724">
        <v>-0.8219999999997469</v>
      </c>
    </row>
    <row r="4725" spans="1:16">
      <c r="A4725" s="2">
        <v>44677.84374141203</v>
      </c>
      <c r="B4725" t="s">
        <v>29</v>
      </c>
      <c r="C4725">
        <v>1</v>
      </c>
      <c r="D4725" t="s">
        <v>31</v>
      </c>
      <c r="E4725" t="s">
        <v>13</v>
      </c>
      <c r="F4725" t="s">
        <v>14</v>
      </c>
      <c r="G4725" t="s">
        <v>15</v>
      </c>
      <c r="H4725">
        <v>0.001</v>
      </c>
      <c r="I4725">
        <v>-0.09563000000000001</v>
      </c>
      <c r="J4725">
        <v>1</v>
      </c>
      <c r="K4725">
        <v>0.09563000000000001</v>
      </c>
      <c r="L4725">
        <v>95.63000000000001</v>
      </c>
      <c r="M4725">
        <v>198.12</v>
      </c>
      <c r="N4725">
        <v>-198.9409999999997</v>
      </c>
      <c r="O4725">
        <v>0</v>
      </c>
      <c r="P4725">
        <v>-0.8209999999997422</v>
      </c>
    </row>
    <row r="4726" spans="1:16">
      <c r="A4726" s="2">
        <v>44677.84407675926</v>
      </c>
      <c r="B4726" t="s">
        <v>29</v>
      </c>
      <c r="C4726">
        <v>1</v>
      </c>
      <c r="D4726" t="s">
        <v>31</v>
      </c>
      <c r="E4726" t="s">
        <v>13</v>
      </c>
      <c r="F4726" t="s">
        <v>14</v>
      </c>
      <c r="G4726" t="s">
        <v>15</v>
      </c>
      <c r="H4726">
        <v>0.001</v>
      </c>
      <c r="I4726">
        <v>-0.09578</v>
      </c>
      <c r="J4726">
        <v>1</v>
      </c>
      <c r="K4726">
        <v>0.09578</v>
      </c>
      <c r="L4726">
        <v>95.78</v>
      </c>
      <c r="M4726">
        <v>198.12</v>
      </c>
      <c r="N4726">
        <v>-198.9399999999997</v>
      </c>
      <c r="O4726">
        <v>0</v>
      </c>
      <c r="P4726">
        <v>-0.8199999999997374</v>
      </c>
    </row>
    <row r="4727" spans="1:16">
      <c r="A4727" s="2">
        <v>44677.8444962037</v>
      </c>
      <c r="B4727" t="s">
        <v>29</v>
      </c>
      <c r="C4727">
        <v>1</v>
      </c>
      <c r="D4727" t="s">
        <v>32</v>
      </c>
      <c r="E4727" t="s">
        <v>13</v>
      </c>
      <c r="F4727" t="s">
        <v>14</v>
      </c>
      <c r="G4727" t="s">
        <v>15</v>
      </c>
      <c r="H4727">
        <v>-0.001</v>
      </c>
      <c r="I4727">
        <v>0.0959</v>
      </c>
      <c r="J4727">
        <v>1</v>
      </c>
      <c r="K4727">
        <v>0.0959</v>
      </c>
      <c r="L4727">
        <v>95.89999999999999</v>
      </c>
      <c r="M4727">
        <v>198.12</v>
      </c>
      <c r="N4727">
        <v>-198.9409999999997</v>
      </c>
      <c r="O4727">
        <v>0</v>
      </c>
      <c r="P4727">
        <v>-0.8209999999997422</v>
      </c>
    </row>
    <row r="4728" spans="1:16">
      <c r="A4728" s="2">
        <v>44677.84468793982</v>
      </c>
      <c r="B4728" t="s">
        <v>29</v>
      </c>
      <c r="C4728">
        <v>1</v>
      </c>
      <c r="D4728" t="s">
        <v>31</v>
      </c>
      <c r="E4728" t="s">
        <v>13</v>
      </c>
      <c r="F4728" t="s">
        <v>14</v>
      </c>
      <c r="G4728" t="s">
        <v>15</v>
      </c>
      <c r="H4728">
        <v>0.001</v>
      </c>
      <c r="I4728">
        <v>-0.09607</v>
      </c>
      <c r="J4728">
        <v>1</v>
      </c>
      <c r="K4728">
        <v>0.09607</v>
      </c>
      <c r="L4728">
        <v>96.07000000000001</v>
      </c>
      <c r="M4728">
        <v>198.12</v>
      </c>
      <c r="N4728">
        <v>-198.9399999999997</v>
      </c>
      <c r="O4728">
        <v>0</v>
      </c>
      <c r="P4728">
        <v>-0.8199999999997374</v>
      </c>
    </row>
    <row r="4729" spans="1:16">
      <c r="A4729" s="2">
        <v>44677.84489319444</v>
      </c>
      <c r="B4729" t="s">
        <v>29</v>
      </c>
      <c r="C4729">
        <v>1</v>
      </c>
      <c r="D4729" t="s">
        <v>31</v>
      </c>
      <c r="E4729" t="s">
        <v>13</v>
      </c>
      <c r="F4729" t="s">
        <v>14</v>
      </c>
      <c r="G4729" t="s">
        <v>15</v>
      </c>
      <c r="H4729">
        <v>0.001</v>
      </c>
      <c r="I4729">
        <v>-0.09608</v>
      </c>
      <c r="J4729">
        <v>1</v>
      </c>
      <c r="K4729">
        <v>0.09608</v>
      </c>
      <c r="L4729">
        <v>96.08</v>
      </c>
      <c r="M4729">
        <v>198.12</v>
      </c>
      <c r="N4729">
        <v>-198.9389999999997</v>
      </c>
      <c r="O4729">
        <v>0</v>
      </c>
      <c r="P4729">
        <v>-0.8189999999997326</v>
      </c>
    </row>
    <row r="4730" spans="1:16">
      <c r="A4730" s="2">
        <v>44677.84490988426</v>
      </c>
      <c r="B4730" t="s">
        <v>29</v>
      </c>
      <c r="C4730">
        <v>0</v>
      </c>
      <c r="D4730" t="s">
        <v>32</v>
      </c>
      <c r="E4730" t="s">
        <v>13</v>
      </c>
      <c r="F4730" t="s">
        <v>14</v>
      </c>
      <c r="G4730" t="s">
        <v>15</v>
      </c>
      <c r="H4730">
        <v>-0.001</v>
      </c>
      <c r="I4730">
        <v>0.096035</v>
      </c>
      <c r="J4730">
        <v>1</v>
      </c>
      <c r="K4730">
        <v>0.096035</v>
      </c>
      <c r="L4730">
        <v>96.035</v>
      </c>
      <c r="M4730">
        <v>198.12</v>
      </c>
      <c r="N4730">
        <v>-198.9399999999997</v>
      </c>
      <c r="O4730">
        <v>0</v>
      </c>
      <c r="P4730">
        <v>-0.8199999999997374</v>
      </c>
    </row>
    <row r="4731" spans="1:16">
      <c r="A4731" s="2">
        <v>44677.8451691088</v>
      </c>
      <c r="B4731" t="s">
        <v>29</v>
      </c>
      <c r="C4731">
        <v>0</v>
      </c>
      <c r="D4731" t="s">
        <v>31</v>
      </c>
      <c r="E4731" t="s">
        <v>13</v>
      </c>
      <c r="F4731" t="s">
        <v>14</v>
      </c>
      <c r="G4731" t="s">
        <v>15</v>
      </c>
      <c r="H4731">
        <v>0.001</v>
      </c>
      <c r="I4731">
        <v>-0.095925</v>
      </c>
      <c r="J4731">
        <v>1</v>
      </c>
      <c r="K4731">
        <v>0.095925</v>
      </c>
      <c r="L4731">
        <v>95.925</v>
      </c>
      <c r="M4731">
        <v>198.12</v>
      </c>
      <c r="N4731">
        <v>-198.9389999999997</v>
      </c>
      <c r="O4731">
        <v>0</v>
      </c>
      <c r="P4731">
        <v>-0.8189999999997326</v>
      </c>
    </row>
    <row r="4732" spans="1:16">
      <c r="A4732" s="2">
        <v>44677.84566693287</v>
      </c>
      <c r="B4732" t="s">
        <v>29</v>
      </c>
      <c r="C4732">
        <v>1</v>
      </c>
      <c r="D4732" t="s">
        <v>32</v>
      </c>
      <c r="E4732" t="s">
        <v>13</v>
      </c>
      <c r="F4732" t="s">
        <v>14</v>
      </c>
      <c r="G4732" t="s">
        <v>15</v>
      </c>
      <c r="H4732">
        <v>-0.001</v>
      </c>
      <c r="I4732">
        <v>0.09608999999999999</v>
      </c>
      <c r="J4732">
        <v>1</v>
      </c>
      <c r="K4732">
        <v>0.09608999999999999</v>
      </c>
      <c r="L4732">
        <v>96.08999999999999</v>
      </c>
      <c r="M4732">
        <v>198.12</v>
      </c>
      <c r="N4732">
        <v>-198.9399999999997</v>
      </c>
      <c r="O4732">
        <v>0</v>
      </c>
      <c r="P4732">
        <v>-0.8199999999997374</v>
      </c>
    </row>
    <row r="4733" spans="1:16">
      <c r="A4733" s="2">
        <v>44677.84660052083</v>
      </c>
      <c r="B4733" t="s">
        <v>29</v>
      </c>
      <c r="C4733">
        <v>1</v>
      </c>
      <c r="D4733" t="s">
        <v>31</v>
      </c>
      <c r="E4733" t="s">
        <v>13</v>
      </c>
      <c r="F4733" t="s">
        <v>14</v>
      </c>
      <c r="G4733" t="s">
        <v>15</v>
      </c>
      <c r="H4733">
        <v>0.001</v>
      </c>
      <c r="I4733">
        <v>-0.09604</v>
      </c>
      <c r="J4733">
        <v>1</v>
      </c>
      <c r="K4733">
        <v>0.09604</v>
      </c>
      <c r="L4733">
        <v>96.03999999999999</v>
      </c>
      <c r="M4733">
        <v>198.12</v>
      </c>
      <c r="N4733">
        <v>-198.9389999999997</v>
      </c>
      <c r="O4733">
        <v>0</v>
      </c>
      <c r="P4733">
        <v>-0.8189999999997326</v>
      </c>
    </row>
    <row r="4734" spans="1:16">
      <c r="A4734" s="2">
        <v>44677.84688590278</v>
      </c>
      <c r="B4734" t="s">
        <v>29</v>
      </c>
      <c r="C4734">
        <v>1</v>
      </c>
      <c r="D4734" t="s">
        <v>31</v>
      </c>
      <c r="E4734" t="s">
        <v>13</v>
      </c>
      <c r="F4734" t="s">
        <v>14</v>
      </c>
      <c r="G4734" t="s">
        <v>15</v>
      </c>
      <c r="H4734">
        <v>0.001</v>
      </c>
      <c r="I4734">
        <v>-0.09617000000000001</v>
      </c>
      <c r="J4734">
        <v>1</v>
      </c>
      <c r="K4734">
        <v>0.09617000000000001</v>
      </c>
      <c r="L4734">
        <v>96.17</v>
      </c>
      <c r="M4734">
        <v>198.12</v>
      </c>
      <c r="N4734">
        <v>-198.9379999999997</v>
      </c>
      <c r="O4734">
        <v>0</v>
      </c>
      <c r="P4734">
        <v>-0.8179999999997278</v>
      </c>
    </row>
    <row r="4735" spans="1:16">
      <c r="A4735" s="2">
        <v>44677.84748585648</v>
      </c>
      <c r="B4735" t="s">
        <v>29</v>
      </c>
      <c r="C4735">
        <v>1</v>
      </c>
      <c r="D4735" t="s">
        <v>31</v>
      </c>
      <c r="E4735" t="s">
        <v>13</v>
      </c>
      <c r="F4735" t="s">
        <v>14</v>
      </c>
      <c r="G4735" t="s">
        <v>15</v>
      </c>
      <c r="H4735">
        <v>0.001</v>
      </c>
      <c r="I4735">
        <v>-0.09623</v>
      </c>
      <c r="J4735">
        <v>1</v>
      </c>
      <c r="K4735">
        <v>0.09623</v>
      </c>
      <c r="L4735">
        <v>96.22999999999999</v>
      </c>
      <c r="M4735">
        <v>198.12</v>
      </c>
      <c r="N4735">
        <v>-198.9369999999997</v>
      </c>
      <c r="O4735">
        <v>0</v>
      </c>
      <c r="P4735">
        <v>-0.8169999999997231</v>
      </c>
    </row>
    <row r="4736" spans="1:16">
      <c r="A4736" s="2">
        <v>44677.84797472222</v>
      </c>
      <c r="B4736" t="s">
        <v>29</v>
      </c>
      <c r="C4736">
        <v>1</v>
      </c>
      <c r="D4736" t="s">
        <v>31</v>
      </c>
      <c r="E4736" t="s">
        <v>13</v>
      </c>
      <c r="F4736" t="s">
        <v>14</v>
      </c>
      <c r="G4736" t="s">
        <v>15</v>
      </c>
      <c r="H4736">
        <v>0.001</v>
      </c>
      <c r="I4736">
        <v>-0.09612999999999999</v>
      </c>
      <c r="J4736">
        <v>1</v>
      </c>
      <c r="K4736">
        <v>0.09612999999999999</v>
      </c>
      <c r="L4736">
        <v>96.13</v>
      </c>
      <c r="M4736">
        <v>198.12</v>
      </c>
      <c r="N4736">
        <v>-198.9359999999997</v>
      </c>
      <c r="O4736">
        <v>0</v>
      </c>
      <c r="P4736">
        <v>-0.8159999999997183</v>
      </c>
    </row>
    <row r="4737" spans="1:16">
      <c r="A4737" s="2">
        <v>44677.84982341436</v>
      </c>
      <c r="B4737" t="s">
        <v>29</v>
      </c>
      <c r="C4737">
        <v>1</v>
      </c>
      <c r="D4737" t="s">
        <v>31</v>
      </c>
      <c r="E4737" t="s">
        <v>13</v>
      </c>
      <c r="F4737" t="s">
        <v>14</v>
      </c>
      <c r="G4737" t="s">
        <v>15</v>
      </c>
      <c r="H4737">
        <v>0.001</v>
      </c>
      <c r="I4737">
        <v>-0.09586</v>
      </c>
      <c r="J4737">
        <v>1</v>
      </c>
      <c r="K4737">
        <v>0.09586</v>
      </c>
      <c r="L4737">
        <v>95.86</v>
      </c>
      <c r="M4737">
        <v>198.12</v>
      </c>
      <c r="N4737">
        <v>-198.9349999999997</v>
      </c>
      <c r="O4737">
        <v>0</v>
      </c>
      <c r="P4737">
        <v>-0.8149999999997135</v>
      </c>
    </row>
    <row r="4738" spans="1:16">
      <c r="A4738" s="2">
        <v>44677.85075921296</v>
      </c>
      <c r="B4738" t="s">
        <v>29</v>
      </c>
      <c r="C4738">
        <v>1</v>
      </c>
      <c r="D4738" t="s">
        <v>31</v>
      </c>
      <c r="E4738" t="s">
        <v>13</v>
      </c>
      <c r="F4738" t="s">
        <v>14</v>
      </c>
      <c r="G4738" t="s">
        <v>15</v>
      </c>
      <c r="H4738">
        <v>0.001</v>
      </c>
      <c r="I4738">
        <v>-0.09614</v>
      </c>
      <c r="J4738">
        <v>1</v>
      </c>
      <c r="K4738">
        <v>0.09614</v>
      </c>
      <c r="L4738">
        <v>96.14</v>
      </c>
      <c r="M4738">
        <v>198.12</v>
      </c>
      <c r="N4738">
        <v>-198.9339999999997</v>
      </c>
      <c r="O4738">
        <v>0</v>
      </c>
      <c r="P4738">
        <v>-0.8139999999997087</v>
      </c>
    </row>
    <row r="4739" spans="1:16">
      <c r="A4739" s="2">
        <v>44677.85084444445</v>
      </c>
      <c r="B4739" t="s">
        <v>29</v>
      </c>
      <c r="C4739">
        <v>1</v>
      </c>
      <c r="D4739" t="s">
        <v>32</v>
      </c>
      <c r="E4739" t="s">
        <v>13</v>
      </c>
      <c r="F4739" t="s">
        <v>14</v>
      </c>
      <c r="G4739" t="s">
        <v>15</v>
      </c>
      <c r="H4739">
        <v>-0.001</v>
      </c>
      <c r="I4739">
        <v>0.09608</v>
      </c>
      <c r="J4739">
        <v>1</v>
      </c>
      <c r="K4739">
        <v>0.09608</v>
      </c>
      <c r="L4739">
        <v>96.08</v>
      </c>
      <c r="M4739">
        <v>198.12</v>
      </c>
      <c r="N4739">
        <v>-198.9349999999997</v>
      </c>
      <c r="O4739">
        <v>0</v>
      </c>
      <c r="P4739">
        <v>-0.8149999999997135</v>
      </c>
    </row>
    <row r="4740" spans="1:16">
      <c r="A4740" s="2">
        <v>44677.85159506944</v>
      </c>
      <c r="B4740" t="s">
        <v>29</v>
      </c>
      <c r="C4740">
        <v>1</v>
      </c>
      <c r="D4740" t="s">
        <v>32</v>
      </c>
      <c r="E4740" t="s">
        <v>13</v>
      </c>
      <c r="F4740" t="s">
        <v>14</v>
      </c>
      <c r="G4740" t="s">
        <v>15</v>
      </c>
      <c r="H4740">
        <v>-0.001</v>
      </c>
      <c r="I4740">
        <v>0.09596</v>
      </c>
      <c r="J4740">
        <v>1</v>
      </c>
      <c r="K4740">
        <v>0.09596</v>
      </c>
      <c r="L4740">
        <v>95.96000000000001</v>
      </c>
      <c r="M4740">
        <v>198.12</v>
      </c>
      <c r="N4740">
        <v>-198.9359999999997</v>
      </c>
      <c r="O4740">
        <v>0</v>
      </c>
      <c r="P4740">
        <v>-0.8159999999997183</v>
      </c>
    </row>
    <row r="4741" spans="1:16">
      <c r="A4741" s="2">
        <v>44677.85230018519</v>
      </c>
      <c r="B4741" t="s">
        <v>29</v>
      </c>
      <c r="C4741">
        <v>1</v>
      </c>
      <c r="D4741" t="s">
        <v>31</v>
      </c>
      <c r="E4741" t="s">
        <v>13</v>
      </c>
      <c r="F4741" t="s">
        <v>14</v>
      </c>
      <c r="G4741" t="s">
        <v>15</v>
      </c>
      <c r="H4741">
        <v>0.001</v>
      </c>
      <c r="I4741">
        <v>-0.0961</v>
      </c>
      <c r="J4741">
        <v>1</v>
      </c>
      <c r="K4741">
        <v>0.0961</v>
      </c>
      <c r="L4741">
        <v>96.10000000000001</v>
      </c>
      <c r="M4741">
        <v>198.12</v>
      </c>
      <c r="N4741">
        <v>-198.9349999999997</v>
      </c>
      <c r="O4741">
        <v>0</v>
      </c>
      <c r="P4741">
        <v>-0.8149999999997135</v>
      </c>
    </row>
    <row r="4742" spans="1:16">
      <c r="A4742" s="2">
        <v>44677.85248133102</v>
      </c>
      <c r="B4742" t="s">
        <v>29</v>
      </c>
      <c r="C4742">
        <v>1</v>
      </c>
      <c r="D4742" t="s">
        <v>31</v>
      </c>
      <c r="E4742" t="s">
        <v>13</v>
      </c>
      <c r="F4742" t="s">
        <v>14</v>
      </c>
      <c r="G4742" t="s">
        <v>15</v>
      </c>
      <c r="H4742">
        <v>0.001</v>
      </c>
      <c r="I4742">
        <v>-0.09615</v>
      </c>
      <c r="J4742">
        <v>1</v>
      </c>
      <c r="K4742">
        <v>0.09615</v>
      </c>
      <c r="L4742">
        <v>96.14999999999999</v>
      </c>
      <c r="M4742">
        <v>198.12</v>
      </c>
      <c r="N4742">
        <v>-198.9339999999997</v>
      </c>
      <c r="O4742">
        <v>0</v>
      </c>
      <c r="P4742">
        <v>-0.8139999999997087</v>
      </c>
    </row>
    <row r="4743" spans="1:16">
      <c r="A4743" s="2">
        <v>44677.85310615741</v>
      </c>
      <c r="B4743" t="s">
        <v>29</v>
      </c>
      <c r="C4743">
        <v>1</v>
      </c>
      <c r="D4743" t="s">
        <v>32</v>
      </c>
      <c r="E4743" t="s">
        <v>13</v>
      </c>
      <c r="F4743" t="s">
        <v>14</v>
      </c>
      <c r="G4743" t="s">
        <v>15</v>
      </c>
      <c r="H4743">
        <v>-0.001</v>
      </c>
      <c r="I4743">
        <v>0.09601</v>
      </c>
      <c r="J4743">
        <v>1</v>
      </c>
      <c r="K4743">
        <v>0.09601</v>
      </c>
      <c r="L4743">
        <v>96.00999999999999</v>
      </c>
      <c r="M4743">
        <v>198.12</v>
      </c>
      <c r="N4743">
        <v>-198.9349999999997</v>
      </c>
      <c r="O4743">
        <v>0</v>
      </c>
      <c r="P4743">
        <v>-0.8149999999997135</v>
      </c>
    </row>
    <row r="4744" spans="1:16">
      <c r="A4744" s="2">
        <v>44677.8531728588</v>
      </c>
      <c r="B4744" t="s">
        <v>29</v>
      </c>
      <c r="C4744">
        <v>1</v>
      </c>
      <c r="D4744" t="s">
        <v>32</v>
      </c>
      <c r="E4744" t="s">
        <v>13</v>
      </c>
      <c r="F4744" t="s">
        <v>14</v>
      </c>
      <c r="G4744" t="s">
        <v>15</v>
      </c>
      <c r="H4744">
        <v>-0.001</v>
      </c>
      <c r="I4744">
        <v>0.09596</v>
      </c>
      <c r="J4744">
        <v>1</v>
      </c>
      <c r="K4744">
        <v>0.09596</v>
      </c>
      <c r="L4744">
        <v>95.96000000000001</v>
      </c>
      <c r="M4744">
        <v>198.12</v>
      </c>
      <c r="N4744">
        <v>-198.9359999999997</v>
      </c>
      <c r="O4744">
        <v>0</v>
      </c>
      <c r="P4744">
        <v>-0.8159999999997183</v>
      </c>
    </row>
    <row r="4745" spans="1:16">
      <c r="A4745" s="2">
        <v>44677.85332868055</v>
      </c>
      <c r="B4745" t="s">
        <v>29</v>
      </c>
      <c r="C4745">
        <v>1</v>
      </c>
      <c r="D4745" t="s">
        <v>32</v>
      </c>
      <c r="E4745" t="s">
        <v>13</v>
      </c>
      <c r="F4745" t="s">
        <v>14</v>
      </c>
      <c r="G4745" t="s">
        <v>15</v>
      </c>
      <c r="H4745">
        <v>-0.001</v>
      </c>
      <c r="I4745">
        <v>0.09594</v>
      </c>
      <c r="J4745">
        <v>1</v>
      </c>
      <c r="K4745">
        <v>0.09594</v>
      </c>
      <c r="L4745">
        <v>95.94</v>
      </c>
      <c r="M4745">
        <v>198.12</v>
      </c>
      <c r="N4745">
        <v>-198.9369999999997</v>
      </c>
      <c r="O4745">
        <v>0</v>
      </c>
      <c r="P4745">
        <v>-0.8169999999997231</v>
      </c>
    </row>
    <row r="4746" spans="1:16">
      <c r="A4746" s="2">
        <v>44677.85364314815</v>
      </c>
      <c r="B4746" t="s">
        <v>29</v>
      </c>
      <c r="C4746">
        <v>1</v>
      </c>
      <c r="D4746" t="s">
        <v>31</v>
      </c>
      <c r="E4746" t="s">
        <v>13</v>
      </c>
      <c r="F4746" t="s">
        <v>14</v>
      </c>
      <c r="G4746" t="s">
        <v>15</v>
      </c>
      <c r="H4746">
        <v>0.001</v>
      </c>
      <c r="I4746">
        <v>-0.09607</v>
      </c>
      <c r="J4746">
        <v>1</v>
      </c>
      <c r="K4746">
        <v>0.09607</v>
      </c>
      <c r="L4746">
        <v>96.07000000000001</v>
      </c>
      <c r="M4746">
        <v>198.12</v>
      </c>
      <c r="N4746">
        <v>-198.9359999999997</v>
      </c>
      <c r="O4746">
        <v>0</v>
      </c>
      <c r="P4746">
        <v>-0.8159999999997183</v>
      </c>
    </row>
    <row r="4747" spans="1:16">
      <c r="A4747" s="2">
        <v>44677.85389754629</v>
      </c>
      <c r="B4747" t="s">
        <v>29</v>
      </c>
      <c r="C4747">
        <v>1</v>
      </c>
      <c r="D4747" t="s">
        <v>31</v>
      </c>
      <c r="E4747" t="s">
        <v>13</v>
      </c>
      <c r="F4747" t="s">
        <v>14</v>
      </c>
      <c r="G4747" t="s">
        <v>15</v>
      </c>
      <c r="H4747">
        <v>0.001</v>
      </c>
      <c r="I4747">
        <v>-0.09619999999999999</v>
      </c>
      <c r="J4747">
        <v>1</v>
      </c>
      <c r="K4747">
        <v>0.09619999999999999</v>
      </c>
      <c r="L4747">
        <v>96.19999999999999</v>
      </c>
      <c r="M4747">
        <v>198.12</v>
      </c>
      <c r="N4747">
        <v>-198.9349999999997</v>
      </c>
      <c r="O4747">
        <v>0</v>
      </c>
      <c r="P4747">
        <v>-0.8149999999997135</v>
      </c>
    </row>
    <row r="4748" spans="1:16">
      <c r="A4748" s="2">
        <v>44677.8539916088</v>
      </c>
      <c r="B4748" t="s">
        <v>29</v>
      </c>
      <c r="C4748">
        <v>1</v>
      </c>
      <c r="D4748" t="s">
        <v>32</v>
      </c>
      <c r="E4748" t="s">
        <v>13</v>
      </c>
      <c r="F4748" t="s">
        <v>14</v>
      </c>
      <c r="G4748" t="s">
        <v>15</v>
      </c>
      <c r="H4748">
        <v>-0.001</v>
      </c>
      <c r="I4748">
        <v>0.09618</v>
      </c>
      <c r="J4748">
        <v>1</v>
      </c>
      <c r="K4748">
        <v>0.09618</v>
      </c>
      <c r="L4748">
        <v>96.17999999999999</v>
      </c>
      <c r="M4748">
        <v>198.12</v>
      </c>
      <c r="N4748">
        <v>-198.9359999999997</v>
      </c>
      <c r="O4748">
        <v>0</v>
      </c>
      <c r="P4748">
        <v>-0.8159999999997183</v>
      </c>
    </row>
    <row r="4749" spans="1:16">
      <c r="A4749" s="2">
        <v>44677.85413347222</v>
      </c>
      <c r="B4749" t="s">
        <v>29</v>
      </c>
      <c r="C4749">
        <v>1</v>
      </c>
      <c r="D4749" t="s">
        <v>32</v>
      </c>
      <c r="E4749" t="s">
        <v>13</v>
      </c>
      <c r="F4749" t="s">
        <v>14</v>
      </c>
      <c r="G4749" t="s">
        <v>15</v>
      </c>
      <c r="H4749">
        <v>-0.001</v>
      </c>
      <c r="I4749">
        <v>0.09618</v>
      </c>
      <c r="J4749">
        <v>1</v>
      </c>
      <c r="K4749">
        <v>0.09618</v>
      </c>
      <c r="L4749">
        <v>96.17999999999999</v>
      </c>
      <c r="M4749">
        <v>198.12</v>
      </c>
      <c r="N4749">
        <v>-198.9369999999997</v>
      </c>
      <c r="O4749">
        <v>0</v>
      </c>
      <c r="P4749">
        <v>-0.8169999999997231</v>
      </c>
    </row>
    <row r="4750" spans="1:16">
      <c r="A4750" s="2">
        <v>44677.85436417824</v>
      </c>
      <c r="B4750" t="s">
        <v>29</v>
      </c>
      <c r="C4750">
        <v>1</v>
      </c>
      <c r="D4750" t="s">
        <v>32</v>
      </c>
      <c r="E4750" t="s">
        <v>13</v>
      </c>
      <c r="F4750" t="s">
        <v>14</v>
      </c>
      <c r="G4750" t="s">
        <v>15</v>
      </c>
      <c r="H4750">
        <v>-0.001</v>
      </c>
      <c r="I4750">
        <v>0.0961</v>
      </c>
      <c r="J4750">
        <v>1</v>
      </c>
      <c r="K4750">
        <v>0.0961</v>
      </c>
      <c r="L4750">
        <v>96.10000000000001</v>
      </c>
      <c r="M4750">
        <v>198.12</v>
      </c>
      <c r="N4750">
        <v>-198.9379999999997</v>
      </c>
      <c r="O4750">
        <v>0</v>
      </c>
      <c r="P4750">
        <v>-0.8179999999997278</v>
      </c>
    </row>
    <row r="4751" spans="1:16">
      <c r="A4751" s="2">
        <v>44677.85440795139</v>
      </c>
      <c r="B4751" t="s">
        <v>29</v>
      </c>
      <c r="C4751">
        <v>1</v>
      </c>
      <c r="D4751" t="s">
        <v>31</v>
      </c>
      <c r="E4751" t="s">
        <v>13</v>
      </c>
      <c r="F4751" t="s">
        <v>14</v>
      </c>
      <c r="G4751" t="s">
        <v>15</v>
      </c>
      <c r="H4751">
        <v>0.001</v>
      </c>
      <c r="I4751">
        <v>-0.09612</v>
      </c>
      <c r="J4751">
        <v>1</v>
      </c>
      <c r="K4751">
        <v>0.09612</v>
      </c>
      <c r="L4751">
        <v>96.11999999999999</v>
      </c>
      <c r="M4751">
        <v>198.12</v>
      </c>
      <c r="N4751">
        <v>-198.9369999999997</v>
      </c>
      <c r="O4751">
        <v>0</v>
      </c>
      <c r="P4751">
        <v>-0.8169999999997231</v>
      </c>
    </row>
    <row r="4752" spans="1:16">
      <c r="A4752" s="2">
        <v>44677.85813548611</v>
      </c>
      <c r="B4752" t="s">
        <v>29</v>
      </c>
      <c r="C4752">
        <v>1</v>
      </c>
      <c r="D4752" t="s">
        <v>31</v>
      </c>
      <c r="E4752" t="s">
        <v>13</v>
      </c>
      <c r="F4752" t="s">
        <v>14</v>
      </c>
      <c r="G4752" t="s">
        <v>15</v>
      </c>
      <c r="H4752">
        <v>0.001</v>
      </c>
      <c r="I4752">
        <v>-0.0964</v>
      </c>
      <c r="J4752">
        <v>1</v>
      </c>
      <c r="K4752">
        <v>0.0964</v>
      </c>
      <c r="L4752">
        <v>96.39999999999999</v>
      </c>
      <c r="M4752">
        <v>198.12</v>
      </c>
      <c r="N4752">
        <v>-198.9359999999997</v>
      </c>
      <c r="O4752">
        <v>0</v>
      </c>
      <c r="P4752">
        <v>-0.8159999999997183</v>
      </c>
    </row>
    <row r="4753" spans="1:16">
      <c r="A4753" s="2">
        <v>44677.85855090278</v>
      </c>
      <c r="B4753" t="s">
        <v>29</v>
      </c>
      <c r="C4753">
        <v>0</v>
      </c>
      <c r="D4753" t="s">
        <v>32</v>
      </c>
      <c r="E4753" t="s">
        <v>13</v>
      </c>
      <c r="F4753" t="s">
        <v>14</v>
      </c>
      <c r="G4753" t="s">
        <v>15</v>
      </c>
      <c r="H4753">
        <v>-0.9360000000000001</v>
      </c>
      <c r="I4753">
        <v>90.36144</v>
      </c>
      <c r="J4753">
        <v>1</v>
      </c>
      <c r="K4753">
        <v>90.36144</v>
      </c>
      <c r="L4753">
        <v>96.53999999999999</v>
      </c>
      <c r="M4753">
        <v>198.12</v>
      </c>
      <c r="N4753">
        <v>-199.8719999999997</v>
      </c>
      <c r="O4753">
        <v>0</v>
      </c>
      <c r="P4753">
        <v>-1.751999999999725</v>
      </c>
    </row>
    <row r="4754" spans="1:16">
      <c r="A4754" s="2">
        <v>44677.85994255787</v>
      </c>
      <c r="B4754" t="s">
        <v>29</v>
      </c>
      <c r="C4754">
        <v>1</v>
      </c>
      <c r="D4754" t="s">
        <v>32</v>
      </c>
      <c r="E4754" t="s">
        <v>13</v>
      </c>
      <c r="F4754" t="s">
        <v>14</v>
      </c>
      <c r="G4754" t="s">
        <v>15</v>
      </c>
      <c r="H4754">
        <v>-0.001</v>
      </c>
      <c r="I4754">
        <v>0.09661</v>
      </c>
      <c r="J4754">
        <v>1</v>
      </c>
      <c r="K4754">
        <v>0.09661</v>
      </c>
      <c r="L4754">
        <v>96.61</v>
      </c>
      <c r="M4754">
        <v>198.12</v>
      </c>
      <c r="N4754">
        <v>-199.8729999999997</v>
      </c>
      <c r="O4754">
        <v>0</v>
      </c>
      <c r="P4754">
        <v>-1.75299999999973</v>
      </c>
    </row>
    <row r="4755" spans="1:16">
      <c r="A4755" s="2">
        <v>44677.86083138889</v>
      </c>
      <c r="B4755" t="s">
        <v>29</v>
      </c>
      <c r="C4755">
        <v>1</v>
      </c>
      <c r="D4755" t="s">
        <v>31</v>
      </c>
      <c r="E4755" t="s">
        <v>13</v>
      </c>
      <c r="F4755" t="s">
        <v>14</v>
      </c>
      <c r="G4755" t="s">
        <v>15</v>
      </c>
      <c r="H4755">
        <v>0.001</v>
      </c>
      <c r="I4755">
        <v>-0.09658</v>
      </c>
      <c r="J4755">
        <v>1</v>
      </c>
      <c r="K4755">
        <v>0.09658</v>
      </c>
      <c r="L4755">
        <v>96.58</v>
      </c>
      <c r="M4755">
        <v>198.12</v>
      </c>
      <c r="N4755">
        <v>-199.8719999999997</v>
      </c>
      <c r="O4755">
        <v>0</v>
      </c>
      <c r="P4755">
        <v>-1.751999999999725</v>
      </c>
    </row>
    <row r="4756" spans="1:16">
      <c r="A4756" s="2">
        <v>44677.86128550926</v>
      </c>
      <c r="B4756" t="s">
        <v>29</v>
      </c>
      <c r="C4756">
        <v>1</v>
      </c>
      <c r="D4756" t="s">
        <v>31</v>
      </c>
      <c r="E4756" t="s">
        <v>13</v>
      </c>
      <c r="F4756" t="s">
        <v>14</v>
      </c>
      <c r="G4756" t="s">
        <v>15</v>
      </c>
      <c r="H4756">
        <v>0.001</v>
      </c>
      <c r="I4756">
        <v>-0.09651</v>
      </c>
      <c r="J4756">
        <v>1</v>
      </c>
      <c r="K4756">
        <v>0.09651</v>
      </c>
      <c r="L4756">
        <v>96.50999999999999</v>
      </c>
      <c r="M4756">
        <v>198.12</v>
      </c>
      <c r="N4756">
        <v>-199.8709999999997</v>
      </c>
      <c r="O4756">
        <v>0</v>
      </c>
      <c r="P4756">
        <v>-1.750999999999721</v>
      </c>
    </row>
    <row r="4757" spans="1:16">
      <c r="A4757" s="2">
        <v>44677.86304796296</v>
      </c>
      <c r="B4757" t="s">
        <v>29</v>
      </c>
      <c r="C4757">
        <v>1</v>
      </c>
      <c r="D4757" t="s">
        <v>31</v>
      </c>
      <c r="E4757" t="s">
        <v>13</v>
      </c>
      <c r="F4757" t="s">
        <v>14</v>
      </c>
      <c r="G4757" t="s">
        <v>15</v>
      </c>
      <c r="H4757">
        <v>0.001</v>
      </c>
      <c r="I4757">
        <v>-0.09661</v>
      </c>
      <c r="J4757">
        <v>1</v>
      </c>
      <c r="K4757">
        <v>0.09661</v>
      </c>
      <c r="L4757">
        <v>96.61</v>
      </c>
      <c r="M4757">
        <v>198.12</v>
      </c>
      <c r="N4757">
        <v>-199.8699999999997</v>
      </c>
      <c r="O4757">
        <v>0</v>
      </c>
      <c r="P4757">
        <v>-1.749999999999716</v>
      </c>
    </row>
    <row r="4758" spans="1:16">
      <c r="A4758" s="2">
        <v>44677.86309799769</v>
      </c>
      <c r="B4758" t="s">
        <v>29</v>
      </c>
      <c r="C4758">
        <v>1</v>
      </c>
      <c r="D4758" t="s">
        <v>32</v>
      </c>
      <c r="E4758" t="s">
        <v>13</v>
      </c>
      <c r="F4758" t="s">
        <v>14</v>
      </c>
      <c r="G4758" t="s">
        <v>15</v>
      </c>
      <c r="H4758">
        <v>-0.001</v>
      </c>
      <c r="I4758">
        <v>0.09658</v>
      </c>
      <c r="J4758">
        <v>1</v>
      </c>
      <c r="K4758">
        <v>0.09658</v>
      </c>
      <c r="L4758">
        <v>96.58</v>
      </c>
      <c r="M4758">
        <v>198.12</v>
      </c>
      <c r="N4758">
        <v>-199.8709999999997</v>
      </c>
      <c r="O4758">
        <v>0</v>
      </c>
      <c r="P4758">
        <v>-1.750999999999721</v>
      </c>
    </row>
    <row r="4759" spans="1:16">
      <c r="A4759" s="2">
        <v>44677.86341362268</v>
      </c>
      <c r="B4759" t="s">
        <v>29</v>
      </c>
      <c r="C4759">
        <v>1</v>
      </c>
      <c r="D4759" t="s">
        <v>32</v>
      </c>
      <c r="E4759" t="s">
        <v>13</v>
      </c>
      <c r="F4759" t="s">
        <v>14</v>
      </c>
      <c r="G4759" t="s">
        <v>15</v>
      </c>
      <c r="H4759">
        <v>-0.001</v>
      </c>
      <c r="I4759">
        <v>0.0965</v>
      </c>
      <c r="J4759">
        <v>1</v>
      </c>
      <c r="K4759">
        <v>0.0965</v>
      </c>
      <c r="L4759">
        <v>96.5</v>
      </c>
      <c r="M4759">
        <v>198.12</v>
      </c>
      <c r="N4759">
        <v>-199.8719999999997</v>
      </c>
      <c r="O4759">
        <v>0</v>
      </c>
      <c r="P4759">
        <v>-1.751999999999725</v>
      </c>
    </row>
    <row r="4760" spans="1:16">
      <c r="A4760" s="2">
        <v>44677.86349671296</v>
      </c>
      <c r="B4760" t="s">
        <v>29</v>
      </c>
      <c r="C4760">
        <v>0</v>
      </c>
      <c r="D4760" t="s">
        <v>32</v>
      </c>
      <c r="E4760" t="s">
        <v>13</v>
      </c>
      <c r="F4760" t="s">
        <v>14</v>
      </c>
      <c r="G4760" t="s">
        <v>15</v>
      </c>
      <c r="H4760">
        <v>-0.015</v>
      </c>
      <c r="I4760">
        <v>1.446</v>
      </c>
      <c r="J4760">
        <v>1</v>
      </c>
      <c r="K4760">
        <v>1.446</v>
      </c>
      <c r="L4760">
        <v>96.40000000000001</v>
      </c>
      <c r="M4760">
        <v>198.12</v>
      </c>
      <c r="N4760">
        <v>-199.8869999999997</v>
      </c>
      <c r="O4760">
        <v>0</v>
      </c>
      <c r="P4760">
        <v>-1.766999999999712</v>
      </c>
    </row>
    <row r="4761" spans="1:16">
      <c r="A4761" s="2">
        <v>44677.86355953704</v>
      </c>
      <c r="B4761" t="s">
        <v>29</v>
      </c>
      <c r="C4761">
        <v>1</v>
      </c>
      <c r="D4761" t="s">
        <v>32</v>
      </c>
      <c r="E4761" t="s">
        <v>13</v>
      </c>
      <c r="F4761" t="s">
        <v>14</v>
      </c>
      <c r="G4761" t="s">
        <v>15</v>
      </c>
      <c r="H4761">
        <v>-0.001</v>
      </c>
      <c r="I4761">
        <v>0.09631000000000001</v>
      </c>
      <c r="J4761">
        <v>1</v>
      </c>
      <c r="K4761">
        <v>0.09631000000000001</v>
      </c>
      <c r="L4761">
        <v>96.31</v>
      </c>
      <c r="M4761">
        <v>198.12</v>
      </c>
      <c r="N4761">
        <v>-199.8879999999997</v>
      </c>
      <c r="O4761">
        <v>0</v>
      </c>
      <c r="P4761">
        <v>-1.767999999999716</v>
      </c>
    </row>
    <row r="4762" spans="1:16">
      <c r="A4762" s="2">
        <v>44677.86381930555</v>
      </c>
      <c r="B4762" t="s">
        <v>29</v>
      </c>
      <c r="C4762">
        <v>1</v>
      </c>
      <c r="D4762" t="s">
        <v>31</v>
      </c>
      <c r="E4762" t="s">
        <v>13</v>
      </c>
      <c r="F4762" t="s">
        <v>14</v>
      </c>
      <c r="G4762" t="s">
        <v>15</v>
      </c>
      <c r="H4762">
        <v>0.001</v>
      </c>
      <c r="I4762">
        <v>-0.09636</v>
      </c>
      <c r="J4762">
        <v>1</v>
      </c>
      <c r="K4762">
        <v>0.09636</v>
      </c>
      <c r="L4762">
        <v>96.36</v>
      </c>
      <c r="M4762">
        <v>198.12</v>
      </c>
      <c r="N4762">
        <v>-199.8869999999997</v>
      </c>
      <c r="O4762">
        <v>0</v>
      </c>
      <c r="P4762">
        <v>-1.766999999999712</v>
      </c>
    </row>
    <row r="4763" spans="1:16">
      <c r="A4763" s="2">
        <v>44677.86395077546</v>
      </c>
      <c r="B4763" t="s">
        <v>29</v>
      </c>
      <c r="C4763">
        <v>1</v>
      </c>
      <c r="D4763" t="s">
        <v>31</v>
      </c>
      <c r="E4763" t="s">
        <v>13</v>
      </c>
      <c r="F4763" t="s">
        <v>14</v>
      </c>
      <c r="G4763" t="s">
        <v>15</v>
      </c>
      <c r="H4763">
        <v>0.001</v>
      </c>
      <c r="I4763">
        <v>-0.09642000000000001</v>
      </c>
      <c r="J4763">
        <v>1</v>
      </c>
      <c r="K4763">
        <v>0.09642000000000001</v>
      </c>
      <c r="L4763">
        <v>96.42</v>
      </c>
      <c r="M4763">
        <v>198.12</v>
      </c>
      <c r="N4763">
        <v>-199.8859999999997</v>
      </c>
      <c r="O4763">
        <v>0</v>
      </c>
      <c r="P4763">
        <v>-1.765999999999707</v>
      </c>
    </row>
    <row r="4764" spans="1:16">
      <c r="A4764" s="2">
        <v>44677.86402677083</v>
      </c>
      <c r="B4764" t="s">
        <v>29</v>
      </c>
      <c r="C4764">
        <v>1</v>
      </c>
      <c r="D4764" t="s">
        <v>32</v>
      </c>
      <c r="E4764" t="s">
        <v>13</v>
      </c>
      <c r="F4764" t="s">
        <v>14</v>
      </c>
      <c r="G4764" t="s">
        <v>15</v>
      </c>
      <c r="H4764">
        <v>-0.001</v>
      </c>
      <c r="I4764">
        <v>0.09641</v>
      </c>
      <c r="J4764">
        <v>1</v>
      </c>
      <c r="K4764">
        <v>0.09641</v>
      </c>
      <c r="L4764">
        <v>96.41</v>
      </c>
      <c r="M4764">
        <v>198.12</v>
      </c>
      <c r="N4764">
        <v>-199.8869999999997</v>
      </c>
      <c r="O4764">
        <v>0</v>
      </c>
      <c r="P4764">
        <v>-1.766999999999712</v>
      </c>
    </row>
    <row r="4765" spans="1:16">
      <c r="A4765" s="2">
        <v>44677.86524828704</v>
      </c>
      <c r="B4765" t="s">
        <v>29</v>
      </c>
      <c r="C4765">
        <v>1</v>
      </c>
      <c r="D4765" t="s">
        <v>32</v>
      </c>
      <c r="E4765" t="s">
        <v>13</v>
      </c>
      <c r="F4765" t="s">
        <v>14</v>
      </c>
      <c r="G4765" t="s">
        <v>15</v>
      </c>
      <c r="H4765">
        <v>-0.001</v>
      </c>
      <c r="I4765">
        <v>0.09641</v>
      </c>
      <c r="J4765">
        <v>1</v>
      </c>
      <c r="K4765">
        <v>0.09641</v>
      </c>
      <c r="L4765">
        <v>96.41</v>
      </c>
      <c r="M4765">
        <v>198.12</v>
      </c>
      <c r="N4765">
        <v>-199.8879999999997</v>
      </c>
      <c r="O4765">
        <v>0</v>
      </c>
      <c r="P4765">
        <v>-1.767999999999716</v>
      </c>
    </row>
    <row r="4766" spans="1:16">
      <c r="A4766" s="2">
        <v>44677.86528534722</v>
      </c>
      <c r="B4766" t="s">
        <v>29</v>
      </c>
      <c r="C4766">
        <v>1</v>
      </c>
      <c r="D4766" t="s">
        <v>32</v>
      </c>
      <c r="E4766" t="s">
        <v>13</v>
      </c>
      <c r="F4766" t="s">
        <v>14</v>
      </c>
      <c r="G4766" t="s">
        <v>15</v>
      </c>
      <c r="H4766">
        <v>-0.001</v>
      </c>
      <c r="I4766">
        <v>0.09637999999999999</v>
      </c>
      <c r="J4766">
        <v>1</v>
      </c>
      <c r="K4766">
        <v>0.09637999999999999</v>
      </c>
      <c r="L4766">
        <v>96.38</v>
      </c>
      <c r="M4766">
        <v>198.12</v>
      </c>
      <c r="N4766">
        <v>-199.8889999999997</v>
      </c>
      <c r="O4766">
        <v>0</v>
      </c>
      <c r="P4766">
        <v>-1.768999999999721</v>
      </c>
    </row>
    <row r="4767" spans="1:16">
      <c r="A4767" s="2">
        <v>44677.86550905093</v>
      </c>
      <c r="B4767" t="s">
        <v>29</v>
      </c>
      <c r="C4767">
        <v>1</v>
      </c>
      <c r="D4767" t="s">
        <v>31</v>
      </c>
      <c r="E4767" t="s">
        <v>13</v>
      </c>
      <c r="F4767" t="s">
        <v>14</v>
      </c>
      <c r="G4767" t="s">
        <v>15</v>
      </c>
      <c r="H4767">
        <v>0.001</v>
      </c>
      <c r="I4767">
        <v>-0.09646</v>
      </c>
      <c r="J4767">
        <v>1</v>
      </c>
      <c r="K4767">
        <v>0.09646</v>
      </c>
      <c r="L4767">
        <v>96.46000000000001</v>
      </c>
      <c r="M4767">
        <v>198.12</v>
      </c>
      <c r="N4767">
        <v>-199.8879999999997</v>
      </c>
      <c r="O4767">
        <v>0</v>
      </c>
      <c r="P4767">
        <v>-1.767999999999716</v>
      </c>
    </row>
    <row r="4768" spans="1:16">
      <c r="A4768" s="2">
        <v>44677.86559445602</v>
      </c>
      <c r="B4768" t="s">
        <v>29</v>
      </c>
      <c r="C4768">
        <v>1</v>
      </c>
      <c r="D4768" t="s">
        <v>31</v>
      </c>
      <c r="E4768" t="s">
        <v>13</v>
      </c>
      <c r="F4768" t="s">
        <v>14</v>
      </c>
      <c r="G4768" t="s">
        <v>15</v>
      </c>
      <c r="H4768">
        <v>0.001</v>
      </c>
      <c r="I4768">
        <v>-0.09647</v>
      </c>
      <c r="J4768">
        <v>1</v>
      </c>
      <c r="K4768">
        <v>0.09647</v>
      </c>
      <c r="L4768">
        <v>96.47</v>
      </c>
      <c r="M4768">
        <v>198.12</v>
      </c>
      <c r="N4768">
        <v>-199.8869999999997</v>
      </c>
      <c r="O4768">
        <v>0</v>
      </c>
      <c r="P4768">
        <v>-1.766999999999712</v>
      </c>
    </row>
    <row r="4769" spans="1:16">
      <c r="A4769" s="2">
        <v>44677.86582563657</v>
      </c>
      <c r="B4769" t="s">
        <v>29</v>
      </c>
      <c r="C4769">
        <v>1</v>
      </c>
      <c r="D4769" t="s">
        <v>31</v>
      </c>
      <c r="E4769" t="s">
        <v>13</v>
      </c>
      <c r="F4769" t="s">
        <v>14</v>
      </c>
      <c r="G4769" t="s">
        <v>15</v>
      </c>
      <c r="H4769">
        <v>0.001</v>
      </c>
      <c r="I4769">
        <v>-0.09644</v>
      </c>
      <c r="J4769">
        <v>1</v>
      </c>
      <c r="K4769">
        <v>0.09644</v>
      </c>
      <c r="L4769">
        <v>96.44</v>
      </c>
      <c r="M4769">
        <v>198.12</v>
      </c>
      <c r="N4769">
        <v>-199.8859999999997</v>
      </c>
      <c r="O4769">
        <v>0</v>
      </c>
      <c r="P4769">
        <v>-1.765999999999707</v>
      </c>
    </row>
    <row r="4770" spans="1:16">
      <c r="A4770" s="2">
        <v>44677.86696052083</v>
      </c>
      <c r="B4770" t="s">
        <v>29</v>
      </c>
      <c r="C4770">
        <v>1</v>
      </c>
      <c r="D4770" t="s">
        <v>32</v>
      </c>
      <c r="E4770" t="s">
        <v>13</v>
      </c>
      <c r="F4770" t="s">
        <v>14</v>
      </c>
      <c r="G4770" t="s">
        <v>15</v>
      </c>
      <c r="H4770">
        <v>-0.001</v>
      </c>
      <c r="I4770">
        <v>0.09637</v>
      </c>
      <c r="J4770">
        <v>1</v>
      </c>
      <c r="K4770">
        <v>0.09637</v>
      </c>
      <c r="L4770">
        <v>96.36999999999999</v>
      </c>
      <c r="M4770">
        <v>198.12</v>
      </c>
      <c r="N4770">
        <v>-199.8869999999997</v>
      </c>
      <c r="O4770">
        <v>0</v>
      </c>
      <c r="P4770">
        <v>-1.766999999999712</v>
      </c>
    </row>
    <row r="4771" spans="1:16">
      <c r="A4771" s="2">
        <v>44677.86725337963</v>
      </c>
      <c r="B4771" t="s">
        <v>29</v>
      </c>
      <c r="C4771">
        <v>1</v>
      </c>
      <c r="D4771" t="s">
        <v>31</v>
      </c>
      <c r="E4771" t="s">
        <v>13</v>
      </c>
      <c r="F4771" t="s">
        <v>14</v>
      </c>
      <c r="G4771" t="s">
        <v>15</v>
      </c>
      <c r="H4771">
        <v>0.001</v>
      </c>
      <c r="I4771">
        <v>-0.09632</v>
      </c>
      <c r="J4771">
        <v>1</v>
      </c>
      <c r="K4771">
        <v>0.09632</v>
      </c>
      <c r="L4771">
        <v>96.32000000000001</v>
      </c>
      <c r="M4771">
        <v>198.12</v>
      </c>
      <c r="N4771">
        <v>-199.8859999999997</v>
      </c>
      <c r="O4771">
        <v>0</v>
      </c>
      <c r="P4771">
        <v>-1.765999999999707</v>
      </c>
    </row>
    <row r="4772" spans="1:16">
      <c r="A4772" s="2">
        <v>44677.8672837037</v>
      </c>
      <c r="B4772" t="s">
        <v>29</v>
      </c>
      <c r="C4772">
        <v>1</v>
      </c>
      <c r="D4772" t="s">
        <v>31</v>
      </c>
      <c r="E4772" t="s">
        <v>13</v>
      </c>
      <c r="F4772" t="s">
        <v>14</v>
      </c>
      <c r="G4772" t="s">
        <v>15</v>
      </c>
      <c r="H4772">
        <v>0.001</v>
      </c>
      <c r="I4772">
        <v>-0.09632</v>
      </c>
      <c r="J4772">
        <v>1</v>
      </c>
      <c r="K4772">
        <v>0.09632</v>
      </c>
      <c r="L4772">
        <v>96.32000000000001</v>
      </c>
      <c r="M4772">
        <v>198.12</v>
      </c>
      <c r="N4772">
        <v>-199.8849999999997</v>
      </c>
      <c r="O4772">
        <v>0</v>
      </c>
      <c r="P4772">
        <v>-1.764999999999702</v>
      </c>
    </row>
    <row r="4773" spans="1:16">
      <c r="A4773" s="2">
        <v>44677.86947585648</v>
      </c>
      <c r="B4773" t="s">
        <v>29</v>
      </c>
      <c r="C4773">
        <v>1</v>
      </c>
      <c r="D4773" t="s">
        <v>31</v>
      </c>
      <c r="E4773" t="s">
        <v>13</v>
      </c>
      <c r="F4773" t="s">
        <v>14</v>
      </c>
      <c r="G4773" t="s">
        <v>15</v>
      </c>
      <c r="H4773">
        <v>0.001</v>
      </c>
      <c r="I4773">
        <v>-0.09635000000000001</v>
      </c>
      <c r="J4773">
        <v>1</v>
      </c>
      <c r="K4773">
        <v>0.09635000000000001</v>
      </c>
      <c r="L4773">
        <v>96.35000000000001</v>
      </c>
      <c r="M4773">
        <v>198.12</v>
      </c>
      <c r="N4773">
        <v>-199.8839999999997</v>
      </c>
      <c r="O4773">
        <v>0</v>
      </c>
      <c r="P4773">
        <v>-1.763999999999697</v>
      </c>
    </row>
    <row r="4774" spans="1:16">
      <c r="A4774" s="2">
        <v>44677.87100712963</v>
      </c>
      <c r="B4774" t="s">
        <v>29</v>
      </c>
      <c r="C4774">
        <v>1</v>
      </c>
      <c r="D4774" t="s">
        <v>31</v>
      </c>
      <c r="E4774" t="s">
        <v>13</v>
      </c>
      <c r="F4774" t="s">
        <v>14</v>
      </c>
      <c r="G4774" t="s">
        <v>15</v>
      </c>
      <c r="H4774">
        <v>0.001</v>
      </c>
      <c r="I4774">
        <v>-0.09614</v>
      </c>
      <c r="J4774">
        <v>1</v>
      </c>
      <c r="K4774">
        <v>0.09614</v>
      </c>
      <c r="L4774">
        <v>96.14</v>
      </c>
      <c r="M4774">
        <v>198.12</v>
      </c>
      <c r="N4774">
        <v>-199.8829999999997</v>
      </c>
      <c r="O4774">
        <v>0</v>
      </c>
      <c r="P4774">
        <v>-1.762999999999693</v>
      </c>
    </row>
    <row r="4775" spans="1:16">
      <c r="A4775" s="2">
        <v>44677.87106862268</v>
      </c>
      <c r="B4775" t="s">
        <v>29</v>
      </c>
      <c r="C4775">
        <v>1</v>
      </c>
      <c r="D4775" t="s">
        <v>32</v>
      </c>
      <c r="E4775" t="s">
        <v>13</v>
      </c>
      <c r="F4775" t="s">
        <v>14</v>
      </c>
      <c r="G4775" t="s">
        <v>15</v>
      </c>
      <c r="H4775">
        <v>-0.007</v>
      </c>
      <c r="I4775">
        <v>0.67277</v>
      </c>
      <c r="J4775">
        <v>1</v>
      </c>
      <c r="K4775">
        <v>0.67277</v>
      </c>
      <c r="L4775">
        <v>96.11</v>
      </c>
      <c r="M4775">
        <v>198.12</v>
      </c>
      <c r="N4775">
        <v>-199.8899999999997</v>
      </c>
      <c r="O4775">
        <v>0</v>
      </c>
      <c r="P4775">
        <v>-1.769999999999698</v>
      </c>
    </row>
    <row r="4776" spans="1:16">
      <c r="A4776" s="2">
        <v>44677.87218008102</v>
      </c>
      <c r="B4776" t="s">
        <v>29</v>
      </c>
      <c r="C4776">
        <v>1</v>
      </c>
      <c r="D4776" t="s">
        <v>31</v>
      </c>
      <c r="E4776" t="s">
        <v>13</v>
      </c>
      <c r="F4776" t="s">
        <v>14</v>
      </c>
      <c r="G4776" t="s">
        <v>15</v>
      </c>
      <c r="H4776">
        <v>0.001</v>
      </c>
      <c r="I4776">
        <v>-0.09639</v>
      </c>
      <c r="J4776">
        <v>1</v>
      </c>
      <c r="K4776">
        <v>0.09639</v>
      </c>
      <c r="L4776">
        <v>96.39</v>
      </c>
      <c r="M4776">
        <v>198.12</v>
      </c>
      <c r="N4776">
        <v>-199.8889999999997</v>
      </c>
      <c r="O4776">
        <v>0</v>
      </c>
      <c r="P4776">
        <v>-1.768999999999693</v>
      </c>
    </row>
    <row r="4777" spans="1:16">
      <c r="A4777" s="2">
        <v>44677.87224158565</v>
      </c>
      <c r="B4777" t="s">
        <v>29</v>
      </c>
      <c r="C4777">
        <v>0</v>
      </c>
      <c r="D4777" t="s">
        <v>31</v>
      </c>
      <c r="E4777" t="s">
        <v>13</v>
      </c>
      <c r="F4777" t="s">
        <v>14</v>
      </c>
      <c r="G4777" t="s">
        <v>15</v>
      </c>
      <c r="H4777">
        <v>0.007</v>
      </c>
      <c r="I4777">
        <v>-0.67489998681</v>
      </c>
      <c r="J4777">
        <v>1</v>
      </c>
      <c r="K4777">
        <v>0.67489998681</v>
      </c>
      <c r="L4777">
        <v>96.41428382999999</v>
      </c>
      <c r="M4777">
        <v>198.12</v>
      </c>
      <c r="N4777">
        <v>-199.8819999999997</v>
      </c>
      <c r="O4777">
        <v>0</v>
      </c>
      <c r="P4777">
        <v>-1.761999999999688</v>
      </c>
    </row>
    <row r="4778" spans="1:16">
      <c r="A4778" s="2">
        <v>44677.87277295139</v>
      </c>
      <c r="B4778" t="s">
        <v>29</v>
      </c>
      <c r="C4778">
        <v>1</v>
      </c>
      <c r="D4778" t="s">
        <v>32</v>
      </c>
      <c r="E4778" t="s">
        <v>13</v>
      </c>
      <c r="F4778" t="s">
        <v>14</v>
      </c>
      <c r="G4778" t="s">
        <v>15</v>
      </c>
      <c r="H4778">
        <v>-0.001</v>
      </c>
      <c r="I4778">
        <v>0.0965</v>
      </c>
      <c r="J4778">
        <v>1</v>
      </c>
      <c r="K4778">
        <v>0.0965</v>
      </c>
      <c r="L4778">
        <v>96.5</v>
      </c>
      <c r="M4778">
        <v>198.12</v>
      </c>
      <c r="N4778">
        <v>-199.8829999999997</v>
      </c>
      <c r="O4778">
        <v>0</v>
      </c>
      <c r="P4778">
        <v>-1.762999999999693</v>
      </c>
    </row>
    <row r="4779" spans="1:16">
      <c r="A4779" s="2">
        <v>44677.87417378472</v>
      </c>
      <c r="B4779" t="s">
        <v>29</v>
      </c>
      <c r="C4779">
        <v>1</v>
      </c>
      <c r="D4779" t="s">
        <v>31</v>
      </c>
      <c r="E4779" t="s">
        <v>13</v>
      </c>
      <c r="F4779" t="s">
        <v>14</v>
      </c>
      <c r="G4779" t="s">
        <v>15</v>
      </c>
      <c r="H4779">
        <v>0.001</v>
      </c>
      <c r="I4779">
        <v>-0.09666</v>
      </c>
      <c r="J4779">
        <v>1</v>
      </c>
      <c r="K4779">
        <v>0.09666</v>
      </c>
      <c r="L4779">
        <v>96.66</v>
      </c>
      <c r="M4779">
        <v>198.12</v>
      </c>
      <c r="N4779">
        <v>-199.8819999999997</v>
      </c>
      <c r="O4779">
        <v>0</v>
      </c>
      <c r="P4779">
        <v>-1.761999999999688</v>
      </c>
    </row>
    <row r="4780" spans="1:16">
      <c r="A4780" s="2">
        <v>44677.87457513889</v>
      </c>
      <c r="B4780" t="s">
        <v>29</v>
      </c>
      <c r="C4780">
        <v>1</v>
      </c>
      <c r="D4780" t="s">
        <v>32</v>
      </c>
      <c r="E4780" t="s">
        <v>13</v>
      </c>
      <c r="F4780" t="s">
        <v>14</v>
      </c>
      <c r="G4780" t="s">
        <v>15</v>
      </c>
      <c r="H4780">
        <v>-0.033</v>
      </c>
      <c r="I4780">
        <v>3.18945</v>
      </c>
      <c r="J4780">
        <v>1</v>
      </c>
      <c r="K4780">
        <v>3.18945</v>
      </c>
      <c r="L4780">
        <v>96.64999999999999</v>
      </c>
      <c r="M4780">
        <v>198.12</v>
      </c>
      <c r="N4780">
        <v>-199.9149999999997</v>
      </c>
      <c r="O4780">
        <v>0</v>
      </c>
      <c r="P4780">
        <v>-1.794999999999675</v>
      </c>
    </row>
    <row r="4781" spans="1:16">
      <c r="A4781" s="2">
        <v>44677.8796413426</v>
      </c>
      <c r="B4781" t="s">
        <v>29</v>
      </c>
      <c r="C4781">
        <v>1</v>
      </c>
      <c r="D4781" t="s">
        <v>31</v>
      </c>
      <c r="E4781" t="s">
        <v>13</v>
      </c>
      <c r="F4781" t="s">
        <v>14</v>
      </c>
      <c r="G4781" t="s">
        <v>15</v>
      </c>
      <c r="H4781">
        <v>0.001</v>
      </c>
      <c r="I4781">
        <v>-0.09668</v>
      </c>
      <c r="J4781">
        <v>1</v>
      </c>
      <c r="K4781">
        <v>0.09668</v>
      </c>
      <c r="L4781">
        <v>96.68000000000001</v>
      </c>
      <c r="M4781">
        <v>198.12</v>
      </c>
      <c r="N4781">
        <v>-199.9139999999996</v>
      </c>
      <c r="O4781">
        <v>0</v>
      </c>
      <c r="P4781">
        <v>-1.79399999999967</v>
      </c>
    </row>
    <row r="4782" spans="1:16">
      <c r="A4782" s="2">
        <v>44677.88004612269</v>
      </c>
      <c r="B4782" t="s">
        <v>29</v>
      </c>
      <c r="C4782">
        <v>1</v>
      </c>
      <c r="D4782" t="s">
        <v>31</v>
      </c>
      <c r="E4782" t="s">
        <v>13</v>
      </c>
      <c r="F4782" t="s">
        <v>14</v>
      </c>
      <c r="G4782" t="s">
        <v>15</v>
      </c>
      <c r="H4782">
        <v>0.001</v>
      </c>
      <c r="I4782">
        <v>-0.09668</v>
      </c>
      <c r="J4782">
        <v>1</v>
      </c>
      <c r="K4782">
        <v>0.09668</v>
      </c>
      <c r="L4782">
        <v>96.68000000000001</v>
      </c>
      <c r="M4782">
        <v>198.12</v>
      </c>
      <c r="N4782">
        <v>-199.9129999999996</v>
      </c>
      <c r="O4782">
        <v>0</v>
      </c>
      <c r="P4782">
        <v>-1.792999999999665</v>
      </c>
    </row>
    <row r="4783" spans="1:16">
      <c r="A4783" s="2">
        <v>44677.88031127315</v>
      </c>
      <c r="B4783" t="s">
        <v>29</v>
      </c>
      <c r="C4783">
        <v>1</v>
      </c>
      <c r="D4783" t="s">
        <v>31</v>
      </c>
      <c r="E4783" t="s">
        <v>13</v>
      </c>
      <c r="F4783" t="s">
        <v>14</v>
      </c>
      <c r="G4783" t="s">
        <v>15</v>
      </c>
      <c r="H4783">
        <v>0.001</v>
      </c>
      <c r="I4783">
        <v>-0.09676999999999999</v>
      </c>
      <c r="J4783">
        <v>1</v>
      </c>
      <c r="K4783">
        <v>0.09676999999999999</v>
      </c>
      <c r="L4783">
        <v>96.77</v>
      </c>
      <c r="M4783">
        <v>198.12</v>
      </c>
      <c r="N4783">
        <v>-199.9119999999996</v>
      </c>
      <c r="O4783">
        <v>0</v>
      </c>
      <c r="P4783">
        <v>-1.791999999999661</v>
      </c>
    </row>
    <row r="4784" spans="1:16">
      <c r="A4784" s="2">
        <v>44677.88049734954</v>
      </c>
      <c r="B4784" t="s">
        <v>29</v>
      </c>
      <c r="C4784">
        <v>1</v>
      </c>
      <c r="D4784" t="s">
        <v>32</v>
      </c>
      <c r="E4784" t="s">
        <v>13</v>
      </c>
      <c r="F4784" t="s">
        <v>14</v>
      </c>
      <c r="G4784" t="s">
        <v>15</v>
      </c>
      <c r="H4784">
        <v>-0.001</v>
      </c>
      <c r="I4784">
        <v>0.0968</v>
      </c>
      <c r="J4784">
        <v>1</v>
      </c>
      <c r="K4784">
        <v>0.0968</v>
      </c>
      <c r="L4784">
        <v>96.8</v>
      </c>
      <c r="M4784">
        <v>198.12</v>
      </c>
      <c r="N4784">
        <v>-199.9129999999996</v>
      </c>
      <c r="O4784">
        <v>0</v>
      </c>
      <c r="P4784">
        <v>-1.792999999999665</v>
      </c>
    </row>
    <row r="4785" spans="1:16">
      <c r="A4785" s="2">
        <v>44677.88076743056</v>
      </c>
      <c r="B4785" t="s">
        <v>29</v>
      </c>
      <c r="C4785">
        <v>1</v>
      </c>
      <c r="D4785" t="s">
        <v>31</v>
      </c>
      <c r="E4785" t="s">
        <v>13</v>
      </c>
      <c r="F4785" t="s">
        <v>14</v>
      </c>
      <c r="G4785" t="s">
        <v>15</v>
      </c>
      <c r="H4785">
        <v>0.001</v>
      </c>
      <c r="I4785">
        <v>-0.09683</v>
      </c>
      <c r="J4785">
        <v>1</v>
      </c>
      <c r="K4785">
        <v>0.09683</v>
      </c>
      <c r="L4785">
        <v>96.83</v>
      </c>
      <c r="M4785">
        <v>198.12</v>
      </c>
      <c r="N4785">
        <v>-199.9119999999996</v>
      </c>
      <c r="O4785">
        <v>0</v>
      </c>
      <c r="P4785">
        <v>-1.791999999999661</v>
      </c>
    </row>
    <row r="4786" spans="1:16">
      <c r="A4786" s="2">
        <v>44677.88123143518</v>
      </c>
      <c r="B4786" t="s">
        <v>29</v>
      </c>
      <c r="C4786">
        <v>1</v>
      </c>
      <c r="D4786" t="s">
        <v>31</v>
      </c>
      <c r="E4786" t="s">
        <v>13</v>
      </c>
      <c r="F4786" t="s">
        <v>14</v>
      </c>
      <c r="G4786" t="s">
        <v>15</v>
      </c>
      <c r="H4786">
        <v>0.001</v>
      </c>
      <c r="I4786">
        <v>-0.0969</v>
      </c>
      <c r="J4786">
        <v>1</v>
      </c>
      <c r="K4786">
        <v>0.0969</v>
      </c>
      <c r="L4786">
        <v>96.89999999999999</v>
      </c>
      <c r="M4786">
        <v>198.12</v>
      </c>
      <c r="N4786">
        <v>-199.9109999999996</v>
      </c>
      <c r="O4786">
        <v>0</v>
      </c>
      <c r="P4786">
        <v>-1.790999999999656</v>
      </c>
    </row>
    <row r="4787" spans="1:16">
      <c r="A4787" s="2">
        <v>44677.88151986111</v>
      </c>
      <c r="B4787" t="s">
        <v>29</v>
      </c>
      <c r="C4787">
        <v>1</v>
      </c>
      <c r="D4787" t="s">
        <v>32</v>
      </c>
      <c r="E4787" t="s">
        <v>13</v>
      </c>
      <c r="F4787" t="s">
        <v>14</v>
      </c>
      <c r="G4787" t="s">
        <v>15</v>
      </c>
      <c r="H4787">
        <v>-0.007</v>
      </c>
      <c r="I4787">
        <v>0.67821894</v>
      </c>
      <c r="J4787">
        <v>1</v>
      </c>
      <c r="K4787">
        <v>0.67821894</v>
      </c>
      <c r="L4787">
        <v>96.88842000000001</v>
      </c>
      <c r="M4787">
        <v>198.12</v>
      </c>
      <c r="N4787">
        <v>-199.9179999999996</v>
      </c>
      <c r="O4787">
        <v>0</v>
      </c>
      <c r="P4787">
        <v>-1.797999999999661</v>
      </c>
    </row>
    <row r="4788" spans="1:16">
      <c r="A4788" s="2">
        <v>44677.88545489583</v>
      </c>
      <c r="B4788" t="s">
        <v>29</v>
      </c>
      <c r="C4788">
        <v>1</v>
      </c>
      <c r="D4788" t="s">
        <v>31</v>
      </c>
      <c r="E4788" t="s">
        <v>13</v>
      </c>
      <c r="F4788" t="s">
        <v>14</v>
      </c>
      <c r="G4788" t="s">
        <v>15</v>
      </c>
      <c r="H4788">
        <v>0.001</v>
      </c>
      <c r="I4788">
        <v>-0.09723999999999999</v>
      </c>
      <c r="J4788">
        <v>1</v>
      </c>
      <c r="K4788">
        <v>0.09723999999999999</v>
      </c>
      <c r="L4788">
        <v>97.23999999999999</v>
      </c>
      <c r="M4788">
        <v>198.12</v>
      </c>
      <c r="N4788">
        <v>-199.9169999999996</v>
      </c>
      <c r="O4788">
        <v>0</v>
      </c>
      <c r="P4788">
        <v>-1.796999999999656</v>
      </c>
    </row>
    <row r="4789" spans="1:16">
      <c r="A4789" s="2">
        <v>44677.89381689815</v>
      </c>
      <c r="B4789" t="s">
        <v>29</v>
      </c>
      <c r="C4789">
        <v>1</v>
      </c>
      <c r="D4789" t="s">
        <v>32</v>
      </c>
      <c r="E4789" t="s">
        <v>13</v>
      </c>
      <c r="F4789" t="s">
        <v>14</v>
      </c>
      <c r="G4789" t="s">
        <v>15</v>
      </c>
      <c r="H4789">
        <v>-0.001</v>
      </c>
      <c r="I4789">
        <v>0.09712999999999999</v>
      </c>
      <c r="J4789">
        <v>1</v>
      </c>
      <c r="K4789">
        <v>0.09712999999999999</v>
      </c>
      <c r="L4789">
        <v>97.13</v>
      </c>
      <c r="M4789">
        <v>198.12</v>
      </c>
      <c r="N4789">
        <v>-199.9179999999996</v>
      </c>
      <c r="O4789">
        <v>0</v>
      </c>
      <c r="P4789">
        <v>-1.797999999999661</v>
      </c>
    </row>
    <row r="4790" spans="1:16">
      <c r="A4790" s="2">
        <v>44677.90035622686</v>
      </c>
      <c r="B4790" t="s">
        <v>29</v>
      </c>
      <c r="C4790">
        <v>1</v>
      </c>
      <c r="D4790" t="s">
        <v>32</v>
      </c>
      <c r="E4790" t="s">
        <v>13</v>
      </c>
      <c r="F4790" t="s">
        <v>14</v>
      </c>
      <c r="G4790" t="s">
        <v>15</v>
      </c>
      <c r="H4790">
        <v>-0.001</v>
      </c>
      <c r="I4790">
        <v>0.09708</v>
      </c>
      <c r="J4790">
        <v>1</v>
      </c>
      <c r="K4790">
        <v>0.09708</v>
      </c>
      <c r="L4790">
        <v>97.08</v>
      </c>
      <c r="M4790">
        <v>198.12</v>
      </c>
      <c r="N4790">
        <v>-199.9189999999996</v>
      </c>
      <c r="O4790">
        <v>0</v>
      </c>
      <c r="P4790">
        <v>-1.798999999999666</v>
      </c>
    </row>
    <row r="4791" spans="1:16">
      <c r="A4791" s="2">
        <v>44677.90184561343</v>
      </c>
      <c r="B4791" t="s">
        <v>29</v>
      </c>
      <c r="C4791">
        <v>1</v>
      </c>
      <c r="D4791" t="s">
        <v>31</v>
      </c>
      <c r="E4791" t="s">
        <v>13</v>
      </c>
      <c r="F4791" t="s">
        <v>14</v>
      </c>
      <c r="G4791" t="s">
        <v>15</v>
      </c>
      <c r="H4791">
        <v>0.001</v>
      </c>
      <c r="I4791">
        <v>-0.09719999999999999</v>
      </c>
      <c r="J4791">
        <v>1</v>
      </c>
      <c r="K4791">
        <v>0.09719999999999999</v>
      </c>
      <c r="L4791">
        <v>97.19999999999999</v>
      </c>
      <c r="M4791">
        <v>198.12</v>
      </c>
      <c r="N4791">
        <v>-199.9179999999996</v>
      </c>
      <c r="O4791">
        <v>0</v>
      </c>
      <c r="P4791">
        <v>-1.797999999999661</v>
      </c>
    </row>
    <row r="4792" spans="1:16">
      <c r="A4792" s="2">
        <v>44677.90802826389</v>
      </c>
      <c r="B4792" t="s">
        <v>29</v>
      </c>
      <c r="C4792">
        <v>0</v>
      </c>
      <c r="D4792" t="s">
        <v>31</v>
      </c>
      <c r="E4792" t="s">
        <v>13</v>
      </c>
      <c r="F4792" t="s">
        <v>14</v>
      </c>
      <c r="G4792" t="s">
        <v>15</v>
      </c>
      <c r="H4792">
        <v>0.007</v>
      </c>
      <c r="I4792">
        <v>-0.68238794022</v>
      </c>
      <c r="J4792">
        <v>1</v>
      </c>
      <c r="K4792">
        <v>0.68238794022</v>
      </c>
      <c r="L4792">
        <v>97.48399146</v>
      </c>
      <c r="M4792">
        <v>198.12</v>
      </c>
      <c r="N4792">
        <v>-199.9109999999996</v>
      </c>
      <c r="O4792">
        <v>0</v>
      </c>
      <c r="P4792">
        <v>-1.790999999999656</v>
      </c>
    </row>
    <row r="4793" spans="1:16">
      <c r="A4793" s="2">
        <v>44677.90803353009</v>
      </c>
      <c r="B4793" t="s">
        <v>29</v>
      </c>
      <c r="C4793">
        <v>1</v>
      </c>
      <c r="D4793" t="s">
        <v>31</v>
      </c>
      <c r="E4793" t="s">
        <v>13</v>
      </c>
      <c r="F4793" t="s">
        <v>14</v>
      </c>
      <c r="G4793" t="s">
        <v>15</v>
      </c>
      <c r="H4793">
        <v>0.006</v>
      </c>
      <c r="I4793">
        <v>-0.58494</v>
      </c>
      <c r="J4793">
        <v>1</v>
      </c>
      <c r="K4793">
        <v>0.58494</v>
      </c>
      <c r="L4793">
        <v>97.48999999999999</v>
      </c>
      <c r="M4793">
        <v>198.12</v>
      </c>
      <c r="N4793">
        <v>-199.9049999999996</v>
      </c>
      <c r="O4793">
        <v>0</v>
      </c>
      <c r="P4793">
        <v>-1.784999999999656</v>
      </c>
    </row>
    <row r="4794" spans="1:16">
      <c r="A4794" s="2">
        <v>44677.90824646991</v>
      </c>
      <c r="B4794" t="s">
        <v>29</v>
      </c>
      <c r="C4794">
        <v>1</v>
      </c>
      <c r="D4794" t="s">
        <v>32</v>
      </c>
      <c r="E4794" t="s">
        <v>13</v>
      </c>
      <c r="F4794" t="s">
        <v>14</v>
      </c>
      <c r="G4794" t="s">
        <v>15</v>
      </c>
      <c r="H4794">
        <v>-0.001</v>
      </c>
      <c r="I4794">
        <v>0.09748</v>
      </c>
      <c r="J4794">
        <v>1</v>
      </c>
      <c r="K4794">
        <v>0.09748</v>
      </c>
      <c r="L4794">
        <v>97.47999999999999</v>
      </c>
      <c r="M4794">
        <v>198.12</v>
      </c>
      <c r="N4794">
        <v>-199.9059999999996</v>
      </c>
      <c r="O4794">
        <v>0</v>
      </c>
      <c r="P4794">
        <v>-1.78599999999966</v>
      </c>
    </row>
    <row r="4795" spans="1:16">
      <c r="A4795" s="2">
        <v>44677.91090337963</v>
      </c>
      <c r="B4795" t="s">
        <v>29</v>
      </c>
      <c r="C4795">
        <v>1</v>
      </c>
      <c r="D4795" t="s">
        <v>31</v>
      </c>
      <c r="E4795" t="s">
        <v>13</v>
      </c>
      <c r="F4795" t="s">
        <v>14</v>
      </c>
      <c r="G4795" t="s">
        <v>15</v>
      </c>
      <c r="H4795">
        <v>0.001</v>
      </c>
      <c r="I4795">
        <v>-0.0974</v>
      </c>
      <c r="J4795">
        <v>1</v>
      </c>
      <c r="K4795">
        <v>0.0974</v>
      </c>
      <c r="L4795">
        <v>97.39999999999999</v>
      </c>
      <c r="M4795">
        <v>198.12</v>
      </c>
      <c r="N4795">
        <v>-199.9049999999996</v>
      </c>
      <c r="O4795">
        <v>0</v>
      </c>
      <c r="P4795">
        <v>-1.784999999999656</v>
      </c>
    </row>
    <row r="4796" spans="1:16">
      <c r="A4796" s="2">
        <v>44677.91325318287</v>
      </c>
      <c r="B4796" t="s">
        <v>29</v>
      </c>
      <c r="C4796">
        <v>1</v>
      </c>
      <c r="D4796" t="s">
        <v>31</v>
      </c>
      <c r="E4796" t="s">
        <v>13</v>
      </c>
      <c r="F4796" t="s">
        <v>14</v>
      </c>
      <c r="G4796" t="s">
        <v>15</v>
      </c>
      <c r="H4796">
        <v>0.001</v>
      </c>
      <c r="I4796">
        <v>-0.09742000000000001</v>
      </c>
      <c r="J4796">
        <v>1</v>
      </c>
      <c r="K4796">
        <v>0.09742000000000001</v>
      </c>
      <c r="L4796">
        <v>97.42</v>
      </c>
      <c r="M4796">
        <v>198.12</v>
      </c>
      <c r="N4796">
        <v>-199.9039999999996</v>
      </c>
      <c r="O4796">
        <v>0</v>
      </c>
      <c r="P4796">
        <v>-1.783999999999651</v>
      </c>
    </row>
    <row r="4797" spans="1:16">
      <c r="A4797" s="2">
        <v>44677.91561126157</v>
      </c>
      <c r="B4797" t="s">
        <v>29</v>
      </c>
      <c r="C4797">
        <v>1</v>
      </c>
      <c r="D4797" t="s">
        <v>32</v>
      </c>
      <c r="E4797" t="s">
        <v>13</v>
      </c>
      <c r="F4797" t="s">
        <v>14</v>
      </c>
      <c r="G4797" t="s">
        <v>15</v>
      </c>
      <c r="H4797">
        <v>-0.007</v>
      </c>
      <c r="I4797">
        <v>0.68068</v>
      </c>
      <c r="J4797">
        <v>1</v>
      </c>
      <c r="K4797">
        <v>0.68068</v>
      </c>
      <c r="L4797">
        <v>97.23999999999999</v>
      </c>
      <c r="M4797">
        <v>198.12</v>
      </c>
      <c r="N4797">
        <v>-199.9109999999996</v>
      </c>
      <c r="O4797">
        <v>0</v>
      </c>
      <c r="P4797">
        <v>-1.790999999999656</v>
      </c>
    </row>
    <row r="4798" spans="1:16">
      <c r="A4798" s="2">
        <v>44677.9156622338</v>
      </c>
      <c r="B4798" t="s">
        <v>29</v>
      </c>
      <c r="C4798">
        <v>1</v>
      </c>
      <c r="D4798" t="s">
        <v>32</v>
      </c>
      <c r="E4798" t="s">
        <v>13</v>
      </c>
      <c r="F4798" t="s">
        <v>14</v>
      </c>
      <c r="G4798" t="s">
        <v>15</v>
      </c>
      <c r="H4798">
        <v>-0.006</v>
      </c>
      <c r="I4798">
        <v>0.58338</v>
      </c>
      <c r="J4798">
        <v>1</v>
      </c>
      <c r="K4798">
        <v>0.58338</v>
      </c>
      <c r="L4798">
        <v>97.23</v>
      </c>
      <c r="M4798">
        <v>198.12</v>
      </c>
      <c r="N4798">
        <v>-199.9169999999996</v>
      </c>
      <c r="O4798">
        <v>0</v>
      </c>
      <c r="P4798">
        <v>-1.796999999999656</v>
      </c>
    </row>
    <row r="4799" spans="1:16">
      <c r="A4799" s="2">
        <v>44677.91894287037</v>
      </c>
      <c r="B4799" t="s">
        <v>29</v>
      </c>
      <c r="C4799">
        <v>1</v>
      </c>
      <c r="D4799" t="s">
        <v>32</v>
      </c>
      <c r="E4799" t="s">
        <v>13</v>
      </c>
      <c r="F4799" t="s">
        <v>14</v>
      </c>
      <c r="G4799" t="s">
        <v>15</v>
      </c>
      <c r="H4799">
        <v>-0.001</v>
      </c>
      <c r="I4799">
        <v>0.09707</v>
      </c>
      <c r="J4799">
        <v>1</v>
      </c>
      <c r="K4799">
        <v>0.09707</v>
      </c>
      <c r="L4799">
        <v>97.07000000000001</v>
      </c>
      <c r="M4799">
        <v>198.12</v>
      </c>
      <c r="N4799">
        <v>-199.9179999999996</v>
      </c>
      <c r="O4799">
        <v>0</v>
      </c>
      <c r="P4799">
        <v>-1.797999999999661</v>
      </c>
    </row>
    <row r="4800" spans="1:16">
      <c r="A4800" s="2">
        <v>44677.92332280093</v>
      </c>
      <c r="B4800" t="s">
        <v>29</v>
      </c>
      <c r="C4800">
        <v>1</v>
      </c>
      <c r="D4800" t="s">
        <v>32</v>
      </c>
      <c r="E4800" t="s">
        <v>13</v>
      </c>
      <c r="F4800" t="s">
        <v>14</v>
      </c>
      <c r="G4800" t="s">
        <v>15</v>
      </c>
      <c r="H4800">
        <v>-0.001</v>
      </c>
      <c r="I4800">
        <v>0.09733</v>
      </c>
      <c r="J4800">
        <v>1</v>
      </c>
      <c r="K4800">
        <v>0.09733</v>
      </c>
      <c r="L4800">
        <v>97.33</v>
      </c>
      <c r="M4800">
        <v>198.12</v>
      </c>
      <c r="N4800">
        <v>-199.9189999999996</v>
      </c>
      <c r="O4800">
        <v>0</v>
      </c>
      <c r="P4800">
        <v>-1.798999999999666</v>
      </c>
    </row>
    <row r="4801" spans="1:16">
      <c r="A4801" s="2">
        <v>44677.92407917824</v>
      </c>
      <c r="B4801" t="s">
        <v>29</v>
      </c>
      <c r="C4801">
        <v>0</v>
      </c>
      <c r="D4801" t="s">
        <v>31</v>
      </c>
      <c r="E4801" t="s">
        <v>13</v>
      </c>
      <c r="F4801" t="s">
        <v>14</v>
      </c>
      <c r="G4801" t="s">
        <v>15</v>
      </c>
      <c r="H4801">
        <v>0.007</v>
      </c>
      <c r="I4801">
        <v>-0.68112782241</v>
      </c>
      <c r="J4801">
        <v>1</v>
      </c>
      <c r="K4801">
        <v>0.68112782241</v>
      </c>
      <c r="L4801">
        <v>97.30397463</v>
      </c>
      <c r="M4801">
        <v>198.12</v>
      </c>
      <c r="N4801">
        <v>-199.9119999999996</v>
      </c>
      <c r="O4801">
        <v>0</v>
      </c>
      <c r="P4801">
        <v>-1.791999999999661</v>
      </c>
    </row>
    <row r="4802" spans="1:16">
      <c r="A4802" s="2">
        <v>44677.92466871528</v>
      </c>
      <c r="B4802" t="s">
        <v>29</v>
      </c>
      <c r="C4802">
        <v>1</v>
      </c>
      <c r="D4802" t="s">
        <v>31</v>
      </c>
      <c r="E4802" t="s">
        <v>13</v>
      </c>
      <c r="F4802" t="s">
        <v>14</v>
      </c>
      <c r="G4802" t="s">
        <v>15</v>
      </c>
      <c r="H4802">
        <v>0.001</v>
      </c>
      <c r="I4802">
        <v>-0.09728000000000001</v>
      </c>
      <c r="J4802">
        <v>1</v>
      </c>
      <c r="K4802">
        <v>0.09728000000000001</v>
      </c>
      <c r="L4802">
        <v>97.28</v>
      </c>
      <c r="M4802">
        <v>198.12</v>
      </c>
      <c r="N4802">
        <v>-199.9109999999996</v>
      </c>
      <c r="O4802">
        <v>0</v>
      </c>
      <c r="P4802">
        <v>-1.790999999999656</v>
      </c>
    </row>
    <row r="4803" spans="1:16">
      <c r="A4803" s="2">
        <v>44677.92502458333</v>
      </c>
      <c r="B4803" t="s">
        <v>29</v>
      </c>
      <c r="C4803">
        <v>1</v>
      </c>
      <c r="D4803" t="s">
        <v>32</v>
      </c>
      <c r="E4803" t="s">
        <v>13</v>
      </c>
      <c r="F4803" t="s">
        <v>14</v>
      </c>
      <c r="G4803" t="s">
        <v>15</v>
      </c>
      <c r="H4803">
        <v>-0.006</v>
      </c>
      <c r="I4803">
        <v>0.58368</v>
      </c>
      <c r="J4803">
        <v>1</v>
      </c>
      <c r="K4803">
        <v>0.58368</v>
      </c>
      <c r="L4803">
        <v>97.28</v>
      </c>
      <c r="M4803">
        <v>198.12</v>
      </c>
      <c r="N4803">
        <v>-199.9169999999996</v>
      </c>
      <c r="O4803">
        <v>0</v>
      </c>
      <c r="P4803">
        <v>-1.796999999999656</v>
      </c>
    </row>
    <row r="4804" spans="1:16">
      <c r="A4804" s="2">
        <v>44677.92610457176</v>
      </c>
      <c r="B4804" t="s">
        <v>29</v>
      </c>
      <c r="C4804">
        <v>1</v>
      </c>
      <c r="D4804" t="s">
        <v>31</v>
      </c>
      <c r="E4804" t="s">
        <v>13</v>
      </c>
      <c r="F4804" t="s">
        <v>14</v>
      </c>
      <c r="G4804" t="s">
        <v>15</v>
      </c>
      <c r="H4804">
        <v>0.001</v>
      </c>
      <c r="I4804">
        <v>-0.09744</v>
      </c>
      <c r="J4804">
        <v>1</v>
      </c>
      <c r="K4804">
        <v>0.09744</v>
      </c>
      <c r="L4804">
        <v>97.44</v>
      </c>
      <c r="M4804">
        <v>198.12</v>
      </c>
      <c r="N4804">
        <v>-199.9159999999996</v>
      </c>
      <c r="O4804">
        <v>0</v>
      </c>
      <c r="P4804">
        <v>-1.795999999999651</v>
      </c>
    </row>
    <row r="4805" spans="1:16">
      <c r="A4805" s="2">
        <v>44677.92750914352</v>
      </c>
      <c r="B4805" t="s">
        <v>29</v>
      </c>
      <c r="C4805">
        <v>1</v>
      </c>
      <c r="D4805" t="s">
        <v>31</v>
      </c>
      <c r="E4805" t="s">
        <v>13</v>
      </c>
      <c r="F4805" t="s">
        <v>14</v>
      </c>
      <c r="G4805" t="s">
        <v>15</v>
      </c>
      <c r="H4805">
        <v>0.001</v>
      </c>
      <c r="I4805">
        <v>-0.09726</v>
      </c>
      <c r="J4805">
        <v>1</v>
      </c>
      <c r="K4805">
        <v>0.09726</v>
      </c>
      <c r="L4805">
        <v>97.25999999999999</v>
      </c>
      <c r="M4805">
        <v>198.12</v>
      </c>
      <c r="N4805">
        <v>-199.9149999999996</v>
      </c>
      <c r="O4805">
        <v>0</v>
      </c>
      <c r="P4805">
        <v>-1.794999999999646</v>
      </c>
    </row>
    <row r="4806" spans="1:16">
      <c r="A4806" s="2">
        <v>44677.92780454861</v>
      </c>
      <c r="B4806" t="s">
        <v>29</v>
      </c>
      <c r="C4806">
        <v>1</v>
      </c>
      <c r="D4806" t="s">
        <v>31</v>
      </c>
      <c r="E4806" t="s">
        <v>13</v>
      </c>
      <c r="F4806" t="s">
        <v>14</v>
      </c>
      <c r="G4806" t="s">
        <v>15</v>
      </c>
      <c r="H4806">
        <v>0.001</v>
      </c>
      <c r="I4806">
        <v>-0.09728000000000001</v>
      </c>
      <c r="J4806">
        <v>1</v>
      </c>
      <c r="K4806">
        <v>0.09728000000000001</v>
      </c>
      <c r="L4806">
        <v>97.28</v>
      </c>
      <c r="M4806">
        <v>198.12</v>
      </c>
      <c r="N4806">
        <v>-199.9139999999996</v>
      </c>
      <c r="O4806">
        <v>0</v>
      </c>
      <c r="P4806">
        <v>-1.793999999999642</v>
      </c>
    </row>
    <row r="4807" spans="1:16">
      <c r="A4807" s="2">
        <v>44677.92974810185</v>
      </c>
      <c r="B4807" t="s">
        <v>29</v>
      </c>
      <c r="C4807">
        <v>0</v>
      </c>
      <c r="D4807" t="s">
        <v>32</v>
      </c>
      <c r="E4807" t="s">
        <v>13</v>
      </c>
      <c r="F4807" t="s">
        <v>14</v>
      </c>
      <c r="G4807" t="s">
        <v>15</v>
      </c>
      <c r="H4807">
        <v>-0.003</v>
      </c>
      <c r="I4807">
        <v>0.29163</v>
      </c>
      <c r="J4807">
        <v>1</v>
      </c>
      <c r="K4807">
        <v>0.29163</v>
      </c>
      <c r="L4807">
        <v>97.20999999999999</v>
      </c>
      <c r="M4807">
        <v>198.12</v>
      </c>
      <c r="N4807">
        <v>-199.9169999999996</v>
      </c>
      <c r="O4807">
        <v>0</v>
      </c>
      <c r="P4807">
        <v>-1.796999999999628</v>
      </c>
    </row>
    <row r="4808" spans="1:16">
      <c r="A4808" s="2">
        <v>44677.93234790509</v>
      </c>
      <c r="B4808" t="s">
        <v>29</v>
      </c>
      <c r="C4808">
        <v>1</v>
      </c>
      <c r="D4808" t="s">
        <v>31</v>
      </c>
      <c r="E4808" t="s">
        <v>13</v>
      </c>
      <c r="F4808" t="s">
        <v>14</v>
      </c>
      <c r="G4808" t="s">
        <v>15</v>
      </c>
      <c r="H4808">
        <v>0.001</v>
      </c>
      <c r="I4808">
        <v>-0.09712</v>
      </c>
      <c r="J4808">
        <v>1</v>
      </c>
      <c r="K4808">
        <v>0.09712</v>
      </c>
      <c r="L4808">
        <v>97.11999999999999</v>
      </c>
      <c r="M4808">
        <v>198.12</v>
      </c>
      <c r="N4808">
        <v>-199.9159999999996</v>
      </c>
      <c r="O4808">
        <v>0</v>
      </c>
      <c r="P4808">
        <v>-1.795999999999623</v>
      </c>
    </row>
    <row r="4809" spans="1:16">
      <c r="A4809" s="2">
        <v>44677.93310712963</v>
      </c>
      <c r="B4809" t="s">
        <v>29</v>
      </c>
      <c r="C4809">
        <v>1</v>
      </c>
      <c r="D4809" t="s">
        <v>32</v>
      </c>
      <c r="E4809" t="s">
        <v>13</v>
      </c>
      <c r="F4809" t="s">
        <v>14</v>
      </c>
      <c r="G4809" t="s">
        <v>15</v>
      </c>
      <c r="H4809">
        <v>-0.001</v>
      </c>
      <c r="I4809">
        <v>0.09719999999999999</v>
      </c>
      <c r="J4809">
        <v>1</v>
      </c>
      <c r="K4809">
        <v>0.09719999999999999</v>
      </c>
      <c r="L4809">
        <v>97.19999999999999</v>
      </c>
      <c r="M4809">
        <v>198.12</v>
      </c>
      <c r="N4809">
        <v>-199.9169999999996</v>
      </c>
      <c r="O4809">
        <v>0</v>
      </c>
      <c r="P4809">
        <v>-1.796999999999628</v>
      </c>
    </row>
    <row r="4810" spans="1:16">
      <c r="A4810" s="2">
        <v>44677.93362306713</v>
      </c>
      <c r="B4810" t="s">
        <v>29</v>
      </c>
      <c r="C4810">
        <v>1</v>
      </c>
      <c r="D4810" t="s">
        <v>31</v>
      </c>
      <c r="E4810" t="s">
        <v>13</v>
      </c>
      <c r="F4810" t="s">
        <v>14</v>
      </c>
      <c r="G4810" t="s">
        <v>15</v>
      </c>
      <c r="H4810">
        <v>0.001</v>
      </c>
      <c r="I4810">
        <v>-0.09715</v>
      </c>
      <c r="J4810">
        <v>1</v>
      </c>
      <c r="K4810">
        <v>0.09715</v>
      </c>
      <c r="L4810">
        <v>97.14999999999999</v>
      </c>
      <c r="M4810">
        <v>198.12</v>
      </c>
      <c r="N4810">
        <v>-199.9159999999996</v>
      </c>
      <c r="O4810">
        <v>0</v>
      </c>
      <c r="P4810">
        <v>-1.795999999999623</v>
      </c>
    </row>
    <row r="4811" spans="1:16">
      <c r="A4811" s="2">
        <v>44677.93412116898</v>
      </c>
      <c r="B4811" t="s">
        <v>29</v>
      </c>
      <c r="C4811">
        <v>0</v>
      </c>
      <c r="D4811" t="s">
        <v>32</v>
      </c>
      <c r="E4811" t="s">
        <v>13</v>
      </c>
      <c r="F4811" t="s">
        <v>14</v>
      </c>
      <c r="G4811" t="s">
        <v>15</v>
      </c>
      <c r="H4811">
        <v>-0.001</v>
      </c>
      <c r="I4811">
        <v>0.09715500000000001</v>
      </c>
      <c r="J4811">
        <v>1</v>
      </c>
      <c r="K4811">
        <v>0.09715500000000001</v>
      </c>
      <c r="L4811">
        <v>97.155</v>
      </c>
      <c r="M4811">
        <v>198.12</v>
      </c>
      <c r="N4811">
        <v>-199.9169999999996</v>
      </c>
      <c r="O4811">
        <v>0</v>
      </c>
      <c r="P4811">
        <v>-1.796999999999628</v>
      </c>
    </row>
    <row r="4812" spans="1:16">
      <c r="A4812" s="2">
        <v>44677.93662847222</v>
      </c>
      <c r="B4812" t="s">
        <v>29</v>
      </c>
      <c r="C4812">
        <v>1</v>
      </c>
      <c r="D4812" t="s">
        <v>32</v>
      </c>
      <c r="E4812" t="s">
        <v>13</v>
      </c>
      <c r="F4812" t="s">
        <v>14</v>
      </c>
      <c r="G4812" t="s">
        <v>15</v>
      </c>
      <c r="H4812">
        <v>-0.001</v>
      </c>
      <c r="I4812">
        <v>0.09719</v>
      </c>
      <c r="J4812">
        <v>1</v>
      </c>
      <c r="K4812">
        <v>0.09719</v>
      </c>
      <c r="L4812">
        <v>97.19</v>
      </c>
      <c r="M4812">
        <v>198.12</v>
      </c>
      <c r="N4812">
        <v>-199.9179999999996</v>
      </c>
      <c r="O4812">
        <v>0</v>
      </c>
      <c r="P4812">
        <v>-1.797999999999632</v>
      </c>
    </row>
    <row r="4813" spans="1:16">
      <c r="A4813" s="2">
        <v>44677.93668881944</v>
      </c>
      <c r="B4813" t="s">
        <v>29</v>
      </c>
      <c r="C4813">
        <v>1</v>
      </c>
      <c r="D4813" t="s">
        <v>32</v>
      </c>
      <c r="E4813" t="s">
        <v>13</v>
      </c>
      <c r="F4813" t="s">
        <v>14</v>
      </c>
      <c r="G4813" t="s">
        <v>15</v>
      </c>
      <c r="H4813">
        <v>-0.001</v>
      </c>
      <c r="I4813">
        <v>0.09718</v>
      </c>
      <c r="J4813">
        <v>1</v>
      </c>
      <c r="K4813">
        <v>0.09718</v>
      </c>
      <c r="L4813">
        <v>97.18000000000001</v>
      </c>
      <c r="M4813">
        <v>198.12</v>
      </c>
      <c r="N4813">
        <v>-199.9189999999996</v>
      </c>
      <c r="O4813">
        <v>0</v>
      </c>
      <c r="P4813">
        <v>-1.798999999999637</v>
      </c>
    </row>
    <row r="4814" spans="1:16">
      <c r="A4814" s="2">
        <v>44677.93675636574</v>
      </c>
      <c r="B4814" t="s">
        <v>29</v>
      </c>
      <c r="C4814">
        <v>1</v>
      </c>
      <c r="D4814" t="s">
        <v>32</v>
      </c>
      <c r="E4814" t="s">
        <v>13</v>
      </c>
      <c r="F4814" t="s">
        <v>14</v>
      </c>
      <c r="G4814" t="s">
        <v>15</v>
      </c>
      <c r="H4814">
        <v>-0.001</v>
      </c>
      <c r="I4814">
        <v>0.09712999999999999</v>
      </c>
      <c r="J4814">
        <v>1</v>
      </c>
      <c r="K4814">
        <v>0.09712999999999999</v>
      </c>
      <c r="L4814">
        <v>97.13</v>
      </c>
      <c r="M4814">
        <v>198.12</v>
      </c>
      <c r="N4814">
        <v>-199.9199999999996</v>
      </c>
      <c r="O4814">
        <v>0</v>
      </c>
      <c r="P4814">
        <v>-1.799999999999642</v>
      </c>
    </row>
    <row r="4815" spans="1:16">
      <c r="A4815" s="2">
        <v>44677.93891304398</v>
      </c>
      <c r="B4815" t="s">
        <v>29</v>
      </c>
      <c r="C4815">
        <v>1</v>
      </c>
      <c r="D4815" t="s">
        <v>32</v>
      </c>
      <c r="E4815" t="s">
        <v>13</v>
      </c>
      <c r="F4815" t="s">
        <v>14</v>
      </c>
      <c r="G4815" t="s">
        <v>15</v>
      </c>
      <c r="H4815">
        <v>-0.001</v>
      </c>
      <c r="I4815">
        <v>0.09718</v>
      </c>
      <c r="J4815">
        <v>1</v>
      </c>
      <c r="K4815">
        <v>0.09718</v>
      </c>
      <c r="L4815">
        <v>97.18000000000001</v>
      </c>
      <c r="M4815">
        <v>198.12</v>
      </c>
      <c r="N4815">
        <v>-199.9209999999996</v>
      </c>
      <c r="O4815">
        <v>0</v>
      </c>
      <c r="P4815">
        <v>-1.800999999999647</v>
      </c>
    </row>
    <row r="4816" spans="1:16">
      <c r="A4816" s="2">
        <v>44677.9402062963</v>
      </c>
      <c r="B4816" t="s">
        <v>29</v>
      </c>
      <c r="C4816">
        <v>0</v>
      </c>
      <c r="D4816" t="s">
        <v>31</v>
      </c>
      <c r="E4816" t="s">
        <v>13</v>
      </c>
      <c r="F4816" t="s">
        <v>14</v>
      </c>
      <c r="G4816" t="s">
        <v>15</v>
      </c>
      <c r="H4816">
        <v>0.001</v>
      </c>
      <c r="I4816">
        <v>-0.096995</v>
      </c>
      <c r="J4816">
        <v>1</v>
      </c>
      <c r="K4816">
        <v>0.096995</v>
      </c>
      <c r="L4816">
        <v>96.99499999999999</v>
      </c>
      <c r="M4816">
        <v>198.12</v>
      </c>
      <c r="N4816">
        <v>-199.9199999999996</v>
      </c>
      <c r="O4816">
        <v>0</v>
      </c>
      <c r="P4816">
        <v>-1.799999999999642</v>
      </c>
    </row>
    <row r="4817" spans="1:16">
      <c r="A4817" s="2">
        <v>44677.94030331018</v>
      </c>
      <c r="B4817" t="s">
        <v>29</v>
      </c>
      <c r="C4817">
        <v>1</v>
      </c>
      <c r="D4817" t="s">
        <v>32</v>
      </c>
      <c r="E4817" t="s">
        <v>13</v>
      </c>
      <c r="F4817" t="s">
        <v>14</v>
      </c>
      <c r="G4817" t="s">
        <v>15</v>
      </c>
      <c r="H4817">
        <v>-0.001</v>
      </c>
      <c r="I4817">
        <v>0.09693</v>
      </c>
      <c r="J4817">
        <v>1</v>
      </c>
      <c r="K4817">
        <v>0.09693</v>
      </c>
      <c r="L4817">
        <v>96.93000000000001</v>
      </c>
      <c r="M4817">
        <v>198.12</v>
      </c>
      <c r="N4817">
        <v>-199.9209999999996</v>
      </c>
      <c r="O4817">
        <v>0</v>
      </c>
      <c r="P4817">
        <v>-1.800999999999647</v>
      </c>
    </row>
    <row r="4818" spans="1:16">
      <c r="A4818" s="2">
        <v>44677.94135722223</v>
      </c>
      <c r="B4818" t="s">
        <v>29</v>
      </c>
      <c r="C4818">
        <v>0</v>
      </c>
      <c r="D4818" t="s">
        <v>32</v>
      </c>
      <c r="E4818" t="s">
        <v>13</v>
      </c>
      <c r="F4818" t="s">
        <v>14</v>
      </c>
      <c r="G4818" t="s">
        <v>15</v>
      </c>
      <c r="H4818">
        <v>-0.001</v>
      </c>
      <c r="I4818">
        <v>0.09690500000000001</v>
      </c>
      <c r="J4818">
        <v>1</v>
      </c>
      <c r="K4818">
        <v>0.09690500000000001</v>
      </c>
      <c r="L4818">
        <v>96.905</v>
      </c>
      <c r="M4818">
        <v>198.12</v>
      </c>
      <c r="N4818">
        <v>-199.9219999999996</v>
      </c>
      <c r="O4818">
        <v>0</v>
      </c>
      <c r="P4818">
        <v>-1.801999999999651</v>
      </c>
    </row>
    <row r="4819" spans="1:16">
      <c r="A4819" s="2">
        <v>44677.94771847222</v>
      </c>
      <c r="B4819" t="s">
        <v>29</v>
      </c>
      <c r="C4819">
        <v>0</v>
      </c>
      <c r="D4819" t="s">
        <v>32</v>
      </c>
      <c r="E4819" t="s">
        <v>13</v>
      </c>
      <c r="F4819" t="s">
        <v>14</v>
      </c>
      <c r="G4819" t="s">
        <v>15</v>
      </c>
      <c r="H4819">
        <v>-0.001</v>
      </c>
      <c r="I4819">
        <v>0.096515</v>
      </c>
      <c r="J4819">
        <v>1</v>
      </c>
      <c r="K4819">
        <v>0.096515</v>
      </c>
      <c r="L4819">
        <v>96.515</v>
      </c>
      <c r="M4819">
        <v>198.12</v>
      </c>
      <c r="N4819">
        <v>-199.9229999999996</v>
      </c>
      <c r="O4819">
        <v>0</v>
      </c>
      <c r="P4819">
        <v>-1.802999999999656</v>
      </c>
    </row>
    <row r="4820" spans="1:16">
      <c r="A4820" s="2">
        <v>44677.94818358796</v>
      </c>
      <c r="B4820" t="s">
        <v>29</v>
      </c>
      <c r="C4820">
        <v>1</v>
      </c>
      <c r="D4820" t="s">
        <v>32</v>
      </c>
      <c r="E4820" t="s">
        <v>13</v>
      </c>
      <c r="F4820" t="s">
        <v>14</v>
      </c>
      <c r="G4820" t="s">
        <v>15</v>
      </c>
      <c r="H4820">
        <v>-0.175</v>
      </c>
      <c r="I4820">
        <v>16.9015</v>
      </c>
      <c r="J4820">
        <v>1</v>
      </c>
      <c r="K4820">
        <v>16.9015</v>
      </c>
      <c r="L4820">
        <v>96.58</v>
      </c>
      <c r="M4820">
        <v>198.12</v>
      </c>
      <c r="N4820">
        <v>-200.0979999999996</v>
      </c>
      <c r="O4820">
        <v>0</v>
      </c>
      <c r="P4820">
        <v>-1.977999999999668</v>
      </c>
    </row>
    <row r="4821" spans="1:16">
      <c r="A4821" s="2">
        <v>44677.94818446759</v>
      </c>
      <c r="B4821" t="s">
        <v>29</v>
      </c>
      <c r="C4821">
        <v>1</v>
      </c>
      <c r="D4821" t="s">
        <v>31</v>
      </c>
      <c r="E4821" t="s">
        <v>13</v>
      </c>
      <c r="F4821" t="s">
        <v>14</v>
      </c>
      <c r="G4821" t="s">
        <v>15</v>
      </c>
      <c r="H4821">
        <v>0.001</v>
      </c>
      <c r="I4821">
        <v>-0.09657</v>
      </c>
      <c r="J4821">
        <v>1</v>
      </c>
      <c r="K4821">
        <v>0.09657</v>
      </c>
      <c r="L4821">
        <v>96.57000000000001</v>
      </c>
      <c r="M4821">
        <v>198.12</v>
      </c>
      <c r="N4821">
        <v>-200.0969999999996</v>
      </c>
      <c r="O4821">
        <v>0</v>
      </c>
      <c r="P4821">
        <v>-1.976999999999663</v>
      </c>
    </row>
    <row r="4822" spans="1:16">
      <c r="A4822" s="2">
        <v>44677.94857817129</v>
      </c>
      <c r="B4822" t="s">
        <v>29</v>
      </c>
      <c r="C4822">
        <v>1</v>
      </c>
      <c r="D4822" t="s">
        <v>31</v>
      </c>
      <c r="E4822" t="s">
        <v>13</v>
      </c>
      <c r="F4822" t="s">
        <v>14</v>
      </c>
      <c r="G4822" t="s">
        <v>15</v>
      </c>
      <c r="H4822">
        <v>0.001</v>
      </c>
      <c r="I4822">
        <v>-0.09662</v>
      </c>
      <c r="J4822">
        <v>1</v>
      </c>
      <c r="K4822">
        <v>0.09662</v>
      </c>
      <c r="L4822">
        <v>96.61999999999999</v>
      </c>
      <c r="M4822">
        <v>198.12</v>
      </c>
      <c r="N4822">
        <v>-200.0959999999996</v>
      </c>
      <c r="O4822">
        <v>0</v>
      </c>
      <c r="P4822">
        <v>-1.975999999999658</v>
      </c>
    </row>
    <row r="4823" spans="1:16">
      <c r="A4823" s="2">
        <v>44677.94883131945</v>
      </c>
      <c r="B4823" t="s">
        <v>29</v>
      </c>
      <c r="C4823">
        <v>1</v>
      </c>
      <c r="D4823" t="s">
        <v>31</v>
      </c>
      <c r="E4823" t="s">
        <v>13</v>
      </c>
      <c r="F4823" t="s">
        <v>14</v>
      </c>
      <c r="G4823" t="s">
        <v>15</v>
      </c>
      <c r="H4823">
        <v>0.001</v>
      </c>
      <c r="I4823">
        <v>-0.09665</v>
      </c>
      <c r="J4823">
        <v>1</v>
      </c>
      <c r="K4823">
        <v>0.09665</v>
      </c>
      <c r="L4823">
        <v>96.64999999999999</v>
      </c>
      <c r="M4823">
        <v>198.12</v>
      </c>
      <c r="N4823">
        <v>-200.0949999999996</v>
      </c>
      <c r="O4823">
        <v>0</v>
      </c>
      <c r="P4823">
        <v>-1.974999999999653</v>
      </c>
    </row>
    <row r="4824" spans="1:16">
      <c r="A4824" s="2">
        <v>44677.95009988426</v>
      </c>
      <c r="B4824" t="s">
        <v>29</v>
      </c>
      <c r="C4824">
        <v>0</v>
      </c>
      <c r="D4824" t="s">
        <v>31</v>
      </c>
      <c r="E4824" t="s">
        <v>13</v>
      </c>
      <c r="F4824" t="s">
        <v>14</v>
      </c>
      <c r="G4824" t="s">
        <v>15</v>
      </c>
      <c r="H4824">
        <v>0.001</v>
      </c>
      <c r="I4824">
        <v>-0.09672500000000001</v>
      </c>
      <c r="J4824">
        <v>1</v>
      </c>
      <c r="K4824">
        <v>0.09672500000000001</v>
      </c>
      <c r="L4824">
        <v>96.72500000000001</v>
      </c>
      <c r="M4824">
        <v>198.12</v>
      </c>
      <c r="N4824">
        <v>-200.0939999999996</v>
      </c>
      <c r="O4824">
        <v>0</v>
      </c>
      <c r="P4824">
        <v>-1.973999999999648</v>
      </c>
    </row>
    <row r="4825" spans="1:16">
      <c r="A4825" s="2">
        <v>44677.95119969908</v>
      </c>
      <c r="B4825" t="s">
        <v>29</v>
      </c>
      <c r="C4825">
        <v>1</v>
      </c>
      <c r="D4825" t="s">
        <v>31</v>
      </c>
      <c r="E4825" t="s">
        <v>13</v>
      </c>
      <c r="F4825" t="s">
        <v>14</v>
      </c>
      <c r="G4825" t="s">
        <v>15</v>
      </c>
      <c r="H4825">
        <v>0.012</v>
      </c>
      <c r="I4825">
        <v>-1.1604</v>
      </c>
      <c r="J4825">
        <v>1</v>
      </c>
      <c r="K4825">
        <v>1.1604</v>
      </c>
      <c r="L4825">
        <v>96.7</v>
      </c>
      <c r="M4825">
        <v>198.12</v>
      </c>
      <c r="N4825">
        <v>-200.0819999999996</v>
      </c>
      <c r="O4825">
        <v>0</v>
      </c>
      <c r="P4825">
        <v>-1.961999999999648</v>
      </c>
    </row>
    <row r="4826" spans="1:16">
      <c r="A4826" s="2">
        <v>44677.95220327546</v>
      </c>
      <c r="B4826" t="s">
        <v>29</v>
      </c>
      <c r="C4826">
        <v>1</v>
      </c>
      <c r="D4826" t="s">
        <v>32</v>
      </c>
      <c r="E4826" t="s">
        <v>13</v>
      </c>
      <c r="F4826" t="s">
        <v>14</v>
      </c>
      <c r="G4826" t="s">
        <v>15</v>
      </c>
      <c r="H4826">
        <v>-0.001</v>
      </c>
      <c r="I4826">
        <v>0.09676</v>
      </c>
      <c r="J4826">
        <v>1</v>
      </c>
      <c r="K4826">
        <v>0.09676</v>
      </c>
      <c r="L4826">
        <v>96.75999999999999</v>
      </c>
      <c r="M4826">
        <v>198.12</v>
      </c>
      <c r="N4826">
        <v>-200.0829999999996</v>
      </c>
      <c r="O4826">
        <v>0</v>
      </c>
      <c r="P4826">
        <v>-1.962999999999653</v>
      </c>
    </row>
    <row r="4827" spans="1:16">
      <c r="A4827" s="2">
        <v>44677.95508046296</v>
      </c>
      <c r="B4827" t="s">
        <v>29</v>
      </c>
      <c r="C4827">
        <v>1</v>
      </c>
      <c r="D4827" t="s">
        <v>32</v>
      </c>
      <c r="E4827" t="s">
        <v>13</v>
      </c>
      <c r="F4827" t="s">
        <v>14</v>
      </c>
      <c r="G4827" t="s">
        <v>15</v>
      </c>
      <c r="H4827">
        <v>-0.001</v>
      </c>
      <c r="I4827">
        <v>0.09661</v>
      </c>
      <c r="J4827">
        <v>1</v>
      </c>
      <c r="K4827">
        <v>0.09661</v>
      </c>
      <c r="L4827">
        <v>96.61</v>
      </c>
      <c r="M4827">
        <v>198.12</v>
      </c>
      <c r="N4827">
        <v>-200.0839999999996</v>
      </c>
      <c r="O4827">
        <v>0</v>
      </c>
      <c r="P4827">
        <v>-1.963999999999658</v>
      </c>
    </row>
    <row r="4828" spans="1:16">
      <c r="A4828" s="2">
        <v>44677.95993677084</v>
      </c>
      <c r="B4828" t="s">
        <v>29</v>
      </c>
      <c r="C4828">
        <v>1</v>
      </c>
      <c r="D4828" t="s">
        <v>32</v>
      </c>
      <c r="E4828" t="s">
        <v>13</v>
      </c>
      <c r="F4828" t="s">
        <v>14</v>
      </c>
      <c r="G4828" t="s">
        <v>15</v>
      </c>
      <c r="H4828">
        <v>-0.001</v>
      </c>
      <c r="I4828">
        <v>0.09643</v>
      </c>
      <c r="J4828">
        <v>1</v>
      </c>
      <c r="K4828">
        <v>0.09643</v>
      </c>
      <c r="L4828">
        <v>96.43000000000001</v>
      </c>
      <c r="M4828">
        <v>198.12</v>
      </c>
      <c r="N4828">
        <v>-200.0849999999996</v>
      </c>
      <c r="O4828">
        <v>0</v>
      </c>
      <c r="P4828">
        <v>-1.964999999999662</v>
      </c>
    </row>
    <row r="4829" spans="1:16">
      <c r="A4829" s="2">
        <v>44677.96206427083</v>
      </c>
      <c r="B4829" t="s">
        <v>29</v>
      </c>
      <c r="C4829">
        <v>1</v>
      </c>
      <c r="D4829" t="s">
        <v>32</v>
      </c>
      <c r="E4829" t="s">
        <v>13</v>
      </c>
      <c r="F4829" t="s">
        <v>14</v>
      </c>
      <c r="G4829" t="s">
        <v>15</v>
      </c>
      <c r="H4829">
        <v>-0.001</v>
      </c>
      <c r="I4829">
        <v>0.0964</v>
      </c>
      <c r="J4829">
        <v>1</v>
      </c>
      <c r="K4829">
        <v>0.0964</v>
      </c>
      <c r="L4829">
        <v>96.39999999999999</v>
      </c>
      <c r="M4829">
        <v>198.12</v>
      </c>
      <c r="N4829">
        <v>-200.0859999999996</v>
      </c>
      <c r="O4829">
        <v>0</v>
      </c>
      <c r="P4829">
        <v>-1.965999999999667</v>
      </c>
    </row>
    <row r="4830" spans="1:16">
      <c r="A4830" s="2">
        <v>44677.96355542824</v>
      </c>
      <c r="B4830" t="s">
        <v>29</v>
      </c>
      <c r="C4830">
        <v>1</v>
      </c>
      <c r="D4830" t="s">
        <v>31</v>
      </c>
      <c r="E4830" t="s">
        <v>13</v>
      </c>
      <c r="F4830" t="s">
        <v>14</v>
      </c>
      <c r="G4830" t="s">
        <v>15</v>
      </c>
      <c r="H4830">
        <v>0.001</v>
      </c>
      <c r="I4830">
        <v>-0.09624000000000001</v>
      </c>
      <c r="J4830">
        <v>1</v>
      </c>
      <c r="K4830">
        <v>0.09624000000000001</v>
      </c>
      <c r="L4830">
        <v>96.24000000000001</v>
      </c>
      <c r="M4830">
        <v>198.12</v>
      </c>
      <c r="N4830">
        <v>-200.0849999999996</v>
      </c>
      <c r="O4830">
        <v>0</v>
      </c>
      <c r="P4830">
        <v>-1.964999999999662</v>
      </c>
    </row>
    <row r="4831" spans="1:16">
      <c r="A4831" s="2">
        <v>44677.9651177199</v>
      </c>
      <c r="B4831" t="s">
        <v>29</v>
      </c>
      <c r="C4831">
        <v>1</v>
      </c>
      <c r="D4831" t="s">
        <v>32</v>
      </c>
      <c r="E4831" t="s">
        <v>13</v>
      </c>
      <c r="F4831" t="s">
        <v>14</v>
      </c>
      <c r="G4831" t="s">
        <v>15</v>
      </c>
      <c r="H4831">
        <v>-0.001</v>
      </c>
      <c r="I4831">
        <v>0.09617000000000001</v>
      </c>
      <c r="J4831">
        <v>1</v>
      </c>
      <c r="K4831">
        <v>0.09617000000000001</v>
      </c>
      <c r="L4831">
        <v>96.17</v>
      </c>
      <c r="M4831">
        <v>198.12</v>
      </c>
      <c r="N4831">
        <v>-200.0859999999996</v>
      </c>
      <c r="O4831">
        <v>0</v>
      </c>
      <c r="P4831">
        <v>-1.965999999999667</v>
      </c>
    </row>
    <row r="4832" spans="1:16">
      <c r="A4832" s="2">
        <v>44677.9654571875</v>
      </c>
      <c r="B4832" t="s">
        <v>29</v>
      </c>
      <c r="C4832">
        <v>1</v>
      </c>
      <c r="D4832" t="s">
        <v>32</v>
      </c>
      <c r="E4832" t="s">
        <v>13</v>
      </c>
      <c r="F4832" t="s">
        <v>14</v>
      </c>
      <c r="G4832" t="s">
        <v>15</v>
      </c>
      <c r="H4832">
        <v>-0.001</v>
      </c>
      <c r="I4832">
        <v>0.09621</v>
      </c>
      <c r="J4832">
        <v>1</v>
      </c>
      <c r="K4832">
        <v>0.09621</v>
      </c>
      <c r="L4832">
        <v>96.21000000000001</v>
      </c>
      <c r="M4832">
        <v>198.12</v>
      </c>
      <c r="N4832">
        <v>-200.0869999999996</v>
      </c>
      <c r="O4832">
        <v>0</v>
      </c>
      <c r="P4832">
        <v>-1.966999999999672</v>
      </c>
    </row>
    <row r="4833" spans="1:16">
      <c r="A4833" s="2">
        <v>44677.96571831019</v>
      </c>
      <c r="B4833" t="s">
        <v>29</v>
      </c>
      <c r="C4833">
        <v>1</v>
      </c>
      <c r="D4833" t="s">
        <v>31</v>
      </c>
      <c r="E4833" t="s">
        <v>13</v>
      </c>
      <c r="F4833" t="s">
        <v>14</v>
      </c>
      <c r="G4833" t="s">
        <v>15</v>
      </c>
      <c r="H4833">
        <v>0.001</v>
      </c>
      <c r="I4833">
        <v>-0.09614</v>
      </c>
      <c r="J4833">
        <v>1</v>
      </c>
      <c r="K4833">
        <v>0.09614</v>
      </c>
      <c r="L4833">
        <v>96.14</v>
      </c>
      <c r="M4833">
        <v>198.12</v>
      </c>
      <c r="N4833">
        <v>-200.0859999999996</v>
      </c>
      <c r="O4833">
        <v>0</v>
      </c>
      <c r="P4833">
        <v>-1.965999999999667</v>
      </c>
    </row>
    <row r="4834" spans="1:16">
      <c r="A4834" s="2">
        <v>44677.9662021875</v>
      </c>
      <c r="B4834" t="s">
        <v>29</v>
      </c>
      <c r="C4834">
        <v>1</v>
      </c>
      <c r="D4834" t="s">
        <v>31</v>
      </c>
      <c r="E4834" t="s">
        <v>13</v>
      </c>
      <c r="F4834" t="s">
        <v>14</v>
      </c>
      <c r="G4834" t="s">
        <v>15</v>
      </c>
      <c r="H4834">
        <v>0.001</v>
      </c>
      <c r="I4834">
        <v>-0.09599000000000001</v>
      </c>
      <c r="J4834">
        <v>1</v>
      </c>
      <c r="K4834">
        <v>0.09599000000000001</v>
      </c>
      <c r="L4834">
        <v>95.99000000000001</v>
      </c>
      <c r="M4834">
        <v>198.12</v>
      </c>
      <c r="N4834">
        <v>-200.0849999999996</v>
      </c>
      <c r="O4834">
        <v>0</v>
      </c>
      <c r="P4834">
        <v>-1.964999999999662</v>
      </c>
    </row>
    <row r="4835" spans="1:16">
      <c r="A4835" s="2">
        <v>44677.96693597222</v>
      </c>
      <c r="B4835" t="s">
        <v>29</v>
      </c>
      <c r="C4835">
        <v>0</v>
      </c>
      <c r="D4835" t="s">
        <v>32</v>
      </c>
      <c r="E4835" t="s">
        <v>13</v>
      </c>
      <c r="F4835" t="s">
        <v>14</v>
      </c>
      <c r="G4835" t="s">
        <v>15</v>
      </c>
      <c r="H4835">
        <v>-0.006</v>
      </c>
      <c r="I4835">
        <v>0.5751959089200001</v>
      </c>
      <c r="J4835">
        <v>1</v>
      </c>
      <c r="K4835">
        <v>0.5751959089200001</v>
      </c>
      <c r="L4835">
        <v>95.86598482000001</v>
      </c>
      <c r="M4835">
        <v>198.12</v>
      </c>
      <c r="N4835">
        <v>-200.0909999999996</v>
      </c>
      <c r="O4835">
        <v>0</v>
      </c>
      <c r="P4835">
        <v>-1.970999999999663</v>
      </c>
    </row>
    <row r="4836" spans="1:16">
      <c r="A4836" s="2">
        <v>44677.96695740741</v>
      </c>
      <c r="B4836" t="s">
        <v>29</v>
      </c>
      <c r="C4836">
        <v>1</v>
      </c>
      <c r="D4836" t="s">
        <v>32</v>
      </c>
      <c r="E4836" t="s">
        <v>13</v>
      </c>
      <c r="F4836" t="s">
        <v>14</v>
      </c>
      <c r="G4836" t="s">
        <v>15</v>
      </c>
      <c r="H4836">
        <v>-0.001</v>
      </c>
      <c r="I4836">
        <v>0.09582</v>
      </c>
      <c r="J4836">
        <v>1</v>
      </c>
      <c r="K4836">
        <v>0.09582</v>
      </c>
      <c r="L4836">
        <v>95.82000000000001</v>
      </c>
      <c r="M4836">
        <v>198.12</v>
      </c>
      <c r="N4836">
        <v>-200.0919999999996</v>
      </c>
      <c r="O4836">
        <v>0</v>
      </c>
      <c r="P4836">
        <v>-1.971999999999667</v>
      </c>
    </row>
    <row r="4837" spans="1:16">
      <c r="A4837" s="2">
        <v>44677.96827611111</v>
      </c>
      <c r="B4837" t="s">
        <v>29</v>
      </c>
      <c r="C4837">
        <v>1</v>
      </c>
      <c r="D4837" t="s">
        <v>32</v>
      </c>
      <c r="E4837" t="s">
        <v>13</v>
      </c>
      <c r="F4837" t="s">
        <v>14</v>
      </c>
      <c r="G4837" t="s">
        <v>15</v>
      </c>
      <c r="H4837">
        <v>-0.001</v>
      </c>
      <c r="I4837">
        <v>0.09569</v>
      </c>
      <c r="J4837">
        <v>1</v>
      </c>
      <c r="K4837">
        <v>0.09569</v>
      </c>
      <c r="L4837">
        <v>95.69</v>
      </c>
      <c r="M4837">
        <v>198.12</v>
      </c>
      <c r="N4837">
        <v>-200.0929999999996</v>
      </c>
      <c r="O4837">
        <v>0</v>
      </c>
      <c r="P4837">
        <v>-1.972999999999672</v>
      </c>
    </row>
    <row r="4838" spans="1:16">
      <c r="A4838" s="2">
        <v>44677.97028746528</v>
      </c>
      <c r="B4838" t="s">
        <v>29</v>
      </c>
      <c r="C4838">
        <v>0</v>
      </c>
      <c r="D4838" t="s">
        <v>32</v>
      </c>
      <c r="E4838" t="s">
        <v>13</v>
      </c>
      <c r="F4838" t="s">
        <v>14</v>
      </c>
      <c r="G4838" t="s">
        <v>15</v>
      </c>
      <c r="H4838">
        <v>-0.001</v>
      </c>
      <c r="I4838">
        <v>0.095565</v>
      </c>
      <c r="J4838">
        <v>1</v>
      </c>
      <c r="K4838">
        <v>0.095565</v>
      </c>
      <c r="L4838">
        <v>95.565</v>
      </c>
      <c r="M4838">
        <v>198.12</v>
      </c>
      <c r="N4838">
        <v>-200.0939999999997</v>
      </c>
      <c r="O4838">
        <v>0</v>
      </c>
      <c r="P4838">
        <v>-1.973999999999677</v>
      </c>
    </row>
    <row r="4839" spans="1:16">
      <c r="A4839" s="2">
        <v>44677.97035357639</v>
      </c>
      <c r="B4839" t="s">
        <v>29</v>
      </c>
      <c r="C4839">
        <v>1</v>
      </c>
      <c r="D4839" t="s">
        <v>32</v>
      </c>
      <c r="E4839" t="s">
        <v>13</v>
      </c>
      <c r="F4839" t="s">
        <v>14</v>
      </c>
      <c r="G4839" t="s">
        <v>15</v>
      </c>
      <c r="H4839">
        <v>-0.001</v>
      </c>
      <c r="I4839">
        <v>0.09556000000000001</v>
      </c>
      <c r="J4839">
        <v>1</v>
      </c>
      <c r="K4839">
        <v>0.09556000000000001</v>
      </c>
      <c r="L4839">
        <v>95.56</v>
      </c>
      <c r="M4839">
        <v>198.12</v>
      </c>
      <c r="N4839">
        <v>-200.0949999999997</v>
      </c>
      <c r="O4839">
        <v>0</v>
      </c>
      <c r="P4839">
        <v>-1.974999999999682</v>
      </c>
    </row>
    <row r="4840" spans="1:16">
      <c r="A4840" s="2">
        <v>44677.97048540509</v>
      </c>
      <c r="B4840" t="s">
        <v>29</v>
      </c>
      <c r="C4840">
        <v>1</v>
      </c>
      <c r="D4840" t="s">
        <v>32</v>
      </c>
      <c r="E4840" t="s">
        <v>13</v>
      </c>
      <c r="F4840" t="s">
        <v>14</v>
      </c>
      <c r="G4840" t="s">
        <v>15</v>
      </c>
      <c r="H4840">
        <v>-0.001</v>
      </c>
      <c r="I4840">
        <v>0.09546</v>
      </c>
      <c r="J4840">
        <v>1</v>
      </c>
      <c r="K4840">
        <v>0.09546</v>
      </c>
      <c r="L4840">
        <v>95.46000000000001</v>
      </c>
      <c r="M4840">
        <v>198.12</v>
      </c>
      <c r="N4840">
        <v>-200.0959999999997</v>
      </c>
      <c r="O4840">
        <v>0</v>
      </c>
      <c r="P4840">
        <v>-1.975999999999686</v>
      </c>
    </row>
    <row r="4841" spans="1:16">
      <c r="A4841" s="2">
        <v>44677.97055976852</v>
      </c>
      <c r="B4841" t="s">
        <v>29</v>
      </c>
      <c r="C4841">
        <v>1</v>
      </c>
      <c r="D4841" t="s">
        <v>31</v>
      </c>
      <c r="E4841" t="s">
        <v>13</v>
      </c>
      <c r="F4841" t="s">
        <v>14</v>
      </c>
      <c r="G4841" t="s">
        <v>15</v>
      </c>
      <c r="H4841">
        <v>0.006</v>
      </c>
      <c r="I4841">
        <v>-0.573</v>
      </c>
      <c r="J4841">
        <v>1</v>
      </c>
      <c r="K4841">
        <v>0.573</v>
      </c>
      <c r="L4841">
        <v>95.49999999999999</v>
      </c>
      <c r="M4841">
        <v>198.12</v>
      </c>
      <c r="N4841">
        <v>-200.0899999999997</v>
      </c>
      <c r="O4841">
        <v>0</v>
      </c>
      <c r="P4841">
        <v>-1.969999999999686</v>
      </c>
    </row>
    <row r="4842" spans="1:16">
      <c r="A4842" s="2">
        <v>44677.97101990741</v>
      </c>
      <c r="B4842" t="s">
        <v>29</v>
      </c>
      <c r="C4842">
        <v>0</v>
      </c>
      <c r="D4842" t="s">
        <v>31</v>
      </c>
      <c r="E4842" t="s">
        <v>13</v>
      </c>
      <c r="F4842" t="s">
        <v>14</v>
      </c>
      <c r="G4842" t="s">
        <v>15</v>
      </c>
      <c r="H4842">
        <v>0.001</v>
      </c>
      <c r="I4842">
        <v>-0.09507500000000001</v>
      </c>
      <c r="J4842">
        <v>1</v>
      </c>
      <c r="K4842">
        <v>0.09507500000000001</v>
      </c>
      <c r="L4842">
        <v>95.075</v>
      </c>
      <c r="M4842">
        <v>198.12</v>
      </c>
      <c r="N4842">
        <v>-200.0889999999997</v>
      </c>
      <c r="O4842">
        <v>0</v>
      </c>
      <c r="P4842">
        <v>-1.968999999999681</v>
      </c>
    </row>
    <row r="4843" spans="1:16">
      <c r="A4843" s="2">
        <v>44677.97104798611</v>
      </c>
      <c r="B4843" t="s">
        <v>29</v>
      </c>
      <c r="C4843">
        <v>0</v>
      </c>
      <c r="D4843" t="s">
        <v>32</v>
      </c>
      <c r="E4843" t="s">
        <v>13</v>
      </c>
      <c r="F4843" t="s">
        <v>14</v>
      </c>
      <c r="G4843" t="s">
        <v>15</v>
      </c>
      <c r="H4843">
        <v>-0.001</v>
      </c>
      <c r="I4843">
        <v>0.095095</v>
      </c>
      <c r="J4843">
        <v>1</v>
      </c>
      <c r="K4843">
        <v>0.095095</v>
      </c>
      <c r="L4843">
        <v>95.095</v>
      </c>
      <c r="M4843">
        <v>198.12</v>
      </c>
      <c r="N4843">
        <v>-200.0899999999997</v>
      </c>
      <c r="O4843">
        <v>0</v>
      </c>
      <c r="P4843">
        <v>-1.969999999999686</v>
      </c>
    </row>
    <row r="4844" spans="1:16">
      <c r="A4844" s="2">
        <v>44677.97143057871</v>
      </c>
      <c r="B4844" t="s">
        <v>29</v>
      </c>
      <c r="C4844">
        <v>0</v>
      </c>
      <c r="D4844" t="s">
        <v>32</v>
      </c>
      <c r="E4844" t="s">
        <v>13</v>
      </c>
      <c r="F4844" t="s">
        <v>14</v>
      </c>
      <c r="G4844" t="s">
        <v>15</v>
      </c>
      <c r="H4844">
        <v>-2</v>
      </c>
      <c r="I4844">
        <v>190</v>
      </c>
      <c r="J4844">
        <v>1</v>
      </c>
      <c r="K4844">
        <v>190</v>
      </c>
      <c r="L4844">
        <v>95</v>
      </c>
      <c r="M4844">
        <v>198.12</v>
      </c>
      <c r="N4844">
        <v>-202.0899999999997</v>
      </c>
      <c r="O4844">
        <v>0</v>
      </c>
      <c r="P4844">
        <v>-3.969999999999686</v>
      </c>
    </row>
    <row r="4845" spans="1:16">
      <c r="A4845" s="2">
        <v>44677.9714325463</v>
      </c>
      <c r="B4845" t="s">
        <v>30</v>
      </c>
      <c r="C4845">
        <v>0</v>
      </c>
      <c r="D4845" t="s">
        <v>31</v>
      </c>
      <c r="E4845" t="s">
        <v>13</v>
      </c>
      <c r="F4845" t="s">
        <v>14</v>
      </c>
      <c r="G4845" t="s">
        <v>15</v>
      </c>
      <c r="H4845">
        <v>2.16</v>
      </c>
      <c r="I4845">
        <v>-205.092</v>
      </c>
      <c r="J4845">
        <v>1</v>
      </c>
      <c r="K4845">
        <v>205.092</v>
      </c>
      <c r="L4845">
        <v>94.95</v>
      </c>
      <c r="M4845">
        <v>200.28</v>
      </c>
      <c r="N4845">
        <v>-202.0899999999997</v>
      </c>
      <c r="O4845">
        <v>0</v>
      </c>
      <c r="P4845">
        <v>-1.80999999999969</v>
      </c>
    </row>
    <row r="4846" spans="1:16">
      <c r="A4846" s="2">
        <v>44677.9714325463</v>
      </c>
      <c r="B4846" t="s">
        <v>30</v>
      </c>
      <c r="C4846">
        <v>0</v>
      </c>
      <c r="D4846" t="s">
        <v>31</v>
      </c>
      <c r="E4846" t="s">
        <v>13</v>
      </c>
      <c r="F4846" t="s">
        <v>14</v>
      </c>
      <c r="G4846" t="s">
        <v>15</v>
      </c>
      <c r="H4846">
        <v>0.24</v>
      </c>
      <c r="I4846">
        <v>-22.788</v>
      </c>
      <c r="J4846">
        <v>1</v>
      </c>
      <c r="K4846">
        <v>22.788</v>
      </c>
      <c r="L4846">
        <v>94.95</v>
      </c>
      <c r="M4846">
        <v>200.52</v>
      </c>
      <c r="N4846">
        <v>-202.0899999999997</v>
      </c>
      <c r="O4846">
        <v>0</v>
      </c>
      <c r="P4846">
        <v>-1.569999999999681</v>
      </c>
    </row>
    <row r="4847" spans="1:16">
      <c r="A4847" s="2">
        <v>44677.97143612269</v>
      </c>
      <c r="B4847" t="s">
        <v>29</v>
      </c>
      <c r="C4847">
        <v>0</v>
      </c>
      <c r="D4847" t="s">
        <v>32</v>
      </c>
      <c r="E4847" t="s">
        <v>13</v>
      </c>
      <c r="F4847" t="s">
        <v>14</v>
      </c>
      <c r="G4847" t="s">
        <v>15</v>
      </c>
      <c r="H4847">
        <v>-0.006</v>
      </c>
      <c r="I4847">
        <v>0.56993665302</v>
      </c>
      <c r="J4847">
        <v>1</v>
      </c>
      <c r="K4847">
        <v>0.56993665302</v>
      </c>
      <c r="L4847">
        <v>94.98944216999999</v>
      </c>
      <c r="M4847">
        <v>200.52</v>
      </c>
      <c r="N4847">
        <v>-202.0959999999997</v>
      </c>
      <c r="O4847">
        <v>0</v>
      </c>
      <c r="P4847">
        <v>-1.575999999999681</v>
      </c>
    </row>
    <row r="4848" spans="1:16">
      <c r="A4848" s="2">
        <v>44677.97149780093</v>
      </c>
      <c r="B4848" t="s">
        <v>29</v>
      </c>
      <c r="C4848">
        <v>1</v>
      </c>
      <c r="D4848" t="s">
        <v>32</v>
      </c>
      <c r="E4848" t="s">
        <v>13</v>
      </c>
      <c r="F4848" t="s">
        <v>14</v>
      </c>
      <c r="G4848" t="s">
        <v>15</v>
      </c>
      <c r="H4848">
        <v>-0.001</v>
      </c>
      <c r="I4848">
        <v>0.09497999999999999</v>
      </c>
      <c r="J4848">
        <v>1</v>
      </c>
      <c r="K4848">
        <v>0.09497999999999999</v>
      </c>
      <c r="L4848">
        <v>94.97999999999999</v>
      </c>
      <c r="M4848">
        <v>200.52</v>
      </c>
      <c r="N4848">
        <v>-202.0969999999997</v>
      </c>
      <c r="O4848">
        <v>0</v>
      </c>
      <c r="P4848">
        <v>-1.576999999999686</v>
      </c>
    </row>
    <row r="4849" spans="1:16">
      <c r="A4849" s="2">
        <v>44677.97180997685</v>
      </c>
      <c r="B4849" t="s">
        <v>29</v>
      </c>
      <c r="C4849">
        <v>0</v>
      </c>
      <c r="D4849" t="s">
        <v>32</v>
      </c>
      <c r="E4849" t="s">
        <v>13</v>
      </c>
      <c r="F4849" t="s">
        <v>14</v>
      </c>
      <c r="G4849" t="s">
        <v>15</v>
      </c>
      <c r="H4849">
        <v>-0.001</v>
      </c>
      <c r="I4849">
        <v>0.09483</v>
      </c>
      <c r="J4849">
        <v>1</v>
      </c>
      <c r="K4849">
        <v>0.09483</v>
      </c>
      <c r="L4849">
        <v>94.83</v>
      </c>
      <c r="M4849">
        <v>200.52</v>
      </c>
      <c r="N4849">
        <v>-202.0979999999997</v>
      </c>
      <c r="O4849">
        <v>0</v>
      </c>
      <c r="P4849">
        <v>-1.57799999999969</v>
      </c>
    </row>
    <row r="4850" spans="1:16">
      <c r="A4850" s="2">
        <v>44677.9724949537</v>
      </c>
      <c r="B4850" t="s">
        <v>29</v>
      </c>
      <c r="C4850">
        <v>1</v>
      </c>
      <c r="D4850" t="s">
        <v>32</v>
      </c>
      <c r="E4850" t="s">
        <v>13</v>
      </c>
      <c r="F4850" t="s">
        <v>14</v>
      </c>
      <c r="G4850" t="s">
        <v>15</v>
      </c>
      <c r="H4850">
        <v>-0.001</v>
      </c>
      <c r="I4850">
        <v>0.095</v>
      </c>
      <c r="J4850">
        <v>1</v>
      </c>
      <c r="K4850">
        <v>0.095</v>
      </c>
      <c r="L4850">
        <v>95</v>
      </c>
      <c r="M4850">
        <v>200.52</v>
      </c>
      <c r="N4850">
        <v>-202.0989999999997</v>
      </c>
      <c r="O4850">
        <v>0</v>
      </c>
      <c r="P4850">
        <v>-1.578999999999695</v>
      </c>
    </row>
    <row r="4851" spans="1:16">
      <c r="A4851" s="2">
        <v>44677.97254163194</v>
      </c>
      <c r="B4851" t="s">
        <v>29</v>
      </c>
      <c r="C4851">
        <v>1</v>
      </c>
      <c r="D4851" t="s">
        <v>31</v>
      </c>
      <c r="E4851" t="s">
        <v>13</v>
      </c>
      <c r="F4851" t="s">
        <v>14</v>
      </c>
      <c r="G4851" t="s">
        <v>15</v>
      </c>
      <c r="H4851">
        <v>0.006</v>
      </c>
      <c r="I4851">
        <v>-0.57012</v>
      </c>
      <c r="J4851">
        <v>1</v>
      </c>
      <c r="K4851">
        <v>0.57012</v>
      </c>
      <c r="L4851">
        <v>95.02</v>
      </c>
      <c r="M4851">
        <v>200.52</v>
      </c>
      <c r="N4851">
        <v>-202.0929999999997</v>
      </c>
      <c r="O4851">
        <v>0</v>
      </c>
      <c r="P4851">
        <v>-1.572999999999695</v>
      </c>
    </row>
    <row r="4852" spans="1:16">
      <c r="A4852" s="2">
        <v>44677.9727658449</v>
      </c>
      <c r="B4852" t="s">
        <v>29</v>
      </c>
      <c r="C4852">
        <v>1</v>
      </c>
      <c r="D4852" t="s">
        <v>31</v>
      </c>
      <c r="E4852" t="s">
        <v>13</v>
      </c>
      <c r="F4852" t="s">
        <v>14</v>
      </c>
      <c r="G4852" t="s">
        <v>15</v>
      </c>
      <c r="H4852">
        <v>0.001</v>
      </c>
      <c r="I4852">
        <v>-0.09501</v>
      </c>
      <c r="J4852">
        <v>1</v>
      </c>
      <c r="K4852">
        <v>0.09501</v>
      </c>
      <c r="L4852">
        <v>95.00999999999999</v>
      </c>
      <c r="M4852">
        <v>200.52</v>
      </c>
      <c r="N4852">
        <v>-202.0919999999997</v>
      </c>
      <c r="O4852">
        <v>0</v>
      </c>
      <c r="P4852">
        <v>-1.57199999999969</v>
      </c>
    </row>
    <row r="4853" spans="1:16">
      <c r="A4853" s="2">
        <v>44677.97284439815</v>
      </c>
      <c r="B4853" t="s">
        <v>30</v>
      </c>
      <c r="C4853">
        <v>0</v>
      </c>
      <c r="D4853" t="s">
        <v>31</v>
      </c>
      <c r="E4853" t="s">
        <v>13</v>
      </c>
      <c r="F4853" t="s">
        <v>14</v>
      </c>
      <c r="G4853" t="s">
        <v>15</v>
      </c>
      <c r="H4853">
        <v>1.53</v>
      </c>
      <c r="I4853">
        <v>-145.3194</v>
      </c>
      <c r="J4853">
        <v>1</v>
      </c>
      <c r="K4853">
        <v>145.3194</v>
      </c>
      <c r="L4853">
        <v>94.98</v>
      </c>
      <c r="M4853">
        <v>202.05</v>
      </c>
      <c r="N4853">
        <v>-202.0919999999997</v>
      </c>
      <c r="O4853">
        <v>0</v>
      </c>
      <c r="P4853">
        <v>-0.04199999999968895</v>
      </c>
    </row>
    <row r="4854" spans="1:16">
      <c r="A4854" s="2">
        <v>44677.97284439815</v>
      </c>
      <c r="B4854" t="s">
        <v>30</v>
      </c>
      <c r="C4854">
        <v>0</v>
      </c>
      <c r="D4854" t="s">
        <v>31</v>
      </c>
      <c r="E4854" t="s">
        <v>13</v>
      </c>
      <c r="F4854" t="s">
        <v>14</v>
      </c>
      <c r="G4854" t="s">
        <v>15</v>
      </c>
      <c r="H4854">
        <v>1</v>
      </c>
      <c r="I4854">
        <v>-94.98</v>
      </c>
      <c r="J4854">
        <v>1</v>
      </c>
      <c r="K4854">
        <v>94.98</v>
      </c>
      <c r="L4854">
        <v>94.98</v>
      </c>
      <c r="M4854">
        <v>203.05</v>
      </c>
      <c r="N4854">
        <v>-202.0919999999997</v>
      </c>
      <c r="O4854">
        <v>0</v>
      </c>
      <c r="P4854">
        <v>0.958000000000311</v>
      </c>
    </row>
    <row r="4855" spans="1:16">
      <c r="A4855" s="2">
        <v>44677.97303805556</v>
      </c>
      <c r="B4855" t="s">
        <v>29</v>
      </c>
      <c r="C4855">
        <v>0</v>
      </c>
      <c r="D4855" t="s">
        <v>31</v>
      </c>
      <c r="E4855" t="s">
        <v>13</v>
      </c>
      <c r="F4855" t="s">
        <v>14</v>
      </c>
      <c r="G4855" t="s">
        <v>15</v>
      </c>
      <c r="H4855">
        <v>0.215</v>
      </c>
      <c r="I4855">
        <v>-20.4207</v>
      </c>
      <c r="J4855">
        <v>1</v>
      </c>
      <c r="K4855">
        <v>20.4207</v>
      </c>
      <c r="L4855">
        <v>94.98</v>
      </c>
      <c r="M4855">
        <v>203.05</v>
      </c>
      <c r="N4855">
        <v>-201.8769999999997</v>
      </c>
      <c r="O4855">
        <v>0</v>
      </c>
      <c r="P4855">
        <v>1.173000000000314</v>
      </c>
    </row>
    <row r="4856" spans="1:16">
      <c r="A4856" s="2">
        <v>44677.97308914352</v>
      </c>
      <c r="B4856" t="s">
        <v>29</v>
      </c>
      <c r="C4856">
        <v>1</v>
      </c>
      <c r="D4856" t="s">
        <v>32</v>
      </c>
      <c r="E4856" t="s">
        <v>13</v>
      </c>
      <c r="F4856" t="s">
        <v>14</v>
      </c>
      <c r="G4856" t="s">
        <v>15</v>
      </c>
      <c r="H4856">
        <v>-0.001</v>
      </c>
      <c r="I4856">
        <v>0.09501</v>
      </c>
      <c r="J4856">
        <v>1</v>
      </c>
      <c r="K4856">
        <v>0.09501</v>
      </c>
      <c r="L4856">
        <v>95.00999999999999</v>
      </c>
      <c r="M4856">
        <v>203.05</v>
      </c>
      <c r="N4856">
        <v>-201.8779999999997</v>
      </c>
      <c r="O4856">
        <v>0</v>
      </c>
      <c r="P4856">
        <v>1.17200000000031</v>
      </c>
    </row>
    <row r="4857" spans="1:16">
      <c r="A4857" s="2">
        <v>44677.973691875</v>
      </c>
      <c r="B4857" t="s">
        <v>29</v>
      </c>
      <c r="C4857">
        <v>1</v>
      </c>
      <c r="D4857" t="s">
        <v>31</v>
      </c>
      <c r="E4857" t="s">
        <v>13</v>
      </c>
      <c r="F4857" t="s">
        <v>14</v>
      </c>
      <c r="G4857" t="s">
        <v>15</v>
      </c>
      <c r="H4857">
        <v>0.001</v>
      </c>
      <c r="I4857">
        <v>-0.09515</v>
      </c>
      <c r="J4857">
        <v>1</v>
      </c>
      <c r="K4857">
        <v>0.09515</v>
      </c>
      <c r="L4857">
        <v>95.14999999999999</v>
      </c>
      <c r="M4857">
        <v>203.05</v>
      </c>
      <c r="N4857">
        <v>-201.8769999999997</v>
      </c>
      <c r="O4857">
        <v>0</v>
      </c>
      <c r="P4857">
        <v>1.173000000000314</v>
      </c>
    </row>
    <row r="4858" spans="1:16">
      <c r="A4858" s="2">
        <v>44677.97589953704</v>
      </c>
      <c r="B4858" t="s">
        <v>29</v>
      </c>
      <c r="C4858">
        <v>1</v>
      </c>
      <c r="D4858" t="s">
        <v>32</v>
      </c>
      <c r="E4858" t="s">
        <v>13</v>
      </c>
      <c r="F4858" t="s">
        <v>14</v>
      </c>
      <c r="G4858" t="s">
        <v>15</v>
      </c>
      <c r="H4858">
        <v>-0.001</v>
      </c>
      <c r="I4858">
        <v>0.09507</v>
      </c>
      <c r="J4858">
        <v>1</v>
      </c>
      <c r="K4858">
        <v>0.09507</v>
      </c>
      <c r="L4858">
        <v>95.06999999999999</v>
      </c>
      <c r="M4858">
        <v>203.05</v>
      </c>
      <c r="N4858">
        <v>-201.8779999999997</v>
      </c>
      <c r="O4858">
        <v>0</v>
      </c>
      <c r="P4858">
        <v>1.17200000000031</v>
      </c>
    </row>
    <row r="4859" spans="1:16">
      <c r="A4859" s="2">
        <v>44677.9762574537</v>
      </c>
      <c r="B4859" t="s">
        <v>29</v>
      </c>
      <c r="C4859">
        <v>1</v>
      </c>
      <c r="D4859" t="s">
        <v>31</v>
      </c>
      <c r="E4859" t="s">
        <v>13</v>
      </c>
      <c r="F4859" t="s">
        <v>14</v>
      </c>
      <c r="G4859" t="s">
        <v>15</v>
      </c>
      <c r="H4859">
        <v>0.001</v>
      </c>
      <c r="I4859">
        <v>-0.09512</v>
      </c>
      <c r="J4859">
        <v>1</v>
      </c>
      <c r="K4859">
        <v>0.09512</v>
      </c>
      <c r="L4859">
        <v>95.11999999999999</v>
      </c>
      <c r="M4859">
        <v>203.05</v>
      </c>
      <c r="N4859">
        <v>-201.8769999999997</v>
      </c>
      <c r="O4859">
        <v>0</v>
      </c>
      <c r="P4859">
        <v>1.173000000000314</v>
      </c>
    </row>
    <row r="4860" spans="1:16">
      <c r="A4860" s="2">
        <v>44677.97725296296</v>
      </c>
      <c r="B4860" t="s">
        <v>29</v>
      </c>
      <c r="C4860">
        <v>1</v>
      </c>
      <c r="D4860" t="s">
        <v>32</v>
      </c>
      <c r="E4860" t="s">
        <v>13</v>
      </c>
      <c r="F4860" t="s">
        <v>14</v>
      </c>
      <c r="G4860" t="s">
        <v>15</v>
      </c>
      <c r="H4860">
        <v>-0.001</v>
      </c>
      <c r="I4860">
        <v>0.09497</v>
      </c>
      <c r="J4860">
        <v>1</v>
      </c>
      <c r="K4860">
        <v>0.09497</v>
      </c>
      <c r="L4860">
        <v>94.97</v>
      </c>
      <c r="M4860">
        <v>203.05</v>
      </c>
      <c r="N4860">
        <v>-201.8779999999997</v>
      </c>
      <c r="O4860">
        <v>0</v>
      </c>
      <c r="P4860">
        <v>1.17200000000031</v>
      </c>
    </row>
    <row r="4861" spans="1:16">
      <c r="A4861" s="2">
        <v>44677.97733668982</v>
      </c>
      <c r="B4861" t="s">
        <v>29</v>
      </c>
      <c r="C4861">
        <v>1</v>
      </c>
      <c r="D4861" t="s">
        <v>32</v>
      </c>
      <c r="E4861" t="s">
        <v>13</v>
      </c>
      <c r="F4861" t="s">
        <v>14</v>
      </c>
      <c r="G4861" t="s">
        <v>15</v>
      </c>
      <c r="H4861">
        <v>-0.001</v>
      </c>
      <c r="I4861">
        <v>0.09486</v>
      </c>
      <c r="J4861">
        <v>1</v>
      </c>
      <c r="K4861">
        <v>0.09486</v>
      </c>
      <c r="L4861">
        <v>94.86</v>
      </c>
      <c r="M4861">
        <v>203.05</v>
      </c>
      <c r="N4861">
        <v>-201.8789999999997</v>
      </c>
      <c r="O4861">
        <v>0</v>
      </c>
      <c r="P4861">
        <v>1.171000000000305</v>
      </c>
    </row>
    <row r="4862" spans="1:16">
      <c r="A4862" s="2">
        <v>44677.97779016204</v>
      </c>
      <c r="B4862" t="s">
        <v>29</v>
      </c>
      <c r="C4862">
        <v>1</v>
      </c>
      <c r="D4862" t="s">
        <v>31</v>
      </c>
      <c r="E4862" t="s">
        <v>13</v>
      </c>
      <c r="F4862" t="s">
        <v>14</v>
      </c>
      <c r="G4862" t="s">
        <v>15</v>
      </c>
      <c r="H4862">
        <v>0.035</v>
      </c>
      <c r="I4862">
        <v>-3.32675</v>
      </c>
      <c r="J4862">
        <v>1</v>
      </c>
      <c r="K4862">
        <v>3.32675</v>
      </c>
      <c r="L4862">
        <v>95.05</v>
      </c>
      <c r="M4862">
        <v>203.05</v>
      </c>
      <c r="N4862">
        <v>-201.8439999999997</v>
      </c>
      <c r="O4862">
        <v>0</v>
      </c>
      <c r="P4862">
        <v>1.206000000000301</v>
      </c>
    </row>
    <row r="4863" spans="1:16">
      <c r="A4863" s="2">
        <v>44677.98041440972</v>
      </c>
      <c r="B4863" t="s">
        <v>29</v>
      </c>
      <c r="C4863">
        <v>1</v>
      </c>
      <c r="D4863" t="s">
        <v>31</v>
      </c>
      <c r="E4863" t="s">
        <v>13</v>
      </c>
      <c r="F4863" t="s">
        <v>14</v>
      </c>
      <c r="G4863" t="s">
        <v>15</v>
      </c>
      <c r="H4863">
        <v>0.001</v>
      </c>
      <c r="I4863">
        <v>-0.09515999999999999</v>
      </c>
      <c r="J4863">
        <v>1</v>
      </c>
      <c r="K4863">
        <v>0.09515999999999999</v>
      </c>
      <c r="L4863">
        <v>95.16</v>
      </c>
      <c r="M4863">
        <v>203.05</v>
      </c>
      <c r="N4863">
        <v>-201.8429999999997</v>
      </c>
      <c r="O4863">
        <v>0</v>
      </c>
      <c r="P4863">
        <v>1.207000000000306</v>
      </c>
    </row>
    <row r="4864" spans="1:16">
      <c r="A4864" s="2">
        <v>44677.98196184028</v>
      </c>
      <c r="B4864" t="s">
        <v>29</v>
      </c>
      <c r="C4864">
        <v>1</v>
      </c>
      <c r="D4864" t="s">
        <v>32</v>
      </c>
      <c r="E4864" t="s">
        <v>13</v>
      </c>
      <c r="F4864" t="s">
        <v>14</v>
      </c>
      <c r="G4864" t="s">
        <v>15</v>
      </c>
      <c r="H4864">
        <v>-0.001</v>
      </c>
      <c r="I4864">
        <v>0.09551</v>
      </c>
      <c r="J4864">
        <v>1</v>
      </c>
      <c r="K4864">
        <v>0.09551</v>
      </c>
      <c r="L4864">
        <v>95.50999999999999</v>
      </c>
      <c r="M4864">
        <v>203.05</v>
      </c>
      <c r="N4864">
        <v>-201.8439999999997</v>
      </c>
      <c r="O4864">
        <v>0</v>
      </c>
      <c r="P4864">
        <v>1.206000000000301</v>
      </c>
    </row>
    <row r="4865" spans="1:16">
      <c r="A4865" s="2">
        <v>44677.98286158565</v>
      </c>
      <c r="B4865" t="s">
        <v>29</v>
      </c>
      <c r="C4865">
        <v>1</v>
      </c>
      <c r="D4865" t="s">
        <v>32</v>
      </c>
      <c r="E4865" t="s">
        <v>13</v>
      </c>
      <c r="F4865" t="s">
        <v>14</v>
      </c>
      <c r="G4865" t="s">
        <v>15</v>
      </c>
      <c r="H4865">
        <v>-0.001</v>
      </c>
      <c r="I4865">
        <v>0.09564</v>
      </c>
      <c r="J4865">
        <v>1</v>
      </c>
      <c r="K4865">
        <v>0.09564</v>
      </c>
      <c r="L4865">
        <v>95.64</v>
      </c>
      <c r="M4865">
        <v>203.05</v>
      </c>
      <c r="N4865">
        <v>-201.8449999999997</v>
      </c>
      <c r="O4865">
        <v>0</v>
      </c>
      <c r="P4865">
        <v>1.205000000000297</v>
      </c>
    </row>
    <row r="4866" spans="1:16">
      <c r="A4866" s="2">
        <v>44677.982925625</v>
      </c>
      <c r="B4866" t="s">
        <v>29</v>
      </c>
      <c r="C4866">
        <v>1</v>
      </c>
      <c r="D4866" t="s">
        <v>31</v>
      </c>
      <c r="E4866" t="s">
        <v>13</v>
      </c>
      <c r="F4866" t="s">
        <v>14</v>
      </c>
      <c r="G4866" t="s">
        <v>15</v>
      </c>
      <c r="H4866">
        <v>0.007</v>
      </c>
      <c r="I4866">
        <v>-0.66934</v>
      </c>
      <c r="J4866">
        <v>1</v>
      </c>
      <c r="K4866">
        <v>0.66934</v>
      </c>
      <c r="L4866">
        <v>95.62</v>
      </c>
      <c r="M4866">
        <v>203.05</v>
      </c>
      <c r="N4866">
        <v>-201.8379999999997</v>
      </c>
      <c r="O4866">
        <v>0</v>
      </c>
      <c r="P4866">
        <v>1.212000000000302</v>
      </c>
    </row>
    <row r="4867" spans="1:16">
      <c r="A4867" s="2">
        <v>44677.98337278935</v>
      </c>
      <c r="B4867" t="s">
        <v>29</v>
      </c>
      <c r="C4867">
        <v>1</v>
      </c>
      <c r="D4867" t="s">
        <v>32</v>
      </c>
      <c r="E4867" t="s">
        <v>13</v>
      </c>
      <c r="F4867" t="s">
        <v>14</v>
      </c>
      <c r="G4867" t="s">
        <v>15</v>
      </c>
      <c r="H4867">
        <v>-0.001</v>
      </c>
      <c r="I4867">
        <v>0.09551</v>
      </c>
      <c r="J4867">
        <v>1</v>
      </c>
      <c r="K4867">
        <v>0.09551</v>
      </c>
      <c r="L4867">
        <v>95.50999999999999</v>
      </c>
      <c r="M4867">
        <v>203.05</v>
      </c>
      <c r="N4867">
        <v>-201.8389999999997</v>
      </c>
      <c r="O4867">
        <v>0</v>
      </c>
      <c r="P4867">
        <v>1.211000000000297</v>
      </c>
    </row>
    <row r="4868" spans="1:16">
      <c r="A4868" s="2">
        <v>44677.98362505787</v>
      </c>
      <c r="B4868" t="s">
        <v>29</v>
      </c>
      <c r="C4868">
        <v>1</v>
      </c>
      <c r="D4868" t="s">
        <v>32</v>
      </c>
      <c r="E4868" t="s">
        <v>13</v>
      </c>
      <c r="F4868" t="s">
        <v>14</v>
      </c>
      <c r="G4868" t="s">
        <v>15</v>
      </c>
      <c r="H4868">
        <v>-0.001</v>
      </c>
      <c r="I4868">
        <v>0.09551</v>
      </c>
      <c r="J4868">
        <v>1</v>
      </c>
      <c r="K4868">
        <v>0.09551</v>
      </c>
      <c r="L4868">
        <v>95.50999999999999</v>
      </c>
      <c r="M4868">
        <v>203.05</v>
      </c>
      <c r="N4868">
        <v>-201.8399999999997</v>
      </c>
      <c r="O4868">
        <v>0</v>
      </c>
      <c r="P4868">
        <v>1.210000000000292</v>
      </c>
    </row>
    <row r="4869" spans="1:16">
      <c r="A4869" s="2">
        <v>44677.98547225694</v>
      </c>
      <c r="B4869" t="s">
        <v>29</v>
      </c>
      <c r="C4869">
        <v>1</v>
      </c>
      <c r="D4869" t="s">
        <v>31</v>
      </c>
      <c r="E4869" t="s">
        <v>13</v>
      </c>
      <c r="F4869" t="s">
        <v>14</v>
      </c>
      <c r="G4869" t="s">
        <v>15</v>
      </c>
      <c r="H4869">
        <v>0.001</v>
      </c>
      <c r="I4869">
        <v>-0.09569</v>
      </c>
      <c r="J4869">
        <v>1</v>
      </c>
      <c r="K4869">
        <v>0.09569</v>
      </c>
      <c r="L4869">
        <v>95.69</v>
      </c>
      <c r="M4869">
        <v>203.05</v>
      </c>
      <c r="N4869">
        <v>-201.8389999999997</v>
      </c>
      <c r="O4869">
        <v>0</v>
      </c>
      <c r="P4869">
        <v>1.211000000000297</v>
      </c>
    </row>
    <row r="4870" spans="1:16">
      <c r="A4870" s="2">
        <v>44677.98786703704</v>
      </c>
      <c r="B4870" t="s">
        <v>29</v>
      </c>
      <c r="C4870">
        <v>1</v>
      </c>
      <c r="D4870" t="s">
        <v>31</v>
      </c>
      <c r="E4870" t="s">
        <v>13</v>
      </c>
      <c r="F4870" t="s">
        <v>14</v>
      </c>
      <c r="G4870" t="s">
        <v>15</v>
      </c>
      <c r="H4870">
        <v>0.001</v>
      </c>
      <c r="I4870">
        <v>-0.09567000000000001</v>
      </c>
      <c r="J4870">
        <v>1</v>
      </c>
      <c r="K4870">
        <v>0.09567000000000001</v>
      </c>
      <c r="L4870">
        <v>95.67</v>
      </c>
      <c r="M4870">
        <v>203.05</v>
      </c>
      <c r="N4870">
        <v>-201.8379999999997</v>
      </c>
      <c r="O4870">
        <v>0</v>
      </c>
      <c r="P4870">
        <v>1.212000000000302</v>
      </c>
    </row>
    <row r="4871" spans="1:16">
      <c r="A4871" s="2">
        <v>44677.98922871528</v>
      </c>
      <c r="B4871" t="s">
        <v>29</v>
      </c>
      <c r="C4871">
        <v>1</v>
      </c>
      <c r="D4871" t="s">
        <v>32</v>
      </c>
      <c r="E4871" t="s">
        <v>13</v>
      </c>
      <c r="F4871" t="s">
        <v>14</v>
      </c>
      <c r="G4871" t="s">
        <v>15</v>
      </c>
      <c r="H4871">
        <v>-0.001</v>
      </c>
      <c r="I4871">
        <v>0.09569</v>
      </c>
      <c r="J4871">
        <v>1</v>
      </c>
      <c r="K4871">
        <v>0.09569</v>
      </c>
      <c r="L4871">
        <v>95.69</v>
      </c>
      <c r="M4871">
        <v>203.05</v>
      </c>
      <c r="N4871">
        <v>-201.8389999999997</v>
      </c>
      <c r="O4871">
        <v>0</v>
      </c>
      <c r="P4871">
        <v>1.211000000000297</v>
      </c>
    </row>
    <row r="4872" spans="1:16">
      <c r="A4872" s="2">
        <v>44677.9900322338</v>
      </c>
      <c r="B4872" t="s">
        <v>29</v>
      </c>
      <c r="C4872">
        <v>0</v>
      </c>
      <c r="D4872" t="s">
        <v>32</v>
      </c>
      <c r="E4872" t="s">
        <v>13</v>
      </c>
      <c r="F4872" t="s">
        <v>14</v>
      </c>
      <c r="G4872" t="s">
        <v>15</v>
      </c>
      <c r="H4872">
        <v>-0.13</v>
      </c>
      <c r="I4872">
        <v>12.4137</v>
      </c>
      <c r="J4872">
        <v>1</v>
      </c>
      <c r="K4872">
        <v>12.4137</v>
      </c>
      <c r="L4872">
        <v>95.48999999999999</v>
      </c>
      <c r="M4872">
        <v>203.05</v>
      </c>
      <c r="N4872">
        <v>-201.9689999999997</v>
      </c>
      <c r="O4872">
        <v>0</v>
      </c>
      <c r="P4872">
        <v>1.081000000000301</v>
      </c>
    </row>
    <row r="4873" spans="1:16">
      <c r="A4873" s="2">
        <v>44677.99029094908</v>
      </c>
      <c r="B4873" t="s">
        <v>29</v>
      </c>
      <c r="C4873">
        <v>0</v>
      </c>
      <c r="D4873" t="s">
        <v>31</v>
      </c>
      <c r="E4873" t="s">
        <v>13</v>
      </c>
      <c r="F4873" t="s">
        <v>14</v>
      </c>
      <c r="G4873" t="s">
        <v>15</v>
      </c>
      <c r="H4873">
        <v>0.001</v>
      </c>
      <c r="I4873">
        <v>-0.09557499999999999</v>
      </c>
      <c r="J4873">
        <v>1</v>
      </c>
      <c r="K4873">
        <v>0.09557499999999999</v>
      </c>
      <c r="L4873">
        <v>95.57499999999999</v>
      </c>
      <c r="M4873">
        <v>203.05</v>
      </c>
      <c r="N4873">
        <v>-201.9679999999997</v>
      </c>
      <c r="O4873">
        <v>0</v>
      </c>
      <c r="P4873">
        <v>1.082000000000306</v>
      </c>
    </row>
    <row r="4874" spans="1:16">
      <c r="A4874" s="2">
        <v>44677.99041172454</v>
      </c>
      <c r="B4874" t="s">
        <v>29</v>
      </c>
      <c r="C4874">
        <v>1</v>
      </c>
      <c r="D4874" t="s">
        <v>32</v>
      </c>
      <c r="E4874" t="s">
        <v>13</v>
      </c>
      <c r="F4874" t="s">
        <v>14</v>
      </c>
      <c r="G4874" t="s">
        <v>15</v>
      </c>
      <c r="H4874">
        <v>-0.036</v>
      </c>
      <c r="I4874">
        <v>3.44124</v>
      </c>
      <c r="J4874">
        <v>1</v>
      </c>
      <c r="K4874">
        <v>3.44124</v>
      </c>
      <c r="L4874">
        <v>95.59</v>
      </c>
      <c r="M4874">
        <v>203.05</v>
      </c>
      <c r="N4874">
        <v>-202.0039999999997</v>
      </c>
      <c r="O4874">
        <v>0</v>
      </c>
      <c r="P4874">
        <v>1.046000000000305</v>
      </c>
    </row>
    <row r="4875" spans="1:16">
      <c r="A4875" s="2">
        <v>44677.99127113426</v>
      </c>
      <c r="B4875" t="s">
        <v>29</v>
      </c>
      <c r="C4875">
        <v>0</v>
      </c>
      <c r="D4875" t="s">
        <v>32</v>
      </c>
      <c r="E4875" t="s">
        <v>13</v>
      </c>
      <c r="F4875" t="s">
        <v>14</v>
      </c>
      <c r="G4875" t="s">
        <v>15</v>
      </c>
      <c r="H4875">
        <v>-0.006</v>
      </c>
      <c r="I4875">
        <v>0.57202817604</v>
      </c>
      <c r="J4875">
        <v>1</v>
      </c>
      <c r="K4875">
        <v>0.57202817604</v>
      </c>
      <c r="L4875">
        <v>95.33802933999999</v>
      </c>
      <c r="M4875">
        <v>203.05</v>
      </c>
      <c r="N4875">
        <v>-202.0099999999997</v>
      </c>
      <c r="O4875">
        <v>0</v>
      </c>
      <c r="P4875">
        <v>1.040000000000305</v>
      </c>
    </row>
    <row r="4876" spans="1:16">
      <c r="A4876" s="2">
        <v>44677.99152740741</v>
      </c>
      <c r="B4876" t="s">
        <v>29</v>
      </c>
      <c r="C4876">
        <v>1</v>
      </c>
      <c r="D4876" t="s">
        <v>31</v>
      </c>
      <c r="E4876" t="s">
        <v>13</v>
      </c>
      <c r="F4876" t="s">
        <v>14</v>
      </c>
      <c r="G4876" t="s">
        <v>15</v>
      </c>
      <c r="H4876">
        <v>0.001</v>
      </c>
      <c r="I4876">
        <v>-0.09543</v>
      </c>
      <c r="J4876">
        <v>1</v>
      </c>
      <c r="K4876">
        <v>0.09543</v>
      </c>
      <c r="L4876">
        <v>95.42999999999999</v>
      </c>
      <c r="M4876">
        <v>203.05</v>
      </c>
      <c r="N4876">
        <v>-202.0089999999997</v>
      </c>
      <c r="O4876">
        <v>0</v>
      </c>
      <c r="P4876">
        <v>1.041000000000309</v>
      </c>
    </row>
    <row r="4877" spans="1:16">
      <c r="A4877" s="2">
        <v>44677.99154469907</v>
      </c>
      <c r="B4877" t="s">
        <v>29</v>
      </c>
      <c r="C4877">
        <v>1</v>
      </c>
      <c r="D4877" t="s">
        <v>31</v>
      </c>
      <c r="E4877" t="s">
        <v>13</v>
      </c>
      <c r="F4877" t="s">
        <v>14</v>
      </c>
      <c r="G4877" t="s">
        <v>15</v>
      </c>
      <c r="H4877">
        <v>0.001</v>
      </c>
      <c r="I4877">
        <v>-0.09546</v>
      </c>
      <c r="J4877">
        <v>1</v>
      </c>
      <c r="K4877">
        <v>0.09546</v>
      </c>
      <c r="L4877">
        <v>95.46000000000001</v>
      </c>
      <c r="M4877">
        <v>203.05</v>
      </c>
      <c r="N4877">
        <v>-202.0079999999997</v>
      </c>
      <c r="O4877">
        <v>0</v>
      </c>
      <c r="P4877">
        <v>1.042000000000314</v>
      </c>
    </row>
    <row r="4878" spans="1:16">
      <c r="A4878" s="2">
        <v>44677.99307447916</v>
      </c>
      <c r="B4878" t="s">
        <v>29</v>
      </c>
      <c r="C4878">
        <v>1</v>
      </c>
      <c r="D4878" t="s">
        <v>32</v>
      </c>
      <c r="E4878" t="s">
        <v>13</v>
      </c>
      <c r="F4878" t="s">
        <v>14</v>
      </c>
      <c r="G4878" t="s">
        <v>15</v>
      </c>
      <c r="H4878">
        <v>-0.001</v>
      </c>
      <c r="I4878">
        <v>0.09573</v>
      </c>
      <c r="J4878">
        <v>1</v>
      </c>
      <c r="K4878">
        <v>0.09573</v>
      </c>
      <c r="L4878">
        <v>95.72999999999999</v>
      </c>
      <c r="M4878">
        <v>203.05</v>
      </c>
      <c r="N4878">
        <v>-202.0089999999997</v>
      </c>
      <c r="O4878">
        <v>0</v>
      </c>
      <c r="P4878">
        <v>1.041000000000309</v>
      </c>
    </row>
    <row r="4879" spans="1:16">
      <c r="A4879" s="2">
        <v>44677.99310123843</v>
      </c>
      <c r="B4879" t="s">
        <v>29</v>
      </c>
      <c r="C4879">
        <v>1</v>
      </c>
      <c r="D4879" t="s">
        <v>31</v>
      </c>
      <c r="E4879" t="s">
        <v>13</v>
      </c>
      <c r="F4879" t="s">
        <v>14</v>
      </c>
      <c r="G4879" t="s">
        <v>15</v>
      </c>
      <c r="H4879">
        <v>0.001</v>
      </c>
      <c r="I4879">
        <v>-0.09572</v>
      </c>
      <c r="J4879">
        <v>1</v>
      </c>
      <c r="K4879">
        <v>0.09572</v>
      </c>
      <c r="L4879">
        <v>95.72</v>
      </c>
      <c r="M4879">
        <v>203.05</v>
      </c>
      <c r="N4879">
        <v>-202.0079999999997</v>
      </c>
      <c r="O4879">
        <v>0</v>
      </c>
      <c r="P4879">
        <v>1.042000000000314</v>
      </c>
    </row>
    <row r="4880" spans="1:16">
      <c r="A4880" s="2">
        <v>44677.9933975926</v>
      </c>
      <c r="B4880" t="s">
        <v>29</v>
      </c>
      <c r="C4880">
        <v>1</v>
      </c>
      <c r="D4880" t="s">
        <v>32</v>
      </c>
      <c r="E4880" t="s">
        <v>13</v>
      </c>
      <c r="F4880" t="s">
        <v>14</v>
      </c>
      <c r="G4880" t="s">
        <v>15</v>
      </c>
      <c r="H4880">
        <v>-0.001</v>
      </c>
      <c r="I4880">
        <v>0.09566</v>
      </c>
      <c r="J4880">
        <v>1</v>
      </c>
      <c r="K4880">
        <v>0.09566</v>
      </c>
      <c r="L4880">
        <v>95.66</v>
      </c>
      <c r="M4880">
        <v>203.05</v>
      </c>
      <c r="N4880">
        <v>-202.0089999999997</v>
      </c>
      <c r="O4880">
        <v>0</v>
      </c>
      <c r="P4880">
        <v>1.041000000000309</v>
      </c>
    </row>
    <row r="4881" spans="1:16">
      <c r="A4881" s="2">
        <v>44677.99403137731</v>
      </c>
      <c r="B4881" t="s">
        <v>29</v>
      </c>
      <c r="C4881">
        <v>0</v>
      </c>
      <c r="D4881" t="s">
        <v>32</v>
      </c>
      <c r="E4881" t="s">
        <v>13</v>
      </c>
      <c r="F4881" t="s">
        <v>14</v>
      </c>
      <c r="G4881" t="s">
        <v>15</v>
      </c>
      <c r="H4881">
        <v>-0.001</v>
      </c>
      <c r="I4881">
        <v>0.095805</v>
      </c>
      <c r="J4881">
        <v>1</v>
      </c>
      <c r="K4881">
        <v>0.095805</v>
      </c>
      <c r="L4881">
        <v>95.80499999999999</v>
      </c>
      <c r="M4881">
        <v>203.05</v>
      </c>
      <c r="N4881">
        <v>-202.0099999999997</v>
      </c>
      <c r="O4881">
        <v>0</v>
      </c>
      <c r="P4881">
        <v>1.040000000000305</v>
      </c>
    </row>
    <row r="4882" spans="1:16">
      <c r="A4882" s="2">
        <v>44677.99408778935</v>
      </c>
      <c r="B4882" t="s">
        <v>29</v>
      </c>
      <c r="C4882">
        <v>1</v>
      </c>
      <c r="D4882" t="s">
        <v>31</v>
      </c>
      <c r="E4882" t="s">
        <v>13</v>
      </c>
      <c r="F4882" t="s">
        <v>14</v>
      </c>
      <c r="G4882" t="s">
        <v>15</v>
      </c>
      <c r="H4882">
        <v>0.006</v>
      </c>
      <c r="I4882">
        <v>-0.57468</v>
      </c>
      <c r="J4882">
        <v>1</v>
      </c>
      <c r="K4882">
        <v>0.57468</v>
      </c>
      <c r="L4882">
        <v>95.77999999999999</v>
      </c>
      <c r="M4882">
        <v>203.05</v>
      </c>
      <c r="N4882">
        <v>-202.0039999999997</v>
      </c>
      <c r="O4882">
        <v>0</v>
      </c>
      <c r="P4882">
        <v>1.046000000000305</v>
      </c>
    </row>
    <row r="4883" spans="1:16">
      <c r="A4883" s="2">
        <v>44677.99426569445</v>
      </c>
      <c r="B4883" t="s">
        <v>29</v>
      </c>
      <c r="C4883">
        <v>0</v>
      </c>
      <c r="D4883" t="s">
        <v>31</v>
      </c>
      <c r="E4883" t="s">
        <v>13</v>
      </c>
      <c r="F4883" t="s">
        <v>14</v>
      </c>
      <c r="G4883" t="s">
        <v>15</v>
      </c>
      <c r="H4883">
        <v>0.001</v>
      </c>
      <c r="I4883">
        <v>-0.095775</v>
      </c>
      <c r="J4883">
        <v>1</v>
      </c>
      <c r="K4883">
        <v>0.095775</v>
      </c>
      <c r="L4883">
        <v>95.77499999999999</v>
      </c>
      <c r="M4883">
        <v>203.05</v>
      </c>
      <c r="N4883">
        <v>-202.0029999999997</v>
      </c>
      <c r="O4883">
        <v>0</v>
      </c>
      <c r="P4883">
        <v>1.04700000000031</v>
      </c>
    </row>
    <row r="4884" spans="1:16">
      <c r="A4884" s="2">
        <v>44677.99592231482</v>
      </c>
      <c r="B4884" t="s">
        <v>29</v>
      </c>
      <c r="C4884">
        <v>0</v>
      </c>
      <c r="D4884" t="s">
        <v>32</v>
      </c>
      <c r="E4884" t="s">
        <v>13</v>
      </c>
      <c r="F4884" t="s">
        <v>14</v>
      </c>
      <c r="G4884" t="s">
        <v>15</v>
      </c>
      <c r="H4884">
        <v>-0.007</v>
      </c>
      <c r="I4884">
        <v>0.66859333373</v>
      </c>
      <c r="J4884">
        <v>1</v>
      </c>
      <c r="K4884">
        <v>0.66859333373</v>
      </c>
      <c r="L4884">
        <v>95.51333338999999</v>
      </c>
      <c r="M4884">
        <v>203.05</v>
      </c>
      <c r="N4884">
        <v>-202.0099999999997</v>
      </c>
      <c r="O4884">
        <v>0</v>
      </c>
      <c r="P4884">
        <v>1.040000000000305</v>
      </c>
    </row>
    <row r="4885" spans="1:16">
      <c r="A4885" s="2">
        <v>44677.99661780093</v>
      </c>
      <c r="B4885" t="s">
        <v>29</v>
      </c>
      <c r="C4885">
        <v>1</v>
      </c>
      <c r="D4885" t="s">
        <v>31</v>
      </c>
      <c r="E4885" t="s">
        <v>13</v>
      </c>
      <c r="F4885" t="s">
        <v>14</v>
      </c>
      <c r="G4885" t="s">
        <v>15</v>
      </c>
      <c r="H4885">
        <v>0.001</v>
      </c>
      <c r="I4885">
        <v>-0.09557</v>
      </c>
      <c r="J4885">
        <v>1</v>
      </c>
      <c r="K4885">
        <v>0.09557</v>
      </c>
      <c r="L4885">
        <v>95.56999999999999</v>
      </c>
      <c r="M4885">
        <v>203.05</v>
      </c>
      <c r="N4885">
        <v>-202.0089999999997</v>
      </c>
      <c r="O4885">
        <v>0</v>
      </c>
      <c r="P4885">
        <v>1.041000000000309</v>
      </c>
    </row>
    <row r="4886" spans="1:16">
      <c r="A4886" s="2">
        <v>44677.99986086805</v>
      </c>
      <c r="B4886" t="s">
        <v>29</v>
      </c>
      <c r="C4886">
        <v>0</v>
      </c>
      <c r="D4886" t="s">
        <v>32</v>
      </c>
      <c r="E4886" t="s">
        <v>13</v>
      </c>
      <c r="F4886" t="s">
        <v>14</v>
      </c>
      <c r="G4886" t="s">
        <v>15</v>
      </c>
      <c r="H4886">
        <v>-0.001</v>
      </c>
      <c r="I4886">
        <v>0.09571499999999999</v>
      </c>
      <c r="J4886">
        <v>1</v>
      </c>
      <c r="K4886">
        <v>0.09571499999999999</v>
      </c>
      <c r="L4886">
        <v>95.71499999999999</v>
      </c>
      <c r="M4886">
        <v>203.05</v>
      </c>
      <c r="N4886">
        <v>-202.0099999999997</v>
      </c>
      <c r="O4886">
        <v>0</v>
      </c>
      <c r="P4886">
        <v>1.040000000000305</v>
      </c>
    </row>
    <row r="4887" spans="1:16">
      <c r="A4887" s="2">
        <v>44677.99992344908</v>
      </c>
      <c r="B4887" t="s">
        <v>29</v>
      </c>
      <c r="C4887">
        <v>1</v>
      </c>
      <c r="D4887" t="s">
        <v>31</v>
      </c>
      <c r="E4887" t="s">
        <v>13</v>
      </c>
      <c r="F4887" t="s">
        <v>14</v>
      </c>
      <c r="G4887" t="s">
        <v>15</v>
      </c>
      <c r="H4887">
        <v>0.006</v>
      </c>
      <c r="I4887">
        <v>-0.57438</v>
      </c>
      <c r="J4887">
        <v>1</v>
      </c>
      <c r="K4887">
        <v>0.57438</v>
      </c>
      <c r="L4887">
        <v>95.73</v>
      </c>
      <c r="M4887">
        <v>203.05</v>
      </c>
      <c r="N4887">
        <v>-202.0039999999997</v>
      </c>
      <c r="O4887">
        <v>0</v>
      </c>
      <c r="P4887">
        <v>1.046000000000305</v>
      </c>
    </row>
    <row r="4888" spans="1:16">
      <c r="A4888" s="2">
        <v>44678.00030328704</v>
      </c>
      <c r="B4888" t="s">
        <v>29</v>
      </c>
      <c r="C4888">
        <v>0</v>
      </c>
      <c r="D4888" t="s">
        <v>32</v>
      </c>
      <c r="E4888" t="s">
        <v>13</v>
      </c>
      <c r="F4888" t="s">
        <v>14</v>
      </c>
      <c r="G4888" t="s">
        <v>15</v>
      </c>
      <c r="H4888">
        <v>-0.001</v>
      </c>
      <c r="I4888">
        <v>0.09568500000000001</v>
      </c>
      <c r="J4888">
        <v>1</v>
      </c>
      <c r="K4888">
        <v>0.09568500000000001</v>
      </c>
      <c r="L4888">
        <v>95.685</v>
      </c>
      <c r="M4888">
        <v>203.05</v>
      </c>
      <c r="N4888">
        <v>-202.0049999999997</v>
      </c>
      <c r="O4888">
        <v>0</v>
      </c>
      <c r="P4888">
        <v>1.0450000000003</v>
      </c>
    </row>
    <row r="4889" spans="1:16">
      <c r="A4889" s="2">
        <v>44678.00036844907</v>
      </c>
      <c r="B4889" t="s">
        <v>29</v>
      </c>
      <c r="C4889">
        <v>1</v>
      </c>
      <c r="D4889" t="s">
        <v>31</v>
      </c>
      <c r="E4889" t="s">
        <v>13</v>
      </c>
      <c r="F4889" t="s">
        <v>14</v>
      </c>
      <c r="G4889" t="s">
        <v>15</v>
      </c>
      <c r="H4889">
        <v>0.001</v>
      </c>
      <c r="I4889">
        <v>-0.09572</v>
      </c>
      <c r="J4889">
        <v>1</v>
      </c>
      <c r="K4889">
        <v>0.09572</v>
      </c>
      <c r="L4889">
        <v>95.72</v>
      </c>
      <c r="M4889">
        <v>203.05</v>
      </c>
      <c r="N4889">
        <v>-202.0039999999997</v>
      </c>
      <c r="O4889">
        <v>0</v>
      </c>
      <c r="P4889">
        <v>1.046000000000305</v>
      </c>
    </row>
    <row r="4890" spans="1:16">
      <c r="A4890" s="2">
        <v>44678.0007262963</v>
      </c>
      <c r="B4890" t="s">
        <v>29</v>
      </c>
      <c r="C4890">
        <v>0</v>
      </c>
      <c r="D4890" t="s">
        <v>31</v>
      </c>
      <c r="E4890" t="s">
        <v>13</v>
      </c>
      <c r="F4890" t="s">
        <v>14</v>
      </c>
      <c r="G4890" t="s">
        <v>15</v>
      </c>
      <c r="H4890">
        <v>0.001</v>
      </c>
      <c r="I4890">
        <v>-0.09561500000000001</v>
      </c>
      <c r="J4890">
        <v>1</v>
      </c>
      <c r="K4890">
        <v>0.09561500000000001</v>
      </c>
      <c r="L4890">
        <v>95.61500000000001</v>
      </c>
      <c r="M4890">
        <v>203.05</v>
      </c>
      <c r="N4890">
        <v>-202.0029999999997</v>
      </c>
      <c r="O4890">
        <v>0</v>
      </c>
      <c r="P4890">
        <v>1.04700000000031</v>
      </c>
    </row>
    <row r="4891" spans="1:16">
      <c r="A4891" s="2">
        <v>44678.00159010417</v>
      </c>
      <c r="B4891" t="s">
        <v>29</v>
      </c>
      <c r="C4891">
        <v>1</v>
      </c>
      <c r="D4891" t="s">
        <v>32</v>
      </c>
      <c r="E4891" t="s">
        <v>13</v>
      </c>
      <c r="F4891" t="s">
        <v>14</v>
      </c>
      <c r="G4891" t="s">
        <v>15</v>
      </c>
      <c r="H4891">
        <v>-0.001</v>
      </c>
      <c r="I4891">
        <v>0.09564</v>
      </c>
      <c r="J4891">
        <v>1</v>
      </c>
      <c r="K4891">
        <v>0.09564</v>
      </c>
      <c r="L4891">
        <v>95.64</v>
      </c>
      <c r="M4891">
        <v>203.05</v>
      </c>
      <c r="N4891">
        <v>-202.0039999999997</v>
      </c>
      <c r="O4891">
        <v>0</v>
      </c>
      <c r="P4891">
        <v>1.046000000000305</v>
      </c>
    </row>
    <row r="4892" spans="1:16">
      <c r="A4892" s="2">
        <v>44678.00169721065</v>
      </c>
      <c r="B4892" t="s">
        <v>29</v>
      </c>
      <c r="C4892">
        <v>0</v>
      </c>
      <c r="D4892" t="s">
        <v>32</v>
      </c>
      <c r="E4892" t="s">
        <v>13</v>
      </c>
      <c r="F4892" t="s">
        <v>14</v>
      </c>
      <c r="G4892" t="s">
        <v>15</v>
      </c>
      <c r="H4892">
        <v>-0.007</v>
      </c>
      <c r="I4892">
        <v>0.66859333373</v>
      </c>
      <c r="J4892">
        <v>1</v>
      </c>
      <c r="K4892">
        <v>0.66859333373</v>
      </c>
      <c r="L4892">
        <v>95.51333338999999</v>
      </c>
      <c r="M4892">
        <v>203.05</v>
      </c>
      <c r="N4892">
        <v>-202.0109999999997</v>
      </c>
      <c r="O4892">
        <v>0</v>
      </c>
      <c r="P4892">
        <v>1.0390000000003</v>
      </c>
    </row>
    <row r="4893" spans="1:16">
      <c r="A4893" s="2">
        <v>44678.00182321759</v>
      </c>
      <c r="B4893" t="s">
        <v>29</v>
      </c>
      <c r="C4893">
        <v>1</v>
      </c>
      <c r="D4893" t="s">
        <v>31</v>
      </c>
      <c r="E4893" t="s">
        <v>13</v>
      </c>
      <c r="F4893" t="s">
        <v>14</v>
      </c>
      <c r="G4893" t="s">
        <v>15</v>
      </c>
      <c r="H4893">
        <v>0.006</v>
      </c>
      <c r="I4893">
        <v>-0.57402</v>
      </c>
      <c r="J4893">
        <v>1</v>
      </c>
      <c r="K4893">
        <v>0.57402</v>
      </c>
      <c r="L4893">
        <v>95.66999999999999</v>
      </c>
      <c r="M4893">
        <v>203.05</v>
      </c>
      <c r="N4893">
        <v>-202.0049999999997</v>
      </c>
      <c r="O4893">
        <v>0</v>
      </c>
      <c r="P4893">
        <v>1.0450000000003</v>
      </c>
    </row>
    <row r="4894" spans="1:16">
      <c r="A4894" s="2">
        <v>44678.00191358796</v>
      </c>
      <c r="B4894" t="s">
        <v>29</v>
      </c>
      <c r="C4894">
        <v>1</v>
      </c>
      <c r="D4894" t="s">
        <v>32</v>
      </c>
      <c r="E4894" t="s">
        <v>13</v>
      </c>
      <c r="F4894" t="s">
        <v>14</v>
      </c>
      <c r="G4894" t="s">
        <v>15</v>
      </c>
      <c r="H4894">
        <v>-0.001</v>
      </c>
      <c r="I4894">
        <v>0.09566</v>
      </c>
      <c r="J4894">
        <v>1</v>
      </c>
      <c r="K4894">
        <v>0.09566</v>
      </c>
      <c r="L4894">
        <v>95.66</v>
      </c>
      <c r="M4894">
        <v>203.05</v>
      </c>
      <c r="N4894">
        <v>-202.0059999999997</v>
      </c>
      <c r="O4894">
        <v>0</v>
      </c>
      <c r="P4894">
        <v>1.044000000000295</v>
      </c>
    </row>
    <row r="4895" spans="1:16">
      <c r="A4895" s="2">
        <v>44678.00215186342</v>
      </c>
      <c r="B4895" t="s">
        <v>29</v>
      </c>
      <c r="C4895">
        <v>1</v>
      </c>
      <c r="D4895" t="s">
        <v>32</v>
      </c>
      <c r="E4895" t="s">
        <v>13</v>
      </c>
      <c r="F4895" t="s">
        <v>14</v>
      </c>
      <c r="G4895" t="s">
        <v>15</v>
      </c>
      <c r="H4895">
        <v>-0.001</v>
      </c>
      <c r="I4895">
        <v>0.09547</v>
      </c>
      <c r="J4895">
        <v>1</v>
      </c>
      <c r="K4895">
        <v>0.09547</v>
      </c>
      <c r="L4895">
        <v>95.47</v>
      </c>
      <c r="M4895">
        <v>203.05</v>
      </c>
      <c r="N4895">
        <v>-202.0069999999997</v>
      </c>
      <c r="O4895">
        <v>0</v>
      </c>
      <c r="P4895">
        <v>1.043000000000291</v>
      </c>
    </row>
    <row r="4896" spans="1:16">
      <c r="A4896" s="2">
        <v>44678.00330671296</v>
      </c>
      <c r="B4896" t="s">
        <v>29</v>
      </c>
      <c r="C4896">
        <v>0</v>
      </c>
      <c r="D4896" t="s">
        <v>31</v>
      </c>
      <c r="E4896" t="s">
        <v>13</v>
      </c>
      <c r="F4896" t="s">
        <v>14</v>
      </c>
      <c r="G4896" t="s">
        <v>15</v>
      </c>
      <c r="H4896">
        <v>0.001</v>
      </c>
      <c r="I4896">
        <v>-0.095855</v>
      </c>
      <c r="J4896">
        <v>1</v>
      </c>
      <c r="K4896">
        <v>0.095855</v>
      </c>
      <c r="L4896">
        <v>95.85499999999999</v>
      </c>
      <c r="M4896">
        <v>203.05</v>
      </c>
      <c r="N4896">
        <v>-202.0059999999997</v>
      </c>
      <c r="O4896">
        <v>0</v>
      </c>
      <c r="P4896">
        <v>1.044000000000295</v>
      </c>
    </row>
    <row r="4897" spans="1:16">
      <c r="A4897" s="2">
        <v>44678.00553453703</v>
      </c>
      <c r="B4897" t="s">
        <v>29</v>
      </c>
      <c r="C4897">
        <v>1</v>
      </c>
      <c r="D4897" t="s">
        <v>31</v>
      </c>
      <c r="E4897" t="s">
        <v>13</v>
      </c>
      <c r="F4897" t="s">
        <v>14</v>
      </c>
      <c r="G4897" t="s">
        <v>15</v>
      </c>
      <c r="H4897">
        <v>0.001</v>
      </c>
      <c r="I4897">
        <v>-0.09585</v>
      </c>
      <c r="J4897">
        <v>1</v>
      </c>
      <c r="K4897">
        <v>0.09585</v>
      </c>
      <c r="L4897">
        <v>95.85000000000001</v>
      </c>
      <c r="M4897">
        <v>203.05</v>
      </c>
      <c r="N4897">
        <v>-202.0049999999997</v>
      </c>
      <c r="O4897">
        <v>0</v>
      </c>
      <c r="P4897">
        <v>1.0450000000003</v>
      </c>
    </row>
    <row r="4898" spans="1:16">
      <c r="A4898" s="2">
        <v>44678.00636722222</v>
      </c>
      <c r="B4898" t="s">
        <v>29</v>
      </c>
      <c r="C4898">
        <v>1</v>
      </c>
      <c r="D4898" t="s">
        <v>31</v>
      </c>
      <c r="E4898" t="s">
        <v>13</v>
      </c>
      <c r="F4898" t="s">
        <v>14</v>
      </c>
      <c r="G4898" t="s">
        <v>15</v>
      </c>
      <c r="H4898">
        <v>0.001</v>
      </c>
      <c r="I4898">
        <v>-0.09588000000000001</v>
      </c>
      <c r="J4898">
        <v>1</v>
      </c>
      <c r="K4898">
        <v>0.09588000000000001</v>
      </c>
      <c r="L4898">
        <v>95.88000000000001</v>
      </c>
      <c r="M4898">
        <v>203.05</v>
      </c>
      <c r="N4898">
        <v>-202.0039999999997</v>
      </c>
      <c r="O4898">
        <v>0</v>
      </c>
      <c r="P4898">
        <v>1.046000000000305</v>
      </c>
    </row>
    <row r="4899" spans="1:16">
      <c r="A4899" s="2">
        <v>44678.00646827546</v>
      </c>
      <c r="B4899" t="s">
        <v>29</v>
      </c>
      <c r="C4899">
        <v>1</v>
      </c>
      <c r="D4899" t="s">
        <v>31</v>
      </c>
      <c r="E4899" t="s">
        <v>13</v>
      </c>
      <c r="F4899" t="s">
        <v>14</v>
      </c>
      <c r="G4899" t="s">
        <v>15</v>
      </c>
      <c r="H4899">
        <v>0.001</v>
      </c>
      <c r="I4899">
        <v>-0.09591</v>
      </c>
      <c r="J4899">
        <v>1</v>
      </c>
      <c r="K4899">
        <v>0.09591</v>
      </c>
      <c r="L4899">
        <v>95.91</v>
      </c>
      <c r="M4899">
        <v>203.05</v>
      </c>
      <c r="N4899">
        <v>-202.0029999999997</v>
      </c>
      <c r="O4899">
        <v>0</v>
      </c>
      <c r="P4899">
        <v>1.04700000000031</v>
      </c>
    </row>
    <row r="4900" spans="1:16">
      <c r="A4900" s="2">
        <v>44678.00653432871</v>
      </c>
      <c r="B4900" t="s">
        <v>29</v>
      </c>
      <c r="C4900">
        <v>1</v>
      </c>
      <c r="D4900" t="s">
        <v>31</v>
      </c>
      <c r="E4900" t="s">
        <v>13</v>
      </c>
      <c r="F4900" t="s">
        <v>14</v>
      </c>
      <c r="G4900" t="s">
        <v>15</v>
      </c>
      <c r="H4900">
        <v>0.001</v>
      </c>
      <c r="I4900">
        <v>-0.09593</v>
      </c>
      <c r="J4900">
        <v>1</v>
      </c>
      <c r="K4900">
        <v>0.09593</v>
      </c>
      <c r="L4900">
        <v>95.92999999999999</v>
      </c>
      <c r="M4900">
        <v>203.05</v>
      </c>
      <c r="N4900">
        <v>-202.0019999999997</v>
      </c>
      <c r="O4900">
        <v>0</v>
      </c>
      <c r="P4900">
        <v>1.048000000000314</v>
      </c>
    </row>
    <row r="4901" spans="1:16">
      <c r="A4901" s="2">
        <v>44678.00781943287</v>
      </c>
      <c r="B4901" t="s">
        <v>29</v>
      </c>
      <c r="C4901">
        <v>1</v>
      </c>
      <c r="D4901" t="s">
        <v>32</v>
      </c>
      <c r="E4901" t="s">
        <v>13</v>
      </c>
      <c r="F4901" t="s">
        <v>14</v>
      </c>
      <c r="G4901" t="s">
        <v>15</v>
      </c>
      <c r="H4901">
        <v>-0.001</v>
      </c>
      <c r="I4901">
        <v>0.09622</v>
      </c>
      <c r="J4901">
        <v>1</v>
      </c>
      <c r="K4901">
        <v>0.09622</v>
      </c>
      <c r="L4901">
        <v>96.22</v>
      </c>
      <c r="M4901">
        <v>203.05</v>
      </c>
      <c r="N4901">
        <v>-202.0029999999997</v>
      </c>
      <c r="O4901">
        <v>0</v>
      </c>
      <c r="P4901">
        <v>1.04700000000031</v>
      </c>
    </row>
    <row r="4902" spans="1:16">
      <c r="A4902" s="2">
        <v>44678.00894290509</v>
      </c>
      <c r="B4902" t="s">
        <v>29</v>
      </c>
      <c r="C4902">
        <v>1</v>
      </c>
      <c r="D4902" t="s">
        <v>32</v>
      </c>
      <c r="E4902" t="s">
        <v>13</v>
      </c>
      <c r="F4902" t="s">
        <v>14</v>
      </c>
      <c r="G4902" t="s">
        <v>15</v>
      </c>
      <c r="H4902">
        <v>-0.001</v>
      </c>
      <c r="I4902">
        <v>0.09626</v>
      </c>
      <c r="J4902">
        <v>1</v>
      </c>
      <c r="K4902">
        <v>0.09626</v>
      </c>
      <c r="L4902">
        <v>96.25999999999999</v>
      </c>
      <c r="M4902">
        <v>203.05</v>
      </c>
      <c r="N4902">
        <v>-202.0039999999997</v>
      </c>
      <c r="O4902">
        <v>0</v>
      </c>
      <c r="P4902">
        <v>1.046000000000305</v>
      </c>
    </row>
    <row r="4903" spans="1:16">
      <c r="A4903" s="2">
        <v>44678.01438190972</v>
      </c>
      <c r="B4903" t="s">
        <v>29</v>
      </c>
      <c r="C4903">
        <v>1</v>
      </c>
      <c r="D4903" t="s">
        <v>32</v>
      </c>
      <c r="E4903" t="s">
        <v>13</v>
      </c>
      <c r="F4903" t="s">
        <v>14</v>
      </c>
      <c r="G4903" t="s">
        <v>15</v>
      </c>
      <c r="H4903">
        <v>-0.001</v>
      </c>
      <c r="I4903">
        <v>0.09596</v>
      </c>
      <c r="J4903">
        <v>1</v>
      </c>
      <c r="K4903">
        <v>0.09596</v>
      </c>
      <c r="L4903">
        <v>95.96000000000001</v>
      </c>
      <c r="M4903">
        <v>203.05</v>
      </c>
      <c r="N4903">
        <v>-202.0049999999997</v>
      </c>
      <c r="O4903">
        <v>0</v>
      </c>
      <c r="P4903">
        <v>1.0450000000003</v>
      </c>
    </row>
    <row r="4904" spans="1:16">
      <c r="A4904" s="2">
        <v>44678.01587646991</v>
      </c>
      <c r="B4904" t="s">
        <v>29</v>
      </c>
      <c r="C4904">
        <v>0</v>
      </c>
      <c r="D4904" t="s">
        <v>32</v>
      </c>
      <c r="E4904" t="s">
        <v>13</v>
      </c>
      <c r="F4904" t="s">
        <v>14</v>
      </c>
      <c r="G4904" t="s">
        <v>15</v>
      </c>
      <c r="H4904">
        <v>-0.001</v>
      </c>
      <c r="I4904">
        <v>0.096025</v>
      </c>
      <c r="J4904">
        <v>1</v>
      </c>
      <c r="K4904">
        <v>0.096025</v>
      </c>
      <c r="L4904">
        <v>96.02499999999999</v>
      </c>
      <c r="M4904">
        <v>203.05</v>
      </c>
      <c r="N4904">
        <v>-202.0059999999997</v>
      </c>
      <c r="O4904">
        <v>0</v>
      </c>
      <c r="P4904">
        <v>1.044000000000295</v>
      </c>
    </row>
    <row r="4905" spans="1:16">
      <c r="A4905" s="2">
        <v>44678.01833881944</v>
      </c>
      <c r="B4905" t="s">
        <v>29</v>
      </c>
      <c r="C4905">
        <v>1</v>
      </c>
      <c r="D4905" t="s">
        <v>31</v>
      </c>
      <c r="E4905" t="s">
        <v>13</v>
      </c>
      <c r="F4905" t="s">
        <v>14</v>
      </c>
      <c r="G4905" t="s">
        <v>15</v>
      </c>
      <c r="H4905">
        <v>0.001</v>
      </c>
      <c r="I4905">
        <v>-0.09598</v>
      </c>
      <c r="J4905">
        <v>1</v>
      </c>
      <c r="K4905">
        <v>0.09598</v>
      </c>
      <c r="L4905">
        <v>95.97999999999999</v>
      </c>
      <c r="M4905">
        <v>203.05</v>
      </c>
      <c r="N4905">
        <v>-202.0049999999997</v>
      </c>
      <c r="O4905">
        <v>0</v>
      </c>
      <c r="P4905">
        <v>1.0450000000003</v>
      </c>
    </row>
    <row r="4906" spans="1:16">
      <c r="A4906" s="2">
        <v>44678.01917828704</v>
      </c>
      <c r="B4906" t="s">
        <v>29</v>
      </c>
      <c r="C4906">
        <v>1</v>
      </c>
      <c r="D4906" t="s">
        <v>32</v>
      </c>
      <c r="E4906" t="s">
        <v>13</v>
      </c>
      <c r="F4906" t="s">
        <v>14</v>
      </c>
      <c r="G4906" t="s">
        <v>15</v>
      </c>
      <c r="H4906">
        <v>-0.001</v>
      </c>
      <c r="I4906">
        <v>0.09599000000000001</v>
      </c>
      <c r="J4906">
        <v>1</v>
      </c>
      <c r="K4906">
        <v>0.09599000000000001</v>
      </c>
      <c r="L4906">
        <v>95.99000000000001</v>
      </c>
      <c r="M4906">
        <v>203.05</v>
      </c>
      <c r="N4906">
        <v>-202.0059999999997</v>
      </c>
      <c r="O4906">
        <v>0</v>
      </c>
      <c r="P4906">
        <v>1.044000000000295</v>
      </c>
    </row>
    <row r="4907" spans="1:16">
      <c r="A4907" s="2">
        <v>44678.02224892361</v>
      </c>
      <c r="B4907" t="s">
        <v>29</v>
      </c>
      <c r="C4907">
        <v>1</v>
      </c>
      <c r="D4907" t="s">
        <v>32</v>
      </c>
      <c r="E4907" t="s">
        <v>13</v>
      </c>
      <c r="F4907" t="s">
        <v>14</v>
      </c>
      <c r="G4907" t="s">
        <v>15</v>
      </c>
      <c r="H4907">
        <v>-0.001</v>
      </c>
      <c r="I4907">
        <v>0.0961</v>
      </c>
      <c r="J4907">
        <v>1</v>
      </c>
      <c r="K4907">
        <v>0.0961</v>
      </c>
      <c r="L4907">
        <v>96.10000000000001</v>
      </c>
      <c r="M4907">
        <v>203.05</v>
      </c>
      <c r="N4907">
        <v>-202.0069999999997</v>
      </c>
      <c r="O4907">
        <v>0</v>
      </c>
      <c r="P4907">
        <v>1.043000000000291</v>
      </c>
    </row>
    <row r="4908" spans="1:16">
      <c r="A4908" s="2">
        <v>44678.02380405093</v>
      </c>
      <c r="B4908" t="s">
        <v>29</v>
      </c>
      <c r="C4908">
        <v>1</v>
      </c>
      <c r="D4908" t="s">
        <v>31</v>
      </c>
      <c r="E4908" t="s">
        <v>13</v>
      </c>
      <c r="F4908" t="s">
        <v>14</v>
      </c>
      <c r="G4908" t="s">
        <v>15</v>
      </c>
      <c r="H4908">
        <v>0.001</v>
      </c>
      <c r="I4908">
        <v>-0.09604</v>
      </c>
      <c r="J4908">
        <v>1</v>
      </c>
      <c r="K4908">
        <v>0.09604</v>
      </c>
      <c r="L4908">
        <v>96.03999999999999</v>
      </c>
      <c r="M4908">
        <v>203.05</v>
      </c>
      <c r="N4908">
        <v>-202.0059999999997</v>
      </c>
      <c r="O4908">
        <v>0</v>
      </c>
      <c r="P4908">
        <v>1.044000000000295</v>
      </c>
    </row>
    <row r="4909" spans="1:16">
      <c r="A4909" s="2">
        <v>44678.02640364583</v>
      </c>
      <c r="B4909" t="s">
        <v>29</v>
      </c>
      <c r="C4909">
        <v>0</v>
      </c>
      <c r="D4909" t="s">
        <v>31</v>
      </c>
      <c r="E4909" t="s">
        <v>13</v>
      </c>
      <c r="F4909" t="s">
        <v>14</v>
      </c>
      <c r="G4909" t="s">
        <v>15</v>
      </c>
      <c r="H4909">
        <v>0.001</v>
      </c>
      <c r="I4909">
        <v>-0.095705</v>
      </c>
      <c r="J4909">
        <v>1</v>
      </c>
      <c r="K4909">
        <v>0.095705</v>
      </c>
      <c r="L4909">
        <v>95.705</v>
      </c>
      <c r="M4909">
        <v>203.05</v>
      </c>
      <c r="N4909">
        <v>-202.0049999999997</v>
      </c>
      <c r="O4909">
        <v>0</v>
      </c>
      <c r="P4909">
        <v>1.0450000000003</v>
      </c>
    </row>
    <row r="4910" spans="1:16">
      <c r="A4910" s="2">
        <v>44678.02828376157</v>
      </c>
      <c r="B4910" t="s">
        <v>29</v>
      </c>
      <c r="C4910">
        <v>0</v>
      </c>
      <c r="D4910" t="s">
        <v>32</v>
      </c>
      <c r="E4910" t="s">
        <v>13</v>
      </c>
      <c r="F4910" t="s">
        <v>14</v>
      </c>
      <c r="G4910" t="s">
        <v>15</v>
      </c>
      <c r="H4910">
        <v>-0.001</v>
      </c>
      <c r="I4910">
        <v>0.095635</v>
      </c>
      <c r="J4910">
        <v>1</v>
      </c>
      <c r="K4910">
        <v>0.095635</v>
      </c>
      <c r="L4910">
        <v>95.63499999999999</v>
      </c>
      <c r="M4910">
        <v>203.05</v>
      </c>
      <c r="N4910">
        <v>-202.0059999999997</v>
      </c>
      <c r="O4910">
        <v>0</v>
      </c>
      <c r="P4910">
        <v>1.044000000000295</v>
      </c>
    </row>
    <row r="4911" spans="1:16">
      <c r="A4911" s="2">
        <v>44678.02937774306</v>
      </c>
      <c r="B4911" t="s">
        <v>29</v>
      </c>
      <c r="C4911">
        <v>1</v>
      </c>
      <c r="D4911" t="s">
        <v>32</v>
      </c>
      <c r="E4911" t="s">
        <v>13</v>
      </c>
      <c r="F4911" t="s">
        <v>14</v>
      </c>
      <c r="G4911" t="s">
        <v>15</v>
      </c>
      <c r="H4911">
        <v>-0.093</v>
      </c>
      <c r="I4911">
        <v>8.88522</v>
      </c>
      <c r="J4911">
        <v>1</v>
      </c>
      <c r="K4911">
        <v>8.88522</v>
      </c>
      <c r="L4911">
        <v>95.54000000000001</v>
      </c>
      <c r="M4911">
        <v>203.05</v>
      </c>
      <c r="N4911">
        <v>-202.0989999999997</v>
      </c>
      <c r="O4911">
        <v>0</v>
      </c>
      <c r="P4911">
        <v>0.951000000000306</v>
      </c>
    </row>
    <row r="4912" spans="1:16">
      <c r="A4912" s="2">
        <v>44678.02954751157</v>
      </c>
      <c r="B4912" t="s">
        <v>29</v>
      </c>
      <c r="C4912">
        <v>1</v>
      </c>
      <c r="D4912" t="s">
        <v>32</v>
      </c>
      <c r="E4912" t="s">
        <v>13</v>
      </c>
      <c r="F4912" t="s">
        <v>14</v>
      </c>
      <c r="G4912" t="s">
        <v>15</v>
      </c>
      <c r="H4912">
        <v>-0.001</v>
      </c>
      <c r="I4912">
        <v>0.09547</v>
      </c>
      <c r="J4912">
        <v>1</v>
      </c>
      <c r="K4912">
        <v>0.09547</v>
      </c>
      <c r="L4912">
        <v>95.47</v>
      </c>
      <c r="M4912">
        <v>203.05</v>
      </c>
      <c r="N4912">
        <v>-202.0999999999997</v>
      </c>
      <c r="O4912">
        <v>0</v>
      </c>
      <c r="P4912">
        <v>0.9500000000003013</v>
      </c>
    </row>
    <row r="4913" spans="1:16">
      <c r="A4913" s="2">
        <v>44678.02963491898</v>
      </c>
      <c r="B4913" t="s">
        <v>29</v>
      </c>
      <c r="C4913">
        <v>1</v>
      </c>
      <c r="D4913" t="s">
        <v>31</v>
      </c>
      <c r="E4913" t="s">
        <v>13</v>
      </c>
      <c r="F4913" t="s">
        <v>14</v>
      </c>
      <c r="G4913" t="s">
        <v>15</v>
      </c>
      <c r="H4913">
        <v>0.001</v>
      </c>
      <c r="I4913">
        <v>-0.09549000000000001</v>
      </c>
      <c r="J4913">
        <v>1</v>
      </c>
      <c r="K4913">
        <v>0.09549000000000001</v>
      </c>
      <c r="L4913">
        <v>95.49000000000001</v>
      </c>
      <c r="M4913">
        <v>203.05</v>
      </c>
      <c r="N4913">
        <v>-202.0989999999997</v>
      </c>
      <c r="O4913">
        <v>0</v>
      </c>
      <c r="P4913">
        <v>0.951000000000306</v>
      </c>
    </row>
    <row r="4914" spans="1:16">
      <c r="A4914" s="2">
        <v>44678.03215915509</v>
      </c>
      <c r="B4914" t="s">
        <v>29</v>
      </c>
      <c r="C4914">
        <v>0</v>
      </c>
      <c r="D4914" t="s">
        <v>32</v>
      </c>
      <c r="E4914" t="s">
        <v>13</v>
      </c>
      <c r="F4914" t="s">
        <v>14</v>
      </c>
      <c r="G4914" t="s">
        <v>15</v>
      </c>
      <c r="H4914">
        <v>-0.007</v>
      </c>
      <c r="I4914">
        <v>0.66492609519</v>
      </c>
      <c r="J4914">
        <v>1</v>
      </c>
      <c r="K4914">
        <v>0.66492609519</v>
      </c>
      <c r="L4914">
        <v>94.98944217</v>
      </c>
      <c r="M4914">
        <v>203.05</v>
      </c>
      <c r="N4914">
        <v>-202.1059999999997</v>
      </c>
      <c r="O4914">
        <v>0</v>
      </c>
      <c r="P4914">
        <v>0.944000000000301</v>
      </c>
    </row>
    <row r="4915" spans="1:16">
      <c r="A4915" s="2">
        <v>44678.03271813657</v>
      </c>
      <c r="B4915" t="s">
        <v>29</v>
      </c>
      <c r="C4915">
        <v>1</v>
      </c>
      <c r="D4915" t="s">
        <v>31</v>
      </c>
      <c r="E4915" t="s">
        <v>13</v>
      </c>
      <c r="F4915" t="s">
        <v>14</v>
      </c>
      <c r="G4915" t="s">
        <v>15</v>
      </c>
      <c r="H4915">
        <v>0.001</v>
      </c>
      <c r="I4915">
        <v>-0.0951</v>
      </c>
      <c r="J4915">
        <v>1</v>
      </c>
      <c r="K4915">
        <v>0.0951</v>
      </c>
      <c r="L4915">
        <v>95.10000000000001</v>
      </c>
      <c r="M4915">
        <v>203.05</v>
      </c>
      <c r="N4915">
        <v>-202.1049999999997</v>
      </c>
      <c r="O4915">
        <v>0</v>
      </c>
      <c r="P4915">
        <v>0.9450000000003058</v>
      </c>
    </row>
    <row r="4916" spans="1:16">
      <c r="A4916" s="2">
        <v>44678.0337152662</v>
      </c>
      <c r="B4916" t="s">
        <v>29</v>
      </c>
      <c r="C4916">
        <v>0</v>
      </c>
      <c r="D4916" t="s">
        <v>31</v>
      </c>
      <c r="E4916" t="s">
        <v>13</v>
      </c>
      <c r="F4916" t="s">
        <v>14</v>
      </c>
      <c r="G4916" t="s">
        <v>15</v>
      </c>
      <c r="H4916">
        <v>0.001</v>
      </c>
      <c r="I4916">
        <v>-0.09511585</v>
      </c>
      <c r="J4916">
        <v>1</v>
      </c>
      <c r="K4916">
        <v>0.09511585</v>
      </c>
      <c r="L4916">
        <v>95.11584999999999</v>
      </c>
      <c r="M4916">
        <v>203.05</v>
      </c>
      <c r="N4916">
        <v>-202.1039999999997</v>
      </c>
      <c r="O4916">
        <v>0</v>
      </c>
      <c r="P4916">
        <v>0.9460000000003106</v>
      </c>
    </row>
    <row r="4917" spans="1:16">
      <c r="A4917" s="2">
        <v>44678.03420888889</v>
      </c>
      <c r="B4917" t="s">
        <v>29</v>
      </c>
      <c r="C4917">
        <v>1</v>
      </c>
      <c r="D4917" t="s">
        <v>31</v>
      </c>
      <c r="E4917" t="s">
        <v>13</v>
      </c>
      <c r="F4917" t="s">
        <v>14</v>
      </c>
      <c r="G4917" t="s">
        <v>15</v>
      </c>
      <c r="H4917">
        <v>0.001</v>
      </c>
      <c r="I4917">
        <v>-0.09524000000000001</v>
      </c>
      <c r="J4917">
        <v>1</v>
      </c>
      <c r="K4917">
        <v>0.09524000000000001</v>
      </c>
      <c r="L4917">
        <v>95.24000000000001</v>
      </c>
      <c r="M4917">
        <v>203.05</v>
      </c>
      <c r="N4917">
        <v>-202.1029999999997</v>
      </c>
      <c r="O4917">
        <v>0</v>
      </c>
      <c r="P4917">
        <v>0.9470000000003154</v>
      </c>
    </row>
    <row r="4918" spans="1:16">
      <c r="A4918" s="2">
        <v>44678.03429362269</v>
      </c>
      <c r="B4918" t="s">
        <v>29</v>
      </c>
      <c r="C4918">
        <v>1</v>
      </c>
      <c r="D4918" t="s">
        <v>31</v>
      </c>
      <c r="E4918" t="s">
        <v>13</v>
      </c>
      <c r="F4918" t="s">
        <v>14</v>
      </c>
      <c r="G4918" t="s">
        <v>15</v>
      </c>
      <c r="H4918">
        <v>0.001</v>
      </c>
      <c r="I4918">
        <v>-0.09537</v>
      </c>
      <c r="J4918">
        <v>1</v>
      </c>
      <c r="K4918">
        <v>0.09537</v>
      </c>
      <c r="L4918">
        <v>95.36999999999999</v>
      </c>
      <c r="M4918">
        <v>203.05</v>
      </c>
      <c r="N4918">
        <v>-202.1019999999997</v>
      </c>
      <c r="O4918">
        <v>0</v>
      </c>
      <c r="P4918">
        <v>0.9480000000003201</v>
      </c>
    </row>
    <row r="4919" spans="1:16">
      <c r="A4919" s="2">
        <v>44678.03503289352</v>
      </c>
      <c r="B4919" t="s">
        <v>29</v>
      </c>
      <c r="C4919">
        <v>1</v>
      </c>
      <c r="D4919" t="s">
        <v>31</v>
      </c>
      <c r="E4919" t="s">
        <v>13</v>
      </c>
      <c r="F4919" t="s">
        <v>14</v>
      </c>
      <c r="G4919" t="s">
        <v>15</v>
      </c>
      <c r="H4919">
        <v>0.001</v>
      </c>
      <c r="I4919">
        <v>-0.09576</v>
      </c>
      <c r="J4919">
        <v>1</v>
      </c>
      <c r="K4919">
        <v>0.09576</v>
      </c>
      <c r="L4919">
        <v>95.75999999999999</v>
      </c>
      <c r="M4919">
        <v>203.05</v>
      </c>
      <c r="N4919">
        <v>-202.1009999999997</v>
      </c>
      <c r="O4919">
        <v>0</v>
      </c>
      <c r="P4919">
        <v>0.9490000000003249</v>
      </c>
    </row>
    <row r="4920" spans="1:16">
      <c r="A4920" s="2">
        <v>44678.0352216088</v>
      </c>
      <c r="B4920" t="s">
        <v>29</v>
      </c>
      <c r="C4920">
        <v>1</v>
      </c>
      <c r="D4920" t="s">
        <v>31</v>
      </c>
      <c r="E4920" t="s">
        <v>13</v>
      </c>
      <c r="F4920" t="s">
        <v>14</v>
      </c>
      <c r="G4920" t="s">
        <v>15</v>
      </c>
      <c r="H4920">
        <v>0.001</v>
      </c>
      <c r="I4920">
        <v>-0.09575</v>
      </c>
      <c r="J4920">
        <v>1</v>
      </c>
      <c r="K4920">
        <v>0.09575</v>
      </c>
      <c r="L4920">
        <v>95.75</v>
      </c>
      <c r="M4920">
        <v>203.05</v>
      </c>
      <c r="N4920">
        <v>-202.0999999999997</v>
      </c>
      <c r="O4920">
        <v>0</v>
      </c>
      <c r="P4920">
        <v>0.9500000000003297</v>
      </c>
    </row>
    <row r="4921" spans="1:16">
      <c r="A4921" s="2">
        <v>44678.03577200232</v>
      </c>
      <c r="B4921" t="s">
        <v>29</v>
      </c>
      <c r="C4921">
        <v>1</v>
      </c>
      <c r="D4921" t="s">
        <v>31</v>
      </c>
      <c r="E4921" t="s">
        <v>13</v>
      </c>
      <c r="F4921" t="s">
        <v>14</v>
      </c>
      <c r="G4921" t="s">
        <v>15</v>
      </c>
      <c r="H4921">
        <v>0.001</v>
      </c>
      <c r="I4921">
        <v>-0.09568</v>
      </c>
      <c r="J4921">
        <v>1</v>
      </c>
      <c r="K4921">
        <v>0.09568</v>
      </c>
      <c r="L4921">
        <v>95.67999999999999</v>
      </c>
      <c r="M4921">
        <v>203.05</v>
      </c>
      <c r="N4921">
        <v>-202.0989999999996</v>
      </c>
      <c r="O4921">
        <v>0</v>
      </c>
      <c r="P4921">
        <v>0.9510000000003345</v>
      </c>
    </row>
    <row r="4922" spans="1:16">
      <c r="A4922" s="2">
        <v>44678.0360144213</v>
      </c>
      <c r="B4922" t="s">
        <v>29</v>
      </c>
      <c r="C4922">
        <v>1</v>
      </c>
      <c r="D4922" t="s">
        <v>32</v>
      </c>
      <c r="E4922" t="s">
        <v>13</v>
      </c>
      <c r="F4922" t="s">
        <v>14</v>
      </c>
      <c r="G4922" t="s">
        <v>15</v>
      </c>
      <c r="H4922">
        <v>-0.001</v>
      </c>
      <c r="I4922">
        <v>0.09567000000000001</v>
      </c>
      <c r="J4922">
        <v>1</v>
      </c>
      <c r="K4922">
        <v>0.09567000000000001</v>
      </c>
      <c r="L4922">
        <v>95.67</v>
      </c>
      <c r="M4922">
        <v>203.05</v>
      </c>
      <c r="N4922">
        <v>-202.0999999999997</v>
      </c>
      <c r="O4922">
        <v>0</v>
      </c>
      <c r="P4922">
        <v>0.9500000000003297</v>
      </c>
    </row>
    <row r="4923" spans="1:16">
      <c r="A4923" s="2">
        <v>44678.03664608796</v>
      </c>
      <c r="B4923" t="s">
        <v>29</v>
      </c>
      <c r="C4923">
        <v>1</v>
      </c>
      <c r="D4923" t="s">
        <v>31</v>
      </c>
      <c r="E4923" t="s">
        <v>13</v>
      </c>
      <c r="F4923" t="s">
        <v>14</v>
      </c>
      <c r="G4923" t="s">
        <v>15</v>
      </c>
      <c r="H4923">
        <v>0.001</v>
      </c>
      <c r="I4923">
        <v>-0.09572</v>
      </c>
      <c r="J4923">
        <v>1</v>
      </c>
      <c r="K4923">
        <v>0.09572</v>
      </c>
      <c r="L4923">
        <v>95.72</v>
      </c>
      <c r="M4923">
        <v>203.05</v>
      </c>
      <c r="N4923">
        <v>-202.0989999999996</v>
      </c>
      <c r="O4923">
        <v>0</v>
      </c>
      <c r="P4923">
        <v>0.9510000000003345</v>
      </c>
    </row>
    <row r="4924" spans="1:16">
      <c r="A4924" s="2">
        <v>44678.03716439815</v>
      </c>
      <c r="B4924" t="s">
        <v>29</v>
      </c>
      <c r="C4924">
        <v>1</v>
      </c>
      <c r="D4924" t="s">
        <v>32</v>
      </c>
      <c r="E4924" t="s">
        <v>13</v>
      </c>
      <c r="F4924" t="s">
        <v>14</v>
      </c>
      <c r="G4924" t="s">
        <v>15</v>
      </c>
      <c r="H4924">
        <v>-0.001</v>
      </c>
      <c r="I4924">
        <v>0.09566</v>
      </c>
      <c r="J4924">
        <v>1</v>
      </c>
      <c r="K4924">
        <v>0.09566</v>
      </c>
      <c r="L4924">
        <v>95.66</v>
      </c>
      <c r="M4924">
        <v>203.05</v>
      </c>
      <c r="N4924">
        <v>-202.0999999999997</v>
      </c>
      <c r="O4924">
        <v>0</v>
      </c>
      <c r="P4924">
        <v>0.9500000000003297</v>
      </c>
    </row>
    <row r="4925" spans="1:16">
      <c r="A4925" s="2">
        <v>44678.03746209491</v>
      </c>
      <c r="B4925" t="s">
        <v>29</v>
      </c>
      <c r="C4925">
        <v>0</v>
      </c>
      <c r="D4925" t="s">
        <v>32</v>
      </c>
      <c r="E4925" t="s">
        <v>13</v>
      </c>
      <c r="F4925" t="s">
        <v>14</v>
      </c>
      <c r="G4925" t="s">
        <v>15</v>
      </c>
      <c r="H4925">
        <v>-0.001</v>
      </c>
      <c r="I4925">
        <v>0.095705</v>
      </c>
      <c r="J4925">
        <v>1</v>
      </c>
      <c r="K4925">
        <v>0.095705</v>
      </c>
      <c r="L4925">
        <v>95.705</v>
      </c>
      <c r="M4925">
        <v>203.05</v>
      </c>
      <c r="N4925">
        <v>-202.1009999999997</v>
      </c>
      <c r="O4925">
        <v>0</v>
      </c>
      <c r="P4925">
        <v>0.9490000000003249</v>
      </c>
    </row>
    <row r="4926" spans="1:16">
      <c r="A4926" s="2">
        <v>44678.03979957176</v>
      </c>
      <c r="B4926" t="s">
        <v>29</v>
      </c>
      <c r="C4926">
        <v>1</v>
      </c>
      <c r="D4926" t="s">
        <v>32</v>
      </c>
      <c r="E4926" t="s">
        <v>13</v>
      </c>
      <c r="F4926" t="s">
        <v>14</v>
      </c>
      <c r="G4926" t="s">
        <v>15</v>
      </c>
      <c r="H4926">
        <v>-0.001</v>
      </c>
      <c r="I4926">
        <v>0.09562</v>
      </c>
      <c r="J4926">
        <v>1</v>
      </c>
      <c r="K4926">
        <v>0.09562</v>
      </c>
      <c r="L4926">
        <v>95.61999999999999</v>
      </c>
      <c r="M4926">
        <v>203.05</v>
      </c>
      <c r="N4926">
        <v>-202.1019999999997</v>
      </c>
      <c r="O4926">
        <v>0</v>
      </c>
      <c r="P4926">
        <v>0.9480000000003201</v>
      </c>
    </row>
    <row r="4927" spans="1:16">
      <c r="A4927" s="2">
        <v>44678.04015377314</v>
      </c>
      <c r="B4927" t="s">
        <v>29</v>
      </c>
      <c r="C4927">
        <v>0</v>
      </c>
      <c r="D4927" t="s">
        <v>31</v>
      </c>
      <c r="E4927" t="s">
        <v>13</v>
      </c>
      <c r="F4927" t="s">
        <v>14</v>
      </c>
      <c r="G4927" t="s">
        <v>15</v>
      </c>
      <c r="H4927">
        <v>0.007</v>
      </c>
      <c r="I4927">
        <v>-0.6712203463</v>
      </c>
      <c r="J4927">
        <v>1</v>
      </c>
      <c r="K4927">
        <v>0.6712203463</v>
      </c>
      <c r="L4927">
        <v>95.88862090000001</v>
      </c>
      <c r="M4927">
        <v>203.05</v>
      </c>
      <c r="N4927">
        <v>-202.0949999999997</v>
      </c>
      <c r="O4927">
        <v>0</v>
      </c>
      <c r="P4927">
        <v>0.9550000000003251</v>
      </c>
    </row>
    <row r="4928" spans="1:16">
      <c r="A4928" s="2">
        <v>44678.04023982639</v>
      </c>
      <c r="B4928" t="s">
        <v>29</v>
      </c>
      <c r="C4928">
        <v>0</v>
      </c>
      <c r="D4928" t="s">
        <v>31</v>
      </c>
      <c r="E4928" t="s">
        <v>13</v>
      </c>
      <c r="F4928" t="s">
        <v>14</v>
      </c>
      <c r="G4928" t="s">
        <v>15</v>
      </c>
      <c r="H4928">
        <v>0.001</v>
      </c>
      <c r="I4928">
        <v>-0.09582499999999999</v>
      </c>
      <c r="J4928">
        <v>1</v>
      </c>
      <c r="K4928">
        <v>0.09582499999999999</v>
      </c>
      <c r="L4928">
        <v>95.82499999999999</v>
      </c>
      <c r="M4928">
        <v>203.05</v>
      </c>
      <c r="N4928">
        <v>-202.0939999999997</v>
      </c>
      <c r="O4928">
        <v>0</v>
      </c>
      <c r="P4928">
        <v>0.9560000000003299</v>
      </c>
    </row>
    <row r="4929" spans="1:16">
      <c r="A4929" s="2">
        <v>44678.04031084491</v>
      </c>
      <c r="B4929" t="s">
        <v>29</v>
      </c>
      <c r="C4929">
        <v>1</v>
      </c>
      <c r="D4929" t="s">
        <v>32</v>
      </c>
      <c r="E4929" t="s">
        <v>13</v>
      </c>
      <c r="F4929" t="s">
        <v>14</v>
      </c>
      <c r="G4929" t="s">
        <v>15</v>
      </c>
      <c r="H4929">
        <v>-0.006</v>
      </c>
      <c r="I4929">
        <v>0.57492</v>
      </c>
      <c r="J4929">
        <v>1</v>
      </c>
      <c r="K4929">
        <v>0.57492</v>
      </c>
      <c r="L4929">
        <v>95.81999999999999</v>
      </c>
      <c r="M4929">
        <v>203.05</v>
      </c>
      <c r="N4929">
        <v>-202.0999999999997</v>
      </c>
      <c r="O4929">
        <v>0</v>
      </c>
      <c r="P4929">
        <v>0.9500000000003297</v>
      </c>
    </row>
    <row r="4930" spans="1:16">
      <c r="A4930" s="2">
        <v>44678.04179076389</v>
      </c>
      <c r="B4930" t="s">
        <v>29</v>
      </c>
      <c r="C4930">
        <v>1</v>
      </c>
      <c r="D4930" t="s">
        <v>32</v>
      </c>
      <c r="E4930" t="s">
        <v>13</v>
      </c>
      <c r="F4930" t="s">
        <v>14</v>
      </c>
      <c r="G4930" t="s">
        <v>15</v>
      </c>
      <c r="H4930">
        <v>-0.001</v>
      </c>
      <c r="I4930">
        <v>0.09588000000000001</v>
      </c>
      <c r="J4930">
        <v>1</v>
      </c>
      <c r="K4930">
        <v>0.09588000000000001</v>
      </c>
      <c r="L4930">
        <v>95.88000000000001</v>
      </c>
      <c r="M4930">
        <v>203.05</v>
      </c>
      <c r="N4930">
        <v>-202.1009999999997</v>
      </c>
      <c r="O4930">
        <v>0</v>
      </c>
      <c r="P4930">
        <v>0.9490000000003249</v>
      </c>
    </row>
    <row r="4931" spans="1:16">
      <c r="A4931" s="2">
        <v>44678.04197422454</v>
      </c>
      <c r="B4931" t="s">
        <v>29</v>
      </c>
      <c r="C4931">
        <v>1</v>
      </c>
      <c r="D4931" t="s">
        <v>32</v>
      </c>
      <c r="E4931" t="s">
        <v>13</v>
      </c>
      <c r="F4931" t="s">
        <v>14</v>
      </c>
      <c r="G4931" t="s">
        <v>15</v>
      </c>
      <c r="H4931">
        <v>-0.001</v>
      </c>
      <c r="I4931">
        <v>0.09587</v>
      </c>
      <c r="J4931">
        <v>1</v>
      </c>
      <c r="K4931">
        <v>0.09587</v>
      </c>
      <c r="L4931">
        <v>95.86999999999999</v>
      </c>
      <c r="M4931">
        <v>203.05</v>
      </c>
      <c r="N4931">
        <v>-202.1019999999997</v>
      </c>
      <c r="O4931">
        <v>0</v>
      </c>
      <c r="P4931">
        <v>0.9480000000003201</v>
      </c>
    </row>
    <row r="4932" spans="1:16">
      <c r="A4932" s="2">
        <v>44678.04214670139</v>
      </c>
      <c r="B4932" t="s">
        <v>29</v>
      </c>
      <c r="C4932">
        <v>0</v>
      </c>
      <c r="D4932" t="s">
        <v>31</v>
      </c>
      <c r="E4932" t="s">
        <v>13</v>
      </c>
      <c r="F4932" t="s">
        <v>14</v>
      </c>
      <c r="G4932" t="s">
        <v>15</v>
      </c>
      <c r="H4932">
        <v>0.006</v>
      </c>
      <c r="I4932">
        <v>-0.5753317254</v>
      </c>
      <c r="J4932">
        <v>1</v>
      </c>
      <c r="K4932">
        <v>0.5753317254</v>
      </c>
      <c r="L4932">
        <v>95.88862089999999</v>
      </c>
      <c r="M4932">
        <v>203.05</v>
      </c>
      <c r="N4932">
        <v>-202.0959999999997</v>
      </c>
      <c r="O4932">
        <v>0</v>
      </c>
      <c r="P4932">
        <v>0.9540000000003204</v>
      </c>
    </row>
    <row r="4933" spans="1:16">
      <c r="A4933" s="2">
        <v>44678.04291149305</v>
      </c>
      <c r="B4933" t="s">
        <v>29</v>
      </c>
      <c r="C4933">
        <v>0</v>
      </c>
      <c r="D4933" t="s">
        <v>31</v>
      </c>
      <c r="E4933" t="s">
        <v>13</v>
      </c>
      <c r="F4933" t="s">
        <v>14</v>
      </c>
      <c r="G4933" t="s">
        <v>15</v>
      </c>
      <c r="H4933">
        <v>0.001</v>
      </c>
      <c r="I4933">
        <v>-0.09593500000000001</v>
      </c>
      <c r="J4933">
        <v>1</v>
      </c>
      <c r="K4933">
        <v>0.09593500000000001</v>
      </c>
      <c r="L4933">
        <v>95.935</v>
      </c>
      <c r="M4933">
        <v>203.05</v>
      </c>
      <c r="N4933">
        <v>-202.0949999999997</v>
      </c>
      <c r="O4933">
        <v>0</v>
      </c>
      <c r="P4933">
        <v>0.9550000000003251</v>
      </c>
    </row>
    <row r="4934" spans="1:16">
      <c r="A4934" s="2">
        <v>44678.04333648148</v>
      </c>
      <c r="B4934" t="s">
        <v>29</v>
      </c>
      <c r="C4934">
        <v>1</v>
      </c>
      <c r="D4934" t="s">
        <v>32</v>
      </c>
      <c r="E4934" t="s">
        <v>13</v>
      </c>
      <c r="F4934" t="s">
        <v>14</v>
      </c>
      <c r="G4934" t="s">
        <v>15</v>
      </c>
      <c r="H4934">
        <v>-0.001</v>
      </c>
      <c r="I4934">
        <v>0.09611</v>
      </c>
      <c r="J4934">
        <v>1</v>
      </c>
      <c r="K4934">
        <v>0.09611</v>
      </c>
      <c r="L4934">
        <v>96.11</v>
      </c>
      <c r="M4934">
        <v>203.05</v>
      </c>
      <c r="N4934">
        <v>-202.0959999999997</v>
      </c>
      <c r="O4934">
        <v>0</v>
      </c>
      <c r="P4934">
        <v>0.9540000000003204</v>
      </c>
    </row>
    <row r="4935" spans="1:16">
      <c r="A4935" s="2">
        <v>44678.04344072917</v>
      </c>
      <c r="B4935" t="s">
        <v>29</v>
      </c>
      <c r="C4935">
        <v>1</v>
      </c>
      <c r="D4935" t="s">
        <v>32</v>
      </c>
      <c r="E4935" t="s">
        <v>13</v>
      </c>
      <c r="F4935" t="s">
        <v>14</v>
      </c>
      <c r="G4935" t="s">
        <v>15</v>
      </c>
      <c r="H4935">
        <v>-0.001</v>
      </c>
      <c r="I4935">
        <v>0.09605</v>
      </c>
      <c r="J4935">
        <v>1</v>
      </c>
      <c r="K4935">
        <v>0.09605</v>
      </c>
      <c r="L4935">
        <v>96.05</v>
      </c>
      <c r="M4935">
        <v>203.05</v>
      </c>
      <c r="N4935">
        <v>-202.0969999999997</v>
      </c>
      <c r="O4935">
        <v>0</v>
      </c>
      <c r="P4935">
        <v>0.9530000000003156</v>
      </c>
    </row>
    <row r="4936" spans="1:16">
      <c r="A4936" s="2">
        <v>44678.04472678241</v>
      </c>
      <c r="B4936" t="s">
        <v>29</v>
      </c>
      <c r="C4936">
        <v>0</v>
      </c>
      <c r="D4936" t="s">
        <v>31</v>
      </c>
      <c r="E4936" t="s">
        <v>13</v>
      </c>
      <c r="F4936" t="s">
        <v>14</v>
      </c>
      <c r="G4936" t="s">
        <v>15</v>
      </c>
      <c r="H4936">
        <v>0.001</v>
      </c>
      <c r="I4936">
        <v>-0.09589499999999999</v>
      </c>
      <c r="J4936">
        <v>1</v>
      </c>
      <c r="K4936">
        <v>0.09589499999999999</v>
      </c>
      <c r="L4936">
        <v>95.895</v>
      </c>
      <c r="M4936">
        <v>203.05</v>
      </c>
      <c r="N4936">
        <v>-202.0959999999997</v>
      </c>
      <c r="O4936">
        <v>0</v>
      </c>
      <c r="P4936">
        <v>0.9540000000003204</v>
      </c>
    </row>
    <row r="4937" spans="1:16">
      <c r="A4937" s="2">
        <v>44678.04530923611</v>
      </c>
      <c r="B4937" t="s">
        <v>29</v>
      </c>
      <c r="C4937">
        <v>1</v>
      </c>
      <c r="D4937" t="s">
        <v>32</v>
      </c>
      <c r="E4937" t="s">
        <v>13</v>
      </c>
      <c r="F4937" t="s">
        <v>14</v>
      </c>
      <c r="G4937" t="s">
        <v>15</v>
      </c>
      <c r="H4937">
        <v>-0.001</v>
      </c>
      <c r="I4937">
        <v>0.09594</v>
      </c>
      <c r="J4937">
        <v>1</v>
      </c>
      <c r="K4937">
        <v>0.09594</v>
      </c>
      <c r="L4937">
        <v>95.94</v>
      </c>
      <c r="M4937">
        <v>203.05</v>
      </c>
      <c r="N4937">
        <v>-202.0969999999997</v>
      </c>
      <c r="O4937">
        <v>0</v>
      </c>
      <c r="P4937">
        <v>0.9530000000003156</v>
      </c>
    </row>
    <row r="4938" spans="1:16">
      <c r="A4938" s="2">
        <v>44678.04656159722</v>
      </c>
      <c r="B4938" t="s">
        <v>29</v>
      </c>
      <c r="C4938">
        <v>1</v>
      </c>
      <c r="D4938" t="s">
        <v>32</v>
      </c>
      <c r="E4938" t="s">
        <v>13</v>
      </c>
      <c r="F4938" t="s">
        <v>14</v>
      </c>
      <c r="G4938" t="s">
        <v>15</v>
      </c>
      <c r="H4938">
        <v>-0.001</v>
      </c>
      <c r="I4938">
        <v>0.09604</v>
      </c>
      <c r="J4938">
        <v>1</v>
      </c>
      <c r="K4938">
        <v>0.09604</v>
      </c>
      <c r="L4938">
        <v>96.03999999999999</v>
      </c>
      <c r="M4938">
        <v>203.05</v>
      </c>
      <c r="N4938">
        <v>-202.0979999999997</v>
      </c>
      <c r="O4938">
        <v>0</v>
      </c>
      <c r="P4938">
        <v>0.9520000000003108</v>
      </c>
    </row>
    <row r="4939" spans="1:16">
      <c r="A4939" s="2">
        <v>44678.04833285879</v>
      </c>
      <c r="B4939" t="s">
        <v>29</v>
      </c>
      <c r="C4939">
        <v>1</v>
      </c>
      <c r="D4939" t="s">
        <v>31</v>
      </c>
      <c r="E4939" t="s">
        <v>13</v>
      </c>
      <c r="F4939" t="s">
        <v>14</v>
      </c>
      <c r="G4939" t="s">
        <v>15</v>
      </c>
      <c r="H4939">
        <v>0.001</v>
      </c>
      <c r="I4939">
        <v>-0.09604</v>
      </c>
      <c r="J4939">
        <v>1</v>
      </c>
      <c r="K4939">
        <v>0.09604</v>
      </c>
      <c r="L4939">
        <v>96.03999999999999</v>
      </c>
      <c r="M4939">
        <v>203.05</v>
      </c>
      <c r="N4939">
        <v>-202.0969999999997</v>
      </c>
      <c r="O4939">
        <v>0</v>
      </c>
      <c r="P4939">
        <v>0.9530000000003156</v>
      </c>
    </row>
    <row r="4940" spans="1:16">
      <c r="A4940" s="2">
        <v>44678.04939678241</v>
      </c>
      <c r="B4940" t="s">
        <v>29</v>
      </c>
      <c r="C4940">
        <v>1</v>
      </c>
      <c r="D4940" t="s">
        <v>32</v>
      </c>
      <c r="E4940" t="s">
        <v>13</v>
      </c>
      <c r="F4940" t="s">
        <v>14</v>
      </c>
      <c r="G4940" t="s">
        <v>15</v>
      </c>
      <c r="H4940">
        <v>-0.001</v>
      </c>
      <c r="I4940">
        <v>0.0961</v>
      </c>
      <c r="J4940">
        <v>1</v>
      </c>
      <c r="K4940">
        <v>0.0961</v>
      </c>
      <c r="L4940">
        <v>96.10000000000001</v>
      </c>
      <c r="M4940">
        <v>203.05</v>
      </c>
      <c r="N4940">
        <v>-202.0979999999997</v>
      </c>
      <c r="O4940">
        <v>0</v>
      </c>
      <c r="P4940">
        <v>0.9520000000003108</v>
      </c>
    </row>
    <row r="4941" spans="1:16">
      <c r="A4941" s="2">
        <v>44678.05166232639</v>
      </c>
      <c r="B4941" t="s">
        <v>29</v>
      </c>
      <c r="C4941">
        <v>1</v>
      </c>
      <c r="D4941" t="s">
        <v>32</v>
      </c>
      <c r="E4941" t="s">
        <v>13</v>
      </c>
      <c r="F4941" t="s">
        <v>14</v>
      </c>
      <c r="G4941" t="s">
        <v>15</v>
      </c>
      <c r="H4941">
        <v>-0.001</v>
      </c>
      <c r="I4941">
        <v>0.09603</v>
      </c>
      <c r="J4941">
        <v>1</v>
      </c>
      <c r="K4941">
        <v>0.09603</v>
      </c>
      <c r="L4941">
        <v>96.03</v>
      </c>
      <c r="M4941">
        <v>203.05</v>
      </c>
      <c r="N4941">
        <v>-202.0989999999997</v>
      </c>
      <c r="O4941">
        <v>0</v>
      </c>
      <c r="P4941">
        <v>0.951000000000306</v>
      </c>
    </row>
    <row r="4942" spans="1:16">
      <c r="A4942" s="2">
        <v>44678.05293450232</v>
      </c>
      <c r="B4942" t="s">
        <v>29</v>
      </c>
      <c r="C4942">
        <v>1</v>
      </c>
      <c r="D4942" t="s">
        <v>31</v>
      </c>
      <c r="E4942" t="s">
        <v>13</v>
      </c>
      <c r="F4942" t="s">
        <v>14</v>
      </c>
      <c r="G4942" t="s">
        <v>15</v>
      </c>
      <c r="H4942">
        <v>0.001</v>
      </c>
      <c r="I4942">
        <v>-0.09616</v>
      </c>
      <c r="J4942">
        <v>1</v>
      </c>
      <c r="K4942">
        <v>0.09616</v>
      </c>
      <c r="L4942">
        <v>96.16</v>
      </c>
      <c r="M4942">
        <v>203.05</v>
      </c>
      <c r="N4942">
        <v>-202.0979999999997</v>
      </c>
      <c r="O4942">
        <v>0</v>
      </c>
      <c r="P4942">
        <v>0.9520000000003108</v>
      </c>
    </row>
    <row r="4943" spans="1:16">
      <c r="A4943" s="2">
        <v>44678.05434804398</v>
      </c>
      <c r="B4943" t="s">
        <v>29</v>
      </c>
      <c r="C4943">
        <v>1</v>
      </c>
      <c r="D4943" t="s">
        <v>32</v>
      </c>
      <c r="E4943" t="s">
        <v>13</v>
      </c>
      <c r="F4943" t="s">
        <v>14</v>
      </c>
      <c r="G4943" t="s">
        <v>15</v>
      </c>
      <c r="H4943">
        <v>-0.001</v>
      </c>
      <c r="I4943">
        <v>0.09619</v>
      </c>
      <c r="J4943">
        <v>1</v>
      </c>
      <c r="K4943">
        <v>0.09619</v>
      </c>
      <c r="L4943">
        <v>96.19</v>
      </c>
      <c r="M4943">
        <v>203.05</v>
      </c>
      <c r="N4943">
        <v>-202.0989999999997</v>
      </c>
      <c r="O4943">
        <v>0</v>
      </c>
      <c r="P4943">
        <v>0.951000000000306</v>
      </c>
    </row>
    <row r="4944" spans="1:16">
      <c r="A4944" s="2">
        <v>44678.05492633102</v>
      </c>
      <c r="B4944" t="s">
        <v>29</v>
      </c>
      <c r="C4944">
        <v>1</v>
      </c>
      <c r="D4944" t="s">
        <v>32</v>
      </c>
      <c r="E4944" t="s">
        <v>13</v>
      </c>
      <c r="F4944" t="s">
        <v>14</v>
      </c>
      <c r="G4944" t="s">
        <v>15</v>
      </c>
      <c r="H4944">
        <v>-0.001</v>
      </c>
      <c r="I4944">
        <v>0.09615</v>
      </c>
      <c r="J4944">
        <v>1</v>
      </c>
      <c r="K4944">
        <v>0.09615</v>
      </c>
      <c r="L4944">
        <v>96.14999999999999</v>
      </c>
      <c r="M4944">
        <v>203.05</v>
      </c>
      <c r="N4944">
        <v>-202.0999999999997</v>
      </c>
      <c r="O4944">
        <v>0</v>
      </c>
      <c r="P4944">
        <v>0.9500000000003013</v>
      </c>
    </row>
    <row r="4945" spans="1:16">
      <c r="A4945" s="2">
        <v>44678.05511363426</v>
      </c>
      <c r="B4945" t="s">
        <v>29</v>
      </c>
      <c r="C4945">
        <v>1</v>
      </c>
      <c r="D4945" t="s">
        <v>31</v>
      </c>
      <c r="E4945" t="s">
        <v>13</v>
      </c>
      <c r="F4945" t="s">
        <v>14</v>
      </c>
      <c r="G4945" t="s">
        <v>15</v>
      </c>
      <c r="H4945">
        <v>0.001</v>
      </c>
      <c r="I4945">
        <v>-0.09619</v>
      </c>
      <c r="J4945">
        <v>1</v>
      </c>
      <c r="K4945">
        <v>0.09619</v>
      </c>
      <c r="L4945">
        <v>96.19</v>
      </c>
      <c r="M4945">
        <v>203.05</v>
      </c>
      <c r="N4945">
        <v>-202.0989999999997</v>
      </c>
      <c r="O4945">
        <v>0</v>
      </c>
      <c r="P4945">
        <v>0.951000000000306</v>
      </c>
    </row>
    <row r="4946" spans="1:16">
      <c r="A4946" s="2">
        <v>44678.05512672454</v>
      </c>
      <c r="B4946" t="s">
        <v>29</v>
      </c>
      <c r="C4946">
        <v>0</v>
      </c>
      <c r="D4946" t="s">
        <v>32</v>
      </c>
      <c r="E4946" t="s">
        <v>13</v>
      </c>
      <c r="F4946" t="s">
        <v>14</v>
      </c>
      <c r="G4946" t="s">
        <v>15</v>
      </c>
      <c r="H4946">
        <v>-0.001</v>
      </c>
      <c r="I4946">
        <v>0.096175</v>
      </c>
      <c r="J4946">
        <v>1</v>
      </c>
      <c r="K4946">
        <v>0.096175</v>
      </c>
      <c r="L4946">
        <v>96.175</v>
      </c>
      <c r="M4946">
        <v>203.05</v>
      </c>
      <c r="N4946">
        <v>-202.0999999999997</v>
      </c>
      <c r="O4946">
        <v>0</v>
      </c>
      <c r="P4946">
        <v>0.9500000000003013</v>
      </c>
    </row>
    <row r="4947" spans="1:16">
      <c r="A4947" s="2">
        <v>44678.0551537037</v>
      </c>
      <c r="B4947" t="s">
        <v>29</v>
      </c>
      <c r="C4947">
        <v>1</v>
      </c>
      <c r="D4947" t="s">
        <v>32</v>
      </c>
      <c r="E4947" t="s">
        <v>13</v>
      </c>
      <c r="F4947" t="s">
        <v>14</v>
      </c>
      <c r="G4947" t="s">
        <v>15</v>
      </c>
      <c r="H4947">
        <v>-0.001</v>
      </c>
      <c r="I4947">
        <v>0.09616</v>
      </c>
      <c r="J4947">
        <v>1</v>
      </c>
      <c r="K4947">
        <v>0.09616</v>
      </c>
      <c r="L4947">
        <v>96.16</v>
      </c>
      <c r="M4947">
        <v>203.05</v>
      </c>
      <c r="N4947">
        <v>-202.1009999999997</v>
      </c>
      <c r="O4947">
        <v>0</v>
      </c>
      <c r="P4947">
        <v>0.9490000000002965</v>
      </c>
    </row>
    <row r="4948" spans="1:16">
      <c r="A4948" s="2">
        <v>44678.05528885416</v>
      </c>
      <c r="B4948" t="s">
        <v>29</v>
      </c>
      <c r="C4948">
        <v>1</v>
      </c>
      <c r="D4948" t="s">
        <v>31</v>
      </c>
      <c r="E4948" t="s">
        <v>13</v>
      </c>
      <c r="F4948" t="s">
        <v>14</v>
      </c>
      <c r="G4948" t="s">
        <v>15</v>
      </c>
      <c r="H4948">
        <v>0.007</v>
      </c>
      <c r="I4948">
        <v>-0.67277</v>
      </c>
      <c r="J4948">
        <v>1</v>
      </c>
      <c r="K4948">
        <v>0.67277</v>
      </c>
      <c r="L4948">
        <v>96.11</v>
      </c>
      <c r="M4948">
        <v>203.05</v>
      </c>
      <c r="N4948">
        <v>-202.0939999999997</v>
      </c>
      <c r="O4948">
        <v>0</v>
      </c>
      <c r="P4948">
        <v>0.9560000000003015</v>
      </c>
    </row>
    <row r="4949" spans="1:16">
      <c r="A4949" s="2">
        <v>44678.05851667824</v>
      </c>
      <c r="B4949" t="s">
        <v>29</v>
      </c>
      <c r="C4949">
        <v>1</v>
      </c>
      <c r="D4949" t="s">
        <v>32</v>
      </c>
      <c r="E4949" t="s">
        <v>13</v>
      </c>
      <c r="F4949" t="s">
        <v>14</v>
      </c>
      <c r="G4949" t="s">
        <v>15</v>
      </c>
      <c r="H4949">
        <v>-0.001</v>
      </c>
      <c r="I4949">
        <v>0.09619</v>
      </c>
      <c r="J4949">
        <v>1</v>
      </c>
      <c r="K4949">
        <v>0.09619</v>
      </c>
      <c r="L4949">
        <v>96.19</v>
      </c>
      <c r="M4949">
        <v>203.05</v>
      </c>
      <c r="N4949">
        <v>-202.0949999999997</v>
      </c>
      <c r="O4949">
        <v>0</v>
      </c>
      <c r="P4949">
        <v>0.9550000000002967</v>
      </c>
    </row>
    <row r="4950" spans="1:16">
      <c r="A4950" s="2">
        <v>44678.05897362268</v>
      </c>
      <c r="B4950" t="s">
        <v>29</v>
      </c>
      <c r="C4950">
        <v>1</v>
      </c>
      <c r="D4950" t="s">
        <v>32</v>
      </c>
      <c r="E4950" t="s">
        <v>13</v>
      </c>
      <c r="F4950" t="s">
        <v>14</v>
      </c>
      <c r="G4950" t="s">
        <v>15</v>
      </c>
      <c r="H4950">
        <v>-0.001</v>
      </c>
      <c r="I4950">
        <v>0.09598</v>
      </c>
      <c r="J4950">
        <v>1</v>
      </c>
      <c r="K4950">
        <v>0.09598</v>
      </c>
      <c r="L4950">
        <v>95.97999999999999</v>
      </c>
      <c r="M4950">
        <v>203.05</v>
      </c>
      <c r="N4950">
        <v>-202.0959999999997</v>
      </c>
      <c r="O4950">
        <v>0</v>
      </c>
      <c r="P4950">
        <v>0.9540000000002919</v>
      </c>
    </row>
    <row r="4951" spans="1:16">
      <c r="A4951" s="2">
        <v>44678.05925429398</v>
      </c>
      <c r="B4951" t="s">
        <v>29</v>
      </c>
      <c r="C4951">
        <v>1</v>
      </c>
      <c r="D4951" t="s">
        <v>31</v>
      </c>
      <c r="E4951" t="s">
        <v>13</v>
      </c>
      <c r="F4951" t="s">
        <v>14</v>
      </c>
      <c r="G4951" t="s">
        <v>15</v>
      </c>
      <c r="H4951">
        <v>0.001</v>
      </c>
      <c r="I4951">
        <v>-0.09606000000000001</v>
      </c>
      <c r="J4951">
        <v>1</v>
      </c>
      <c r="K4951">
        <v>0.09606000000000001</v>
      </c>
      <c r="L4951">
        <v>96.06</v>
      </c>
      <c r="M4951">
        <v>203.05</v>
      </c>
      <c r="N4951">
        <v>-202.0949999999997</v>
      </c>
      <c r="O4951">
        <v>0</v>
      </c>
      <c r="P4951">
        <v>0.9550000000002967</v>
      </c>
    </row>
    <row r="4952" spans="1:16">
      <c r="A4952" s="2">
        <v>44678.06071722222</v>
      </c>
      <c r="B4952" t="s">
        <v>29</v>
      </c>
      <c r="C4952">
        <v>1</v>
      </c>
      <c r="D4952" t="s">
        <v>32</v>
      </c>
      <c r="E4952" t="s">
        <v>13</v>
      </c>
      <c r="F4952" t="s">
        <v>14</v>
      </c>
      <c r="G4952" t="s">
        <v>15</v>
      </c>
      <c r="H4952">
        <v>-0.001</v>
      </c>
      <c r="I4952">
        <v>0.09611</v>
      </c>
      <c r="J4952">
        <v>1</v>
      </c>
      <c r="K4952">
        <v>0.09611</v>
      </c>
      <c r="L4952">
        <v>96.11</v>
      </c>
      <c r="M4952">
        <v>203.05</v>
      </c>
      <c r="N4952">
        <v>-202.0959999999997</v>
      </c>
      <c r="O4952">
        <v>0</v>
      </c>
      <c r="P4952">
        <v>0.9540000000002919</v>
      </c>
    </row>
    <row r="4953" spans="1:16">
      <c r="A4953" s="2">
        <v>44678.06194060185</v>
      </c>
      <c r="B4953" t="s">
        <v>29</v>
      </c>
      <c r="C4953">
        <v>1</v>
      </c>
      <c r="D4953" t="s">
        <v>32</v>
      </c>
      <c r="E4953" t="s">
        <v>13</v>
      </c>
      <c r="F4953" t="s">
        <v>14</v>
      </c>
      <c r="G4953" t="s">
        <v>15</v>
      </c>
      <c r="H4953">
        <v>-0.001</v>
      </c>
      <c r="I4953">
        <v>0.09612</v>
      </c>
      <c r="J4953">
        <v>1</v>
      </c>
      <c r="K4953">
        <v>0.09612</v>
      </c>
      <c r="L4953">
        <v>96.11999999999999</v>
      </c>
      <c r="M4953">
        <v>203.05</v>
      </c>
      <c r="N4953">
        <v>-202.0969999999997</v>
      </c>
      <c r="O4953">
        <v>0</v>
      </c>
      <c r="P4953">
        <v>0.9530000000002872</v>
      </c>
    </row>
    <row r="4954" spans="1:16">
      <c r="A4954" s="2">
        <v>44678.06476414352</v>
      </c>
      <c r="B4954" t="s">
        <v>29</v>
      </c>
      <c r="C4954">
        <v>1</v>
      </c>
      <c r="D4954" t="s">
        <v>32</v>
      </c>
      <c r="E4954" t="s">
        <v>13</v>
      </c>
      <c r="F4954" t="s">
        <v>14</v>
      </c>
      <c r="G4954" t="s">
        <v>15</v>
      </c>
      <c r="H4954">
        <v>-0.001</v>
      </c>
      <c r="I4954">
        <v>0.09607</v>
      </c>
      <c r="J4954">
        <v>1</v>
      </c>
      <c r="K4954">
        <v>0.09607</v>
      </c>
      <c r="L4954">
        <v>96.07000000000001</v>
      </c>
      <c r="M4954">
        <v>203.05</v>
      </c>
      <c r="N4954">
        <v>-202.0979999999997</v>
      </c>
      <c r="O4954">
        <v>0</v>
      </c>
      <c r="P4954">
        <v>0.9520000000002824</v>
      </c>
    </row>
    <row r="4955" spans="1:16">
      <c r="A4955" s="2">
        <v>44678.06507844907</v>
      </c>
      <c r="B4955" t="s">
        <v>29</v>
      </c>
      <c r="C4955">
        <v>1</v>
      </c>
      <c r="D4955" t="s">
        <v>31</v>
      </c>
      <c r="E4955" t="s">
        <v>13</v>
      </c>
      <c r="F4955" t="s">
        <v>14</v>
      </c>
      <c r="G4955" t="s">
        <v>15</v>
      </c>
      <c r="H4955">
        <v>0.001</v>
      </c>
      <c r="I4955">
        <v>-0.09611</v>
      </c>
      <c r="J4955">
        <v>1</v>
      </c>
      <c r="K4955">
        <v>0.09611</v>
      </c>
      <c r="L4955">
        <v>96.11</v>
      </c>
      <c r="M4955">
        <v>203.05</v>
      </c>
      <c r="N4955">
        <v>-202.0969999999997</v>
      </c>
      <c r="O4955">
        <v>0</v>
      </c>
      <c r="P4955">
        <v>0.9530000000002872</v>
      </c>
    </row>
    <row r="4956" spans="1:16">
      <c r="A4956" s="2">
        <v>44678.06539703704</v>
      </c>
      <c r="B4956" t="s">
        <v>29</v>
      </c>
      <c r="C4956">
        <v>1</v>
      </c>
      <c r="D4956" t="s">
        <v>31</v>
      </c>
      <c r="E4956" t="s">
        <v>13</v>
      </c>
      <c r="F4956" t="s">
        <v>14</v>
      </c>
      <c r="G4956" t="s">
        <v>15</v>
      </c>
      <c r="H4956">
        <v>0.001</v>
      </c>
      <c r="I4956">
        <v>-0.09612</v>
      </c>
      <c r="J4956">
        <v>1</v>
      </c>
      <c r="K4956">
        <v>0.09612</v>
      </c>
      <c r="L4956">
        <v>96.11999999999999</v>
      </c>
      <c r="M4956">
        <v>203.05</v>
      </c>
      <c r="N4956">
        <v>-202.0959999999997</v>
      </c>
      <c r="O4956">
        <v>0</v>
      </c>
      <c r="P4956">
        <v>0.9540000000002919</v>
      </c>
    </row>
    <row r="4957" spans="1:16">
      <c r="A4957" s="2">
        <v>44678.06542027778</v>
      </c>
      <c r="B4957" t="s">
        <v>29</v>
      </c>
      <c r="C4957">
        <v>1</v>
      </c>
      <c r="D4957" t="s">
        <v>32</v>
      </c>
      <c r="E4957" t="s">
        <v>13</v>
      </c>
      <c r="F4957" t="s">
        <v>14</v>
      </c>
      <c r="G4957" t="s">
        <v>15</v>
      </c>
      <c r="H4957">
        <v>-0.001</v>
      </c>
      <c r="I4957">
        <v>0.09612</v>
      </c>
      <c r="J4957">
        <v>1</v>
      </c>
      <c r="K4957">
        <v>0.09612</v>
      </c>
      <c r="L4957">
        <v>96.11999999999999</v>
      </c>
      <c r="M4957">
        <v>203.05</v>
      </c>
      <c r="N4957">
        <v>-202.0969999999997</v>
      </c>
      <c r="O4957">
        <v>0</v>
      </c>
      <c r="P4957">
        <v>0.9530000000002872</v>
      </c>
    </row>
    <row r="4958" spans="1:16">
      <c r="A4958" s="2">
        <v>44678.06569733797</v>
      </c>
      <c r="B4958" t="s">
        <v>29</v>
      </c>
      <c r="C4958">
        <v>1</v>
      </c>
      <c r="D4958" t="s">
        <v>32</v>
      </c>
      <c r="E4958" t="s">
        <v>13</v>
      </c>
      <c r="F4958" t="s">
        <v>14</v>
      </c>
      <c r="G4958" t="s">
        <v>15</v>
      </c>
      <c r="H4958">
        <v>-0.001</v>
      </c>
      <c r="I4958">
        <v>0.09599000000000001</v>
      </c>
      <c r="J4958">
        <v>1</v>
      </c>
      <c r="K4958">
        <v>0.09599000000000001</v>
      </c>
      <c r="L4958">
        <v>95.99000000000001</v>
      </c>
      <c r="M4958">
        <v>203.05</v>
      </c>
      <c r="N4958">
        <v>-202.0979999999997</v>
      </c>
      <c r="O4958">
        <v>0</v>
      </c>
      <c r="P4958">
        <v>0.9520000000002824</v>
      </c>
    </row>
    <row r="4959" spans="1:16">
      <c r="A4959" s="2">
        <v>44678.06581861111</v>
      </c>
      <c r="B4959" t="s">
        <v>29</v>
      </c>
      <c r="C4959">
        <v>1</v>
      </c>
      <c r="D4959" t="s">
        <v>32</v>
      </c>
      <c r="E4959" t="s">
        <v>13</v>
      </c>
      <c r="F4959" t="s">
        <v>14</v>
      </c>
      <c r="G4959" t="s">
        <v>15</v>
      </c>
      <c r="H4959">
        <v>-0.001</v>
      </c>
      <c r="I4959">
        <v>0.09596</v>
      </c>
      <c r="J4959">
        <v>1</v>
      </c>
      <c r="K4959">
        <v>0.09596</v>
      </c>
      <c r="L4959">
        <v>95.96000000000001</v>
      </c>
      <c r="M4959">
        <v>203.05</v>
      </c>
      <c r="N4959">
        <v>-202.0989999999997</v>
      </c>
      <c r="O4959">
        <v>0</v>
      </c>
      <c r="P4959">
        <v>0.9510000000002776</v>
      </c>
    </row>
    <row r="4960" spans="1:16">
      <c r="A4960" s="2">
        <v>44678.0662794213</v>
      </c>
      <c r="B4960" t="s">
        <v>29</v>
      </c>
      <c r="C4960">
        <v>1</v>
      </c>
      <c r="D4960" t="s">
        <v>32</v>
      </c>
      <c r="E4960" t="s">
        <v>13</v>
      </c>
      <c r="F4960" t="s">
        <v>14</v>
      </c>
      <c r="G4960" t="s">
        <v>15</v>
      </c>
      <c r="H4960">
        <v>-0.001</v>
      </c>
      <c r="I4960">
        <v>0.09599000000000001</v>
      </c>
      <c r="J4960">
        <v>1</v>
      </c>
      <c r="K4960">
        <v>0.09599000000000001</v>
      </c>
      <c r="L4960">
        <v>95.99000000000001</v>
      </c>
      <c r="M4960">
        <v>203.05</v>
      </c>
      <c r="N4960">
        <v>-202.0999999999997</v>
      </c>
      <c r="O4960">
        <v>0</v>
      </c>
      <c r="P4960">
        <v>0.9500000000002728</v>
      </c>
    </row>
    <row r="4961" spans="1:16">
      <c r="A4961" s="2">
        <v>44678.06813305555</v>
      </c>
      <c r="B4961" t="s">
        <v>29</v>
      </c>
      <c r="C4961">
        <v>0</v>
      </c>
      <c r="D4961" t="s">
        <v>31</v>
      </c>
      <c r="E4961" t="s">
        <v>13</v>
      </c>
      <c r="F4961" t="s">
        <v>14</v>
      </c>
      <c r="G4961" t="s">
        <v>15</v>
      </c>
      <c r="H4961">
        <v>0.006</v>
      </c>
      <c r="I4961">
        <v>-0.5774303548800001</v>
      </c>
      <c r="J4961">
        <v>1</v>
      </c>
      <c r="K4961">
        <v>0.5774303548800001</v>
      </c>
      <c r="L4961">
        <v>96.23839248</v>
      </c>
      <c r="M4961">
        <v>203.05</v>
      </c>
      <c r="N4961">
        <v>-202.0939999999997</v>
      </c>
      <c r="O4961">
        <v>0</v>
      </c>
      <c r="P4961">
        <v>0.9560000000002731</v>
      </c>
    </row>
    <row r="4962" spans="1:16">
      <c r="A4962" s="2">
        <v>44678.06903677083</v>
      </c>
      <c r="B4962" t="s">
        <v>29</v>
      </c>
      <c r="C4962">
        <v>1</v>
      </c>
      <c r="D4962" t="s">
        <v>31</v>
      </c>
      <c r="E4962" t="s">
        <v>13</v>
      </c>
      <c r="F4962" t="s">
        <v>14</v>
      </c>
      <c r="G4962" t="s">
        <v>15</v>
      </c>
      <c r="H4962">
        <v>0.001</v>
      </c>
      <c r="I4962">
        <v>-0.09624000000000001</v>
      </c>
      <c r="J4962">
        <v>1</v>
      </c>
      <c r="K4962">
        <v>0.09624000000000001</v>
      </c>
      <c r="L4962">
        <v>96.24000000000001</v>
      </c>
      <c r="M4962">
        <v>203.05</v>
      </c>
      <c r="N4962">
        <v>-202.0929999999997</v>
      </c>
      <c r="O4962">
        <v>0</v>
      </c>
      <c r="P4962">
        <v>0.9570000000002779</v>
      </c>
    </row>
    <row r="4963" spans="1:16">
      <c r="A4963" s="2">
        <v>44678.0697790625</v>
      </c>
      <c r="B4963" t="s">
        <v>29</v>
      </c>
      <c r="C4963">
        <v>1</v>
      </c>
      <c r="D4963" t="s">
        <v>32</v>
      </c>
      <c r="E4963" t="s">
        <v>13</v>
      </c>
      <c r="F4963" t="s">
        <v>14</v>
      </c>
      <c r="G4963" t="s">
        <v>15</v>
      </c>
      <c r="H4963">
        <v>-0.001</v>
      </c>
      <c r="I4963">
        <v>0.09635000000000001</v>
      </c>
      <c r="J4963">
        <v>1</v>
      </c>
      <c r="K4963">
        <v>0.09635000000000001</v>
      </c>
      <c r="L4963">
        <v>96.35000000000001</v>
      </c>
      <c r="M4963">
        <v>203.05</v>
      </c>
      <c r="N4963">
        <v>-202.0939999999997</v>
      </c>
      <c r="O4963">
        <v>0</v>
      </c>
      <c r="P4963">
        <v>0.9560000000002731</v>
      </c>
    </row>
    <row r="4964" spans="1:16">
      <c r="A4964" s="2">
        <v>44678.06984916667</v>
      </c>
      <c r="B4964" t="s">
        <v>29</v>
      </c>
      <c r="C4964">
        <v>1</v>
      </c>
      <c r="D4964" t="s">
        <v>31</v>
      </c>
      <c r="E4964" t="s">
        <v>13</v>
      </c>
      <c r="F4964" t="s">
        <v>14</v>
      </c>
      <c r="G4964" t="s">
        <v>15</v>
      </c>
      <c r="H4964">
        <v>0.001</v>
      </c>
      <c r="I4964">
        <v>-0.09636</v>
      </c>
      <c r="J4964">
        <v>1</v>
      </c>
      <c r="K4964">
        <v>0.09636</v>
      </c>
      <c r="L4964">
        <v>96.36</v>
      </c>
      <c r="M4964">
        <v>203.05</v>
      </c>
      <c r="N4964">
        <v>-202.0929999999997</v>
      </c>
      <c r="O4964">
        <v>0</v>
      </c>
      <c r="P4964">
        <v>0.9570000000002779</v>
      </c>
    </row>
    <row r="4965" spans="1:16">
      <c r="A4965" s="2">
        <v>44678.07323953704</v>
      </c>
      <c r="B4965" t="s">
        <v>29</v>
      </c>
      <c r="C4965">
        <v>1</v>
      </c>
      <c r="D4965" t="s">
        <v>31</v>
      </c>
      <c r="E4965" t="s">
        <v>13</v>
      </c>
      <c r="F4965" t="s">
        <v>14</v>
      </c>
      <c r="G4965" t="s">
        <v>15</v>
      </c>
      <c r="H4965">
        <v>0.001</v>
      </c>
      <c r="I4965">
        <v>-0.0963</v>
      </c>
      <c r="J4965">
        <v>1</v>
      </c>
      <c r="K4965">
        <v>0.0963</v>
      </c>
      <c r="L4965">
        <v>96.3</v>
      </c>
      <c r="M4965">
        <v>203.05</v>
      </c>
      <c r="N4965">
        <v>-202.0919999999997</v>
      </c>
      <c r="O4965">
        <v>0</v>
      </c>
      <c r="P4965">
        <v>0.9580000000002826</v>
      </c>
    </row>
    <row r="4966" spans="1:16">
      <c r="A4966" s="2">
        <v>44678.07479067129</v>
      </c>
      <c r="B4966" t="s">
        <v>29</v>
      </c>
      <c r="C4966">
        <v>0</v>
      </c>
      <c r="D4966" t="s">
        <v>32</v>
      </c>
      <c r="E4966" t="s">
        <v>13</v>
      </c>
      <c r="F4966" t="s">
        <v>14</v>
      </c>
      <c r="G4966" t="s">
        <v>15</v>
      </c>
      <c r="H4966">
        <v>-0.001</v>
      </c>
      <c r="I4966">
        <v>0.096245</v>
      </c>
      <c r="J4966">
        <v>1</v>
      </c>
      <c r="K4966">
        <v>0.096245</v>
      </c>
      <c r="L4966">
        <v>96.24499999999999</v>
      </c>
      <c r="M4966">
        <v>203.05</v>
      </c>
      <c r="N4966">
        <v>-202.0929999999997</v>
      </c>
      <c r="O4966">
        <v>0</v>
      </c>
      <c r="P4966">
        <v>0.9570000000002779</v>
      </c>
    </row>
    <row r="4967" spans="1:16">
      <c r="A4967" s="2">
        <v>44678.07479318287</v>
      </c>
      <c r="B4967" t="s">
        <v>29</v>
      </c>
      <c r="C4967">
        <v>0</v>
      </c>
      <c r="D4967" t="s">
        <v>32</v>
      </c>
      <c r="E4967" t="s">
        <v>13</v>
      </c>
      <c r="F4967" t="s">
        <v>14</v>
      </c>
      <c r="G4967" t="s">
        <v>15</v>
      </c>
      <c r="H4967">
        <v>-0.006</v>
      </c>
      <c r="I4967">
        <v>0.57732834672</v>
      </c>
      <c r="J4967">
        <v>1</v>
      </c>
      <c r="K4967">
        <v>0.57732834672</v>
      </c>
      <c r="L4967">
        <v>96.22139111999999</v>
      </c>
      <c r="M4967">
        <v>203.05</v>
      </c>
      <c r="N4967">
        <v>-202.0989999999997</v>
      </c>
      <c r="O4967">
        <v>0</v>
      </c>
      <c r="P4967">
        <v>0.9510000000002776</v>
      </c>
    </row>
    <row r="4968" spans="1:16">
      <c r="A4968" s="2">
        <v>44678.07675550926</v>
      </c>
      <c r="B4968" t="s">
        <v>29</v>
      </c>
      <c r="C4968">
        <v>1</v>
      </c>
      <c r="D4968" t="s">
        <v>31</v>
      </c>
      <c r="E4968" t="s">
        <v>13</v>
      </c>
      <c r="F4968" t="s">
        <v>14</v>
      </c>
      <c r="G4968" t="s">
        <v>15</v>
      </c>
      <c r="H4968">
        <v>0.001</v>
      </c>
      <c r="I4968">
        <v>-0.09607</v>
      </c>
      <c r="J4968">
        <v>1</v>
      </c>
      <c r="K4968">
        <v>0.09607</v>
      </c>
      <c r="L4968">
        <v>96.07000000000001</v>
      </c>
      <c r="M4968">
        <v>203.05</v>
      </c>
      <c r="N4968">
        <v>-202.0979999999997</v>
      </c>
      <c r="O4968">
        <v>0</v>
      </c>
      <c r="P4968">
        <v>0.9520000000002824</v>
      </c>
    </row>
    <row r="4969" spans="1:16">
      <c r="A4969" s="2">
        <v>44678.07851732639</v>
      </c>
      <c r="B4969" t="s">
        <v>29</v>
      </c>
      <c r="C4969">
        <v>1</v>
      </c>
      <c r="D4969" t="s">
        <v>31</v>
      </c>
      <c r="E4969" t="s">
        <v>13</v>
      </c>
      <c r="F4969" t="s">
        <v>14</v>
      </c>
      <c r="G4969" t="s">
        <v>15</v>
      </c>
      <c r="H4969">
        <v>0.001</v>
      </c>
      <c r="I4969">
        <v>-0.09625</v>
      </c>
      <c r="J4969">
        <v>1</v>
      </c>
      <c r="K4969">
        <v>0.09625</v>
      </c>
      <c r="L4969">
        <v>96.25</v>
      </c>
      <c r="M4969">
        <v>203.05</v>
      </c>
      <c r="N4969">
        <v>-202.0969999999997</v>
      </c>
      <c r="O4969">
        <v>0</v>
      </c>
      <c r="P4969">
        <v>0.9530000000002872</v>
      </c>
    </row>
    <row r="4970" spans="1:16">
      <c r="A4970" s="2">
        <v>44678.07869065972</v>
      </c>
      <c r="B4970" t="s">
        <v>29</v>
      </c>
      <c r="C4970">
        <v>1</v>
      </c>
      <c r="D4970" t="s">
        <v>31</v>
      </c>
      <c r="E4970" t="s">
        <v>13</v>
      </c>
      <c r="F4970" t="s">
        <v>14</v>
      </c>
      <c r="G4970" t="s">
        <v>15</v>
      </c>
      <c r="H4970">
        <v>0.001</v>
      </c>
      <c r="I4970">
        <v>-0.09622</v>
      </c>
      <c r="J4970">
        <v>1</v>
      </c>
      <c r="K4970">
        <v>0.09622</v>
      </c>
      <c r="L4970">
        <v>96.22</v>
      </c>
      <c r="M4970">
        <v>203.05</v>
      </c>
      <c r="N4970">
        <v>-202.0959999999997</v>
      </c>
      <c r="O4970">
        <v>0</v>
      </c>
      <c r="P4970">
        <v>0.9540000000002919</v>
      </c>
    </row>
    <row r="4971" spans="1:16">
      <c r="A4971" s="2">
        <v>44678.07881172454</v>
      </c>
      <c r="B4971" t="s">
        <v>29</v>
      </c>
      <c r="C4971">
        <v>1</v>
      </c>
      <c r="D4971" t="s">
        <v>31</v>
      </c>
      <c r="E4971" t="s">
        <v>13</v>
      </c>
      <c r="F4971" t="s">
        <v>14</v>
      </c>
      <c r="G4971" t="s">
        <v>15</v>
      </c>
      <c r="H4971">
        <v>0.001</v>
      </c>
      <c r="I4971">
        <v>-0.09628</v>
      </c>
      <c r="J4971">
        <v>1</v>
      </c>
      <c r="K4971">
        <v>0.09628</v>
      </c>
      <c r="L4971">
        <v>96.28</v>
      </c>
      <c r="M4971">
        <v>203.05</v>
      </c>
      <c r="N4971">
        <v>-202.0949999999997</v>
      </c>
      <c r="O4971">
        <v>0</v>
      </c>
      <c r="P4971">
        <v>0.9550000000002967</v>
      </c>
    </row>
    <row r="4972" spans="1:16">
      <c r="A4972" s="2">
        <v>44678.07934082176</v>
      </c>
      <c r="B4972" t="s">
        <v>29</v>
      </c>
      <c r="C4972">
        <v>1</v>
      </c>
      <c r="D4972" t="s">
        <v>32</v>
      </c>
      <c r="E4972" t="s">
        <v>13</v>
      </c>
      <c r="F4972" t="s">
        <v>14</v>
      </c>
      <c r="G4972" t="s">
        <v>15</v>
      </c>
      <c r="H4972">
        <v>-0.001</v>
      </c>
      <c r="I4972">
        <v>0.09633</v>
      </c>
      <c r="J4972">
        <v>1</v>
      </c>
      <c r="K4972">
        <v>0.09633</v>
      </c>
      <c r="L4972">
        <v>96.33</v>
      </c>
      <c r="M4972">
        <v>203.05</v>
      </c>
      <c r="N4972">
        <v>-202.0959999999997</v>
      </c>
      <c r="O4972">
        <v>0</v>
      </c>
      <c r="P4972">
        <v>0.9540000000002919</v>
      </c>
    </row>
    <row r="4973" spans="1:16">
      <c r="A4973" s="2">
        <v>44678.08675496528</v>
      </c>
      <c r="B4973" t="s">
        <v>29</v>
      </c>
      <c r="C4973">
        <v>1</v>
      </c>
      <c r="D4973" t="s">
        <v>31</v>
      </c>
      <c r="E4973" t="s">
        <v>13</v>
      </c>
      <c r="F4973" t="s">
        <v>14</v>
      </c>
      <c r="G4973" t="s">
        <v>15</v>
      </c>
      <c r="H4973">
        <v>0.001</v>
      </c>
      <c r="I4973">
        <v>-0.0963</v>
      </c>
      <c r="J4973">
        <v>1</v>
      </c>
      <c r="K4973">
        <v>0.0963</v>
      </c>
      <c r="L4973">
        <v>96.3</v>
      </c>
      <c r="M4973">
        <v>203.05</v>
      </c>
      <c r="N4973">
        <v>-202.0949999999997</v>
      </c>
      <c r="O4973">
        <v>0</v>
      </c>
      <c r="P4973">
        <v>0.9550000000002967</v>
      </c>
    </row>
    <row r="4974" spans="1:16">
      <c r="A4974" s="2">
        <v>44678.0888946412</v>
      </c>
      <c r="B4974" t="s">
        <v>29</v>
      </c>
      <c r="C4974">
        <v>0</v>
      </c>
      <c r="D4974" t="s">
        <v>32</v>
      </c>
      <c r="E4974" t="s">
        <v>13</v>
      </c>
      <c r="F4974" t="s">
        <v>14</v>
      </c>
      <c r="G4974" t="s">
        <v>15</v>
      </c>
      <c r="H4974">
        <v>-0.001</v>
      </c>
      <c r="I4974">
        <v>0.096175</v>
      </c>
      <c r="J4974">
        <v>1</v>
      </c>
      <c r="K4974">
        <v>0.096175</v>
      </c>
      <c r="L4974">
        <v>96.175</v>
      </c>
      <c r="M4974">
        <v>203.05</v>
      </c>
      <c r="N4974">
        <v>-202.0959999999997</v>
      </c>
      <c r="O4974">
        <v>0</v>
      </c>
      <c r="P4974">
        <v>0.9540000000002919</v>
      </c>
    </row>
    <row r="4975" spans="1:16">
      <c r="A4975" s="2">
        <v>44678.09023107639</v>
      </c>
      <c r="B4975" t="s">
        <v>29</v>
      </c>
      <c r="C4975">
        <v>1</v>
      </c>
      <c r="D4975" t="s">
        <v>31</v>
      </c>
      <c r="E4975" t="s">
        <v>13</v>
      </c>
      <c r="F4975" t="s">
        <v>14</v>
      </c>
      <c r="G4975" t="s">
        <v>15</v>
      </c>
      <c r="H4975">
        <v>0.001</v>
      </c>
      <c r="I4975">
        <v>-0.09617000000000001</v>
      </c>
      <c r="J4975">
        <v>1</v>
      </c>
      <c r="K4975">
        <v>0.09617000000000001</v>
      </c>
      <c r="L4975">
        <v>96.17</v>
      </c>
      <c r="M4975">
        <v>203.05</v>
      </c>
      <c r="N4975">
        <v>-202.0949999999997</v>
      </c>
      <c r="O4975">
        <v>0</v>
      </c>
      <c r="P4975">
        <v>0.9550000000002967</v>
      </c>
    </row>
    <row r="4976" spans="1:16">
      <c r="A4976" s="2">
        <v>44678.09398387731</v>
      </c>
      <c r="B4976" t="s">
        <v>29</v>
      </c>
      <c r="C4976">
        <v>1</v>
      </c>
      <c r="D4976" t="s">
        <v>32</v>
      </c>
      <c r="E4976" t="s">
        <v>13</v>
      </c>
      <c r="F4976" t="s">
        <v>14</v>
      </c>
      <c r="G4976" t="s">
        <v>15</v>
      </c>
      <c r="H4976">
        <v>-0.001</v>
      </c>
      <c r="I4976">
        <v>0.09648</v>
      </c>
      <c r="J4976">
        <v>1</v>
      </c>
      <c r="K4976">
        <v>0.09648</v>
      </c>
      <c r="L4976">
        <v>96.47999999999999</v>
      </c>
      <c r="M4976">
        <v>203.05</v>
      </c>
      <c r="N4976">
        <v>-202.0959999999997</v>
      </c>
      <c r="O4976">
        <v>0</v>
      </c>
      <c r="P4976">
        <v>0.9540000000002919</v>
      </c>
    </row>
    <row r="4977" spans="1:16">
      <c r="A4977" s="2">
        <v>44678.1028056713</v>
      </c>
      <c r="B4977" t="s">
        <v>29</v>
      </c>
      <c r="C4977">
        <v>0</v>
      </c>
      <c r="D4977" t="s">
        <v>31</v>
      </c>
      <c r="E4977" t="s">
        <v>13</v>
      </c>
      <c r="F4977" t="s">
        <v>14</v>
      </c>
      <c r="G4977" t="s">
        <v>15</v>
      </c>
      <c r="H4977">
        <v>0.001</v>
      </c>
      <c r="I4977">
        <v>-0.09672500000000001</v>
      </c>
      <c r="J4977">
        <v>1</v>
      </c>
      <c r="K4977">
        <v>0.09672500000000001</v>
      </c>
      <c r="L4977">
        <v>96.72500000000001</v>
      </c>
      <c r="M4977">
        <v>203.05</v>
      </c>
      <c r="N4977">
        <v>-202.0949999999997</v>
      </c>
      <c r="O4977">
        <v>0</v>
      </c>
      <c r="P4977">
        <v>0.9550000000002967</v>
      </c>
    </row>
    <row r="4978" spans="1:16">
      <c r="A4978" s="2">
        <v>44678.10281460648</v>
      </c>
      <c r="B4978" t="s">
        <v>29</v>
      </c>
      <c r="C4978">
        <v>1</v>
      </c>
      <c r="D4978" t="s">
        <v>32</v>
      </c>
      <c r="E4978" t="s">
        <v>13</v>
      </c>
      <c r="F4978" t="s">
        <v>14</v>
      </c>
      <c r="G4978" t="s">
        <v>15</v>
      </c>
      <c r="H4978">
        <v>-0.001</v>
      </c>
      <c r="I4978">
        <v>0.09672</v>
      </c>
      <c r="J4978">
        <v>1</v>
      </c>
      <c r="K4978">
        <v>0.09672</v>
      </c>
      <c r="L4978">
        <v>96.72</v>
      </c>
      <c r="M4978">
        <v>203.05</v>
      </c>
      <c r="N4978">
        <v>-202.0959999999997</v>
      </c>
      <c r="O4978">
        <v>0</v>
      </c>
      <c r="P4978">
        <v>0.9540000000002919</v>
      </c>
    </row>
    <row r="4979" spans="1:16">
      <c r="A4979" s="2">
        <v>44678.10372115741</v>
      </c>
      <c r="B4979" t="s">
        <v>29</v>
      </c>
      <c r="C4979">
        <v>1</v>
      </c>
      <c r="D4979" t="s">
        <v>32</v>
      </c>
      <c r="E4979" t="s">
        <v>13</v>
      </c>
      <c r="F4979" t="s">
        <v>14</v>
      </c>
      <c r="G4979" t="s">
        <v>15</v>
      </c>
      <c r="H4979">
        <v>-0.001</v>
      </c>
      <c r="I4979">
        <v>0.09674000000000001</v>
      </c>
      <c r="J4979">
        <v>1</v>
      </c>
      <c r="K4979">
        <v>0.09674000000000001</v>
      </c>
      <c r="L4979">
        <v>96.74000000000001</v>
      </c>
      <c r="M4979">
        <v>203.05</v>
      </c>
      <c r="N4979">
        <v>-202.0969999999997</v>
      </c>
      <c r="O4979">
        <v>0</v>
      </c>
      <c r="P4979">
        <v>0.9530000000002872</v>
      </c>
    </row>
    <row r="4980" spans="1:16">
      <c r="A4980" s="2">
        <v>44678.10430701389</v>
      </c>
      <c r="B4980" t="s">
        <v>29</v>
      </c>
      <c r="C4980">
        <v>0</v>
      </c>
      <c r="D4980" t="s">
        <v>31</v>
      </c>
      <c r="E4980" t="s">
        <v>13</v>
      </c>
      <c r="F4980" t="s">
        <v>14</v>
      </c>
      <c r="G4980" t="s">
        <v>15</v>
      </c>
      <c r="H4980">
        <v>0.006</v>
      </c>
      <c r="I4980">
        <v>-0.58060859886</v>
      </c>
      <c r="J4980">
        <v>1</v>
      </c>
      <c r="K4980">
        <v>0.58060859886</v>
      </c>
      <c r="L4980">
        <v>96.76809981000001</v>
      </c>
      <c r="M4980">
        <v>203.05</v>
      </c>
      <c r="N4980">
        <v>-202.0909999999997</v>
      </c>
      <c r="O4980">
        <v>0</v>
      </c>
      <c r="P4980">
        <v>0.9590000000002874</v>
      </c>
    </row>
    <row r="4981" spans="1:16">
      <c r="A4981" s="2">
        <v>44678.10453752315</v>
      </c>
      <c r="B4981" t="s">
        <v>29</v>
      </c>
      <c r="C4981">
        <v>1</v>
      </c>
      <c r="D4981" t="s">
        <v>32</v>
      </c>
      <c r="E4981" t="s">
        <v>13</v>
      </c>
      <c r="F4981" t="s">
        <v>14</v>
      </c>
      <c r="G4981" t="s">
        <v>15</v>
      </c>
      <c r="H4981">
        <v>-0.001</v>
      </c>
      <c r="I4981">
        <v>0.09676999999999999</v>
      </c>
      <c r="J4981">
        <v>1</v>
      </c>
      <c r="K4981">
        <v>0.09676999999999999</v>
      </c>
      <c r="L4981">
        <v>96.77</v>
      </c>
      <c r="M4981">
        <v>203.05</v>
      </c>
      <c r="N4981">
        <v>-202.0919999999997</v>
      </c>
      <c r="O4981">
        <v>0</v>
      </c>
      <c r="P4981">
        <v>0.9580000000002826</v>
      </c>
    </row>
    <row r="4982" spans="1:16">
      <c r="A4982" s="2">
        <v>44678.10601768518</v>
      </c>
      <c r="B4982" t="s">
        <v>29</v>
      </c>
      <c r="C4982">
        <v>1</v>
      </c>
      <c r="D4982" t="s">
        <v>31</v>
      </c>
      <c r="E4982" t="s">
        <v>13</v>
      </c>
      <c r="F4982" t="s">
        <v>14</v>
      </c>
      <c r="G4982" t="s">
        <v>15</v>
      </c>
      <c r="H4982">
        <v>0.001</v>
      </c>
      <c r="I4982">
        <v>-0.0968</v>
      </c>
      <c r="J4982">
        <v>1</v>
      </c>
      <c r="K4982">
        <v>0.0968</v>
      </c>
      <c r="L4982">
        <v>96.8</v>
      </c>
      <c r="M4982">
        <v>203.05</v>
      </c>
      <c r="N4982">
        <v>-202.0909999999997</v>
      </c>
      <c r="O4982">
        <v>0</v>
      </c>
      <c r="P4982">
        <v>0.9590000000002874</v>
      </c>
    </row>
    <row r="4983" spans="1:16">
      <c r="A4983" s="2">
        <v>44678.10693547453</v>
      </c>
      <c r="B4983" t="s">
        <v>29</v>
      </c>
      <c r="C4983">
        <v>1</v>
      </c>
      <c r="D4983" t="s">
        <v>32</v>
      </c>
      <c r="E4983" t="s">
        <v>13</v>
      </c>
      <c r="F4983" t="s">
        <v>14</v>
      </c>
      <c r="G4983" t="s">
        <v>15</v>
      </c>
      <c r="H4983">
        <v>-0.001</v>
      </c>
      <c r="I4983">
        <v>0.0969</v>
      </c>
      <c r="J4983">
        <v>1</v>
      </c>
      <c r="K4983">
        <v>0.0969</v>
      </c>
      <c r="L4983">
        <v>96.89999999999999</v>
      </c>
      <c r="M4983">
        <v>203.05</v>
      </c>
      <c r="N4983">
        <v>-202.0919999999997</v>
      </c>
      <c r="O4983">
        <v>0</v>
      </c>
      <c r="P4983">
        <v>0.9580000000002826</v>
      </c>
    </row>
    <row r="4984" spans="1:16">
      <c r="A4984" s="2">
        <v>44678.1076765625</v>
      </c>
      <c r="B4984" t="s">
        <v>29</v>
      </c>
      <c r="C4984">
        <v>1</v>
      </c>
      <c r="D4984" t="s">
        <v>32</v>
      </c>
      <c r="E4984" t="s">
        <v>13</v>
      </c>
      <c r="F4984" t="s">
        <v>14</v>
      </c>
      <c r="G4984" t="s">
        <v>15</v>
      </c>
      <c r="H4984">
        <v>-0.001</v>
      </c>
      <c r="I4984">
        <v>0.09684</v>
      </c>
      <c r="J4984">
        <v>1</v>
      </c>
      <c r="K4984">
        <v>0.09684</v>
      </c>
      <c r="L4984">
        <v>96.83999999999999</v>
      </c>
      <c r="M4984">
        <v>203.05</v>
      </c>
      <c r="N4984">
        <v>-202.0929999999997</v>
      </c>
      <c r="O4984">
        <v>0</v>
      </c>
      <c r="P4984">
        <v>0.9570000000002779</v>
      </c>
    </row>
    <row r="4985" spans="1:16">
      <c r="A4985" s="2">
        <v>44678.10785289352</v>
      </c>
      <c r="B4985" t="s">
        <v>29</v>
      </c>
      <c r="C4985">
        <v>1</v>
      </c>
      <c r="D4985" t="s">
        <v>31</v>
      </c>
      <c r="E4985" t="s">
        <v>13</v>
      </c>
      <c r="F4985" t="s">
        <v>14</v>
      </c>
      <c r="G4985" t="s">
        <v>15</v>
      </c>
      <c r="H4985">
        <v>8</v>
      </c>
      <c r="I4985">
        <v>-774.72</v>
      </c>
      <c r="J4985">
        <v>1</v>
      </c>
      <c r="K4985">
        <v>774.72</v>
      </c>
      <c r="L4985">
        <v>96.84</v>
      </c>
      <c r="M4985">
        <v>203.05</v>
      </c>
      <c r="N4985">
        <v>-194.0929999999997</v>
      </c>
      <c r="O4985">
        <v>0</v>
      </c>
      <c r="P4985">
        <v>8.957000000000278</v>
      </c>
    </row>
    <row r="4986" spans="1:16">
      <c r="A4986" s="2">
        <v>44678.10786268519</v>
      </c>
      <c r="B4986" t="s">
        <v>30</v>
      </c>
      <c r="C4986">
        <v>0</v>
      </c>
      <c r="D4986" t="s">
        <v>32</v>
      </c>
      <c r="E4986" t="s">
        <v>13</v>
      </c>
      <c r="F4986" t="s">
        <v>14</v>
      </c>
      <c r="G4986" t="s">
        <v>15</v>
      </c>
      <c r="H4986">
        <v>-7.99</v>
      </c>
      <c r="I4986">
        <v>773.7516000000001</v>
      </c>
      <c r="J4986">
        <v>1</v>
      </c>
      <c r="K4986">
        <v>773.7516000000001</v>
      </c>
      <c r="L4986">
        <v>96.84</v>
      </c>
      <c r="M4986">
        <v>195.06</v>
      </c>
      <c r="N4986">
        <v>-194.0929999999997</v>
      </c>
      <c r="O4986">
        <v>0</v>
      </c>
      <c r="P4986">
        <v>0.9670000000002688</v>
      </c>
    </row>
    <row r="4987" spans="1:16">
      <c r="A4987" s="2">
        <v>44678.10922689814</v>
      </c>
      <c r="B4987" t="s">
        <v>29</v>
      </c>
      <c r="C4987">
        <v>0</v>
      </c>
      <c r="D4987" t="s">
        <v>32</v>
      </c>
      <c r="E4987" t="s">
        <v>13</v>
      </c>
      <c r="F4987" t="s">
        <v>14</v>
      </c>
      <c r="G4987" t="s">
        <v>15</v>
      </c>
      <c r="H4987">
        <v>-0.001</v>
      </c>
      <c r="I4987">
        <v>0.09693499999999999</v>
      </c>
      <c r="J4987">
        <v>1</v>
      </c>
      <c r="K4987">
        <v>0.09693499999999999</v>
      </c>
      <c r="L4987">
        <v>96.93499999999999</v>
      </c>
      <c r="M4987">
        <v>195.06</v>
      </c>
      <c r="N4987">
        <v>-194.0939999999997</v>
      </c>
      <c r="O4987">
        <v>0</v>
      </c>
      <c r="P4987">
        <v>0.966000000000264</v>
      </c>
    </row>
    <row r="4988" spans="1:16">
      <c r="A4988" s="2">
        <v>44678.11046009259</v>
      </c>
      <c r="B4988" t="s">
        <v>29</v>
      </c>
      <c r="C4988">
        <v>1</v>
      </c>
      <c r="D4988" t="s">
        <v>31</v>
      </c>
      <c r="E4988" t="s">
        <v>13</v>
      </c>
      <c r="F4988" t="s">
        <v>14</v>
      </c>
      <c r="G4988" t="s">
        <v>15</v>
      </c>
      <c r="H4988">
        <v>0.001</v>
      </c>
      <c r="I4988">
        <v>-0.09693</v>
      </c>
      <c r="J4988">
        <v>1</v>
      </c>
      <c r="K4988">
        <v>0.09693</v>
      </c>
      <c r="L4988">
        <v>96.93000000000001</v>
      </c>
      <c r="M4988">
        <v>195.06</v>
      </c>
      <c r="N4988">
        <v>-194.0929999999997</v>
      </c>
      <c r="O4988">
        <v>0</v>
      </c>
      <c r="P4988">
        <v>0.9670000000002688</v>
      </c>
    </row>
    <row r="4989" spans="1:16">
      <c r="A4989" s="2">
        <v>44678.11440199074</v>
      </c>
      <c r="B4989" t="s">
        <v>29</v>
      </c>
      <c r="C4989">
        <v>0</v>
      </c>
      <c r="D4989" t="s">
        <v>32</v>
      </c>
      <c r="E4989" t="s">
        <v>13</v>
      </c>
      <c r="F4989" t="s">
        <v>14</v>
      </c>
      <c r="G4989" t="s">
        <v>15</v>
      </c>
      <c r="H4989">
        <v>-0.001</v>
      </c>
      <c r="I4989">
        <v>0.09711500000000001</v>
      </c>
      <c r="J4989">
        <v>1</v>
      </c>
      <c r="K4989">
        <v>0.09711500000000001</v>
      </c>
      <c r="L4989">
        <v>97.11500000000001</v>
      </c>
      <c r="M4989">
        <v>195.06</v>
      </c>
      <c r="N4989">
        <v>-194.0939999999997</v>
      </c>
      <c r="O4989">
        <v>0</v>
      </c>
      <c r="P4989">
        <v>0.966000000000264</v>
      </c>
    </row>
    <row r="4990" spans="1:16">
      <c r="A4990" s="2">
        <v>44678.11620695602</v>
      </c>
      <c r="B4990" t="s">
        <v>29</v>
      </c>
      <c r="C4990">
        <v>0</v>
      </c>
      <c r="D4990" t="s">
        <v>31</v>
      </c>
      <c r="E4990" t="s">
        <v>13</v>
      </c>
      <c r="F4990" t="s">
        <v>14</v>
      </c>
      <c r="G4990" t="s">
        <v>15</v>
      </c>
      <c r="H4990">
        <v>0.001</v>
      </c>
      <c r="I4990">
        <v>-0.097145</v>
      </c>
      <c r="J4990">
        <v>1</v>
      </c>
      <c r="K4990">
        <v>0.097145</v>
      </c>
      <c r="L4990">
        <v>97.145</v>
      </c>
      <c r="M4990">
        <v>195.06</v>
      </c>
      <c r="N4990">
        <v>-194.0929999999997</v>
      </c>
      <c r="O4990">
        <v>0</v>
      </c>
      <c r="P4990">
        <v>0.9670000000002688</v>
      </c>
    </row>
    <row r="4991" spans="1:16">
      <c r="A4991" s="2">
        <v>44678.116739375</v>
      </c>
      <c r="B4991" t="s">
        <v>29</v>
      </c>
      <c r="C4991">
        <v>1</v>
      </c>
      <c r="D4991" t="s">
        <v>32</v>
      </c>
      <c r="E4991" t="s">
        <v>13</v>
      </c>
      <c r="F4991" t="s">
        <v>14</v>
      </c>
      <c r="G4991" t="s">
        <v>15</v>
      </c>
      <c r="H4991">
        <v>-0.001</v>
      </c>
      <c r="I4991">
        <v>0.09702</v>
      </c>
      <c r="J4991">
        <v>1</v>
      </c>
      <c r="K4991">
        <v>0.09702</v>
      </c>
      <c r="L4991">
        <v>97.02</v>
      </c>
      <c r="M4991">
        <v>195.06</v>
      </c>
      <c r="N4991">
        <v>-194.0939999999997</v>
      </c>
      <c r="O4991">
        <v>0</v>
      </c>
      <c r="P4991">
        <v>0.966000000000264</v>
      </c>
    </row>
    <row r="4992" spans="1:16">
      <c r="A4992" s="2">
        <v>44678.11850829861</v>
      </c>
      <c r="B4992" t="s">
        <v>29</v>
      </c>
      <c r="C4992">
        <v>0</v>
      </c>
      <c r="D4992" t="s">
        <v>32</v>
      </c>
      <c r="E4992" t="s">
        <v>13</v>
      </c>
      <c r="F4992" t="s">
        <v>14</v>
      </c>
      <c r="G4992" t="s">
        <v>15</v>
      </c>
      <c r="H4992">
        <v>-0.001</v>
      </c>
      <c r="I4992">
        <v>0.096875</v>
      </c>
      <c r="J4992">
        <v>1</v>
      </c>
      <c r="K4992">
        <v>0.096875</v>
      </c>
      <c r="L4992">
        <v>96.875</v>
      </c>
      <c r="M4992">
        <v>195.06</v>
      </c>
      <c r="N4992">
        <v>-194.0949999999997</v>
      </c>
      <c r="O4992">
        <v>0</v>
      </c>
      <c r="P4992">
        <v>0.9650000000002592</v>
      </c>
    </row>
    <row r="4993" spans="1:16">
      <c r="A4993" s="2">
        <v>44678.11883734954</v>
      </c>
      <c r="B4993" t="s">
        <v>29</v>
      </c>
      <c r="C4993">
        <v>1</v>
      </c>
      <c r="D4993" t="s">
        <v>32</v>
      </c>
      <c r="E4993" t="s">
        <v>13</v>
      </c>
      <c r="F4993" t="s">
        <v>14</v>
      </c>
      <c r="G4993" t="s">
        <v>15</v>
      </c>
      <c r="H4993">
        <v>-0.001</v>
      </c>
      <c r="I4993">
        <v>0.09687</v>
      </c>
      <c r="J4993">
        <v>1</v>
      </c>
      <c r="K4993">
        <v>0.09687</v>
      </c>
      <c r="L4993">
        <v>96.86999999999999</v>
      </c>
      <c r="M4993">
        <v>195.06</v>
      </c>
      <c r="N4993">
        <v>-194.0959999999997</v>
      </c>
      <c r="O4993">
        <v>0</v>
      </c>
      <c r="P4993">
        <v>0.9640000000002544</v>
      </c>
    </row>
    <row r="4994" spans="1:16">
      <c r="A4994" s="2">
        <v>44678.1191011574</v>
      </c>
      <c r="B4994" t="s">
        <v>29</v>
      </c>
      <c r="C4994">
        <v>0</v>
      </c>
      <c r="D4994" t="s">
        <v>31</v>
      </c>
      <c r="E4994" t="s">
        <v>13</v>
      </c>
      <c r="F4994" t="s">
        <v>14</v>
      </c>
      <c r="G4994" t="s">
        <v>15</v>
      </c>
      <c r="H4994">
        <v>0.006</v>
      </c>
      <c r="I4994">
        <v>-0.58167620052</v>
      </c>
      <c r="J4994">
        <v>1</v>
      </c>
      <c r="K4994">
        <v>0.58167620052</v>
      </c>
      <c r="L4994">
        <v>96.94603342000001</v>
      </c>
      <c r="M4994">
        <v>195.06</v>
      </c>
      <c r="N4994">
        <v>-194.0899999999997</v>
      </c>
      <c r="O4994">
        <v>0</v>
      </c>
      <c r="P4994">
        <v>0.9700000000002547</v>
      </c>
    </row>
    <row r="4995" spans="1:16">
      <c r="A4995" s="2">
        <v>44678.11926458334</v>
      </c>
      <c r="B4995" t="s">
        <v>29</v>
      </c>
      <c r="C4995">
        <v>0</v>
      </c>
      <c r="D4995" t="s">
        <v>32</v>
      </c>
      <c r="E4995" t="s">
        <v>13</v>
      </c>
      <c r="F4995" t="s">
        <v>14</v>
      </c>
      <c r="G4995" t="s">
        <v>15</v>
      </c>
      <c r="H4995">
        <v>-0.001</v>
      </c>
      <c r="I4995">
        <v>0.09696</v>
      </c>
      <c r="J4995">
        <v>1</v>
      </c>
      <c r="K4995">
        <v>0.09696</v>
      </c>
      <c r="L4995">
        <v>96.96000000000001</v>
      </c>
      <c r="M4995">
        <v>195.06</v>
      </c>
      <c r="N4995">
        <v>-194.0909999999997</v>
      </c>
      <c r="O4995">
        <v>0</v>
      </c>
      <c r="P4995">
        <v>0.9690000000002499</v>
      </c>
    </row>
    <row r="4996" spans="1:16">
      <c r="A4996" s="2">
        <v>44678.12929277778</v>
      </c>
      <c r="B4996" t="s">
        <v>29</v>
      </c>
      <c r="C4996">
        <v>1</v>
      </c>
      <c r="D4996" t="s">
        <v>32</v>
      </c>
      <c r="E4996" t="s">
        <v>13</v>
      </c>
      <c r="F4996" t="s">
        <v>14</v>
      </c>
      <c r="G4996" t="s">
        <v>15</v>
      </c>
      <c r="H4996">
        <v>-0.001</v>
      </c>
      <c r="I4996">
        <v>0.09694999999999999</v>
      </c>
      <c r="J4996">
        <v>1</v>
      </c>
      <c r="K4996">
        <v>0.09694999999999999</v>
      </c>
      <c r="L4996">
        <v>96.94999999999999</v>
      </c>
      <c r="M4996">
        <v>195.06</v>
      </c>
      <c r="N4996">
        <v>-194.0919999999997</v>
      </c>
      <c r="O4996">
        <v>0</v>
      </c>
      <c r="P4996">
        <v>0.9680000000002451</v>
      </c>
    </row>
    <row r="4997" spans="1:16">
      <c r="A4997" s="2">
        <v>44678.12955063657</v>
      </c>
      <c r="B4997" t="s">
        <v>29</v>
      </c>
      <c r="C4997">
        <v>1</v>
      </c>
      <c r="D4997" t="s">
        <v>32</v>
      </c>
      <c r="E4997" t="s">
        <v>13</v>
      </c>
      <c r="F4997" t="s">
        <v>14</v>
      </c>
      <c r="G4997" t="s">
        <v>15</v>
      </c>
      <c r="H4997">
        <v>-0.001</v>
      </c>
      <c r="I4997">
        <v>0.09689</v>
      </c>
      <c r="J4997">
        <v>1</v>
      </c>
      <c r="K4997">
        <v>0.09689</v>
      </c>
      <c r="L4997">
        <v>96.89</v>
      </c>
      <c r="M4997">
        <v>195.06</v>
      </c>
      <c r="N4997">
        <v>-194.0929999999997</v>
      </c>
      <c r="O4997">
        <v>0</v>
      </c>
      <c r="P4997">
        <v>0.9670000000002403</v>
      </c>
    </row>
    <row r="4998" spans="1:16">
      <c r="A4998" s="2">
        <v>44678.13010652778</v>
      </c>
      <c r="B4998" t="s">
        <v>29</v>
      </c>
      <c r="C4998">
        <v>1</v>
      </c>
      <c r="D4998" t="s">
        <v>31</v>
      </c>
      <c r="E4998" t="s">
        <v>13</v>
      </c>
      <c r="F4998" t="s">
        <v>14</v>
      </c>
      <c r="G4998" t="s">
        <v>15</v>
      </c>
      <c r="H4998">
        <v>0.001</v>
      </c>
      <c r="I4998">
        <v>-0.09656000000000001</v>
      </c>
      <c r="J4998">
        <v>1</v>
      </c>
      <c r="K4998">
        <v>0.09656000000000001</v>
      </c>
      <c r="L4998">
        <v>96.56</v>
      </c>
      <c r="M4998">
        <v>195.06</v>
      </c>
      <c r="N4998">
        <v>-194.0919999999997</v>
      </c>
      <c r="O4998">
        <v>0</v>
      </c>
      <c r="P4998">
        <v>0.9680000000002451</v>
      </c>
    </row>
    <row r="4999" spans="1:16">
      <c r="A4999" s="2">
        <v>44678.13200825232</v>
      </c>
      <c r="B4999" t="s">
        <v>29</v>
      </c>
      <c r="C4999">
        <v>0</v>
      </c>
      <c r="D4999" t="s">
        <v>32</v>
      </c>
      <c r="E4999" t="s">
        <v>13</v>
      </c>
      <c r="F4999" t="s">
        <v>14</v>
      </c>
      <c r="G4999" t="s">
        <v>15</v>
      </c>
      <c r="H4999">
        <v>-0.144</v>
      </c>
      <c r="I4999">
        <v>13.94136</v>
      </c>
      <c r="J4999">
        <v>1</v>
      </c>
      <c r="K4999">
        <v>13.94136</v>
      </c>
      <c r="L4999">
        <v>96.815</v>
      </c>
      <c r="M4999">
        <v>195.06</v>
      </c>
      <c r="N4999">
        <v>-194.2359999999997</v>
      </c>
      <c r="O4999">
        <v>0</v>
      </c>
      <c r="P4999">
        <v>0.8240000000002397</v>
      </c>
    </row>
    <row r="5000" spans="1:16">
      <c r="A5000" s="2">
        <v>44678.13480408565</v>
      </c>
      <c r="B5000" t="s">
        <v>29</v>
      </c>
      <c r="C5000">
        <v>1</v>
      </c>
      <c r="D5000" t="s">
        <v>32</v>
      </c>
      <c r="E5000" t="s">
        <v>13</v>
      </c>
      <c r="F5000" t="s">
        <v>14</v>
      </c>
      <c r="G5000" t="s">
        <v>15</v>
      </c>
      <c r="H5000">
        <v>-0.001</v>
      </c>
      <c r="I5000">
        <v>0.09711</v>
      </c>
      <c r="J5000">
        <v>1</v>
      </c>
      <c r="K5000">
        <v>0.09711</v>
      </c>
      <c r="L5000">
        <v>97.11</v>
      </c>
      <c r="M5000">
        <v>195.06</v>
      </c>
      <c r="N5000">
        <v>-194.2369999999997</v>
      </c>
      <c r="O5000">
        <v>0</v>
      </c>
      <c r="P5000">
        <v>0.8230000000002349</v>
      </c>
    </row>
    <row r="5001" spans="1:16">
      <c r="A5001" s="2">
        <v>44678.14140398148</v>
      </c>
      <c r="B5001" t="s">
        <v>29</v>
      </c>
      <c r="C5001">
        <v>1</v>
      </c>
      <c r="D5001" t="s">
        <v>31</v>
      </c>
      <c r="E5001" t="s">
        <v>13</v>
      </c>
      <c r="F5001" t="s">
        <v>14</v>
      </c>
      <c r="G5001" t="s">
        <v>15</v>
      </c>
      <c r="H5001">
        <v>0.001</v>
      </c>
      <c r="I5001">
        <v>-0.09694999999999999</v>
      </c>
      <c r="J5001">
        <v>1</v>
      </c>
      <c r="K5001">
        <v>0.09694999999999999</v>
      </c>
      <c r="L5001">
        <v>96.94999999999999</v>
      </c>
      <c r="M5001">
        <v>195.06</v>
      </c>
      <c r="N5001">
        <v>-194.2359999999997</v>
      </c>
      <c r="O5001">
        <v>0</v>
      </c>
      <c r="P5001">
        <v>0.8240000000002397</v>
      </c>
    </row>
    <row r="5002" spans="1:16">
      <c r="A5002" s="2">
        <v>44678.14517896991</v>
      </c>
      <c r="B5002" t="s">
        <v>29</v>
      </c>
      <c r="C5002">
        <v>1</v>
      </c>
      <c r="D5002" t="s">
        <v>32</v>
      </c>
      <c r="E5002" t="s">
        <v>13</v>
      </c>
      <c r="F5002" t="s">
        <v>14</v>
      </c>
      <c r="G5002" t="s">
        <v>15</v>
      </c>
      <c r="H5002">
        <v>-0.001</v>
      </c>
      <c r="I5002">
        <v>0.09692000000000001</v>
      </c>
      <c r="J5002">
        <v>1</v>
      </c>
      <c r="K5002">
        <v>0.09692000000000001</v>
      </c>
      <c r="L5002">
        <v>96.92</v>
      </c>
      <c r="M5002">
        <v>195.06</v>
      </c>
      <c r="N5002">
        <v>-194.2369999999997</v>
      </c>
      <c r="O5002">
        <v>0</v>
      </c>
      <c r="P5002">
        <v>0.8230000000002349</v>
      </c>
    </row>
    <row r="5003" spans="1:16">
      <c r="A5003" s="2">
        <v>44678.14959837963</v>
      </c>
      <c r="B5003" t="s">
        <v>29</v>
      </c>
      <c r="C5003">
        <v>1</v>
      </c>
      <c r="D5003" t="s">
        <v>32</v>
      </c>
      <c r="E5003" t="s">
        <v>13</v>
      </c>
      <c r="F5003" t="s">
        <v>14</v>
      </c>
      <c r="G5003" t="s">
        <v>15</v>
      </c>
      <c r="H5003">
        <v>-0.001</v>
      </c>
      <c r="I5003">
        <v>0.09707</v>
      </c>
      <c r="J5003">
        <v>1</v>
      </c>
      <c r="K5003">
        <v>0.09707</v>
      </c>
      <c r="L5003">
        <v>97.07000000000001</v>
      </c>
      <c r="M5003">
        <v>195.06</v>
      </c>
      <c r="N5003">
        <v>-194.2379999999997</v>
      </c>
      <c r="O5003">
        <v>0</v>
      </c>
      <c r="P5003">
        <v>0.8220000000002301</v>
      </c>
    </row>
    <row r="5004" spans="1:16">
      <c r="A5004" s="2">
        <v>44678.15000674769</v>
      </c>
      <c r="B5004" t="s">
        <v>29</v>
      </c>
      <c r="C5004">
        <v>0</v>
      </c>
      <c r="D5004" t="s">
        <v>31</v>
      </c>
      <c r="E5004" t="s">
        <v>13</v>
      </c>
      <c r="F5004" t="s">
        <v>14</v>
      </c>
      <c r="G5004" t="s">
        <v>15</v>
      </c>
      <c r="H5004">
        <v>0.001</v>
      </c>
      <c r="I5004">
        <v>-0.097055</v>
      </c>
      <c r="J5004">
        <v>1</v>
      </c>
      <c r="K5004">
        <v>0.097055</v>
      </c>
      <c r="L5004">
        <v>97.05500000000001</v>
      </c>
      <c r="M5004">
        <v>195.06</v>
      </c>
      <c r="N5004">
        <v>-194.2369999999997</v>
      </c>
      <c r="O5004">
        <v>0</v>
      </c>
      <c r="P5004">
        <v>0.8230000000002349</v>
      </c>
    </row>
    <row r="5005" spans="1:16">
      <c r="A5005" s="2">
        <v>44678.157974375</v>
      </c>
      <c r="B5005" t="s">
        <v>29</v>
      </c>
      <c r="C5005">
        <v>1</v>
      </c>
      <c r="D5005" t="s">
        <v>31</v>
      </c>
      <c r="E5005" t="s">
        <v>13</v>
      </c>
      <c r="F5005" t="s">
        <v>14</v>
      </c>
      <c r="G5005" t="s">
        <v>15</v>
      </c>
      <c r="H5005">
        <v>0.001</v>
      </c>
      <c r="I5005">
        <v>-0.09698</v>
      </c>
      <c r="J5005">
        <v>1</v>
      </c>
      <c r="K5005">
        <v>0.09698</v>
      </c>
      <c r="L5005">
        <v>96.97999999999999</v>
      </c>
      <c r="M5005">
        <v>195.06</v>
      </c>
      <c r="N5005">
        <v>-194.2359999999997</v>
      </c>
      <c r="O5005">
        <v>0</v>
      </c>
      <c r="P5005">
        <v>0.8240000000002397</v>
      </c>
    </row>
    <row r="5006" spans="1:16">
      <c r="A5006" s="2">
        <v>44678.15809581018</v>
      </c>
      <c r="B5006" t="s">
        <v>29</v>
      </c>
      <c r="C5006">
        <v>1</v>
      </c>
      <c r="D5006" t="s">
        <v>31</v>
      </c>
      <c r="E5006" t="s">
        <v>13</v>
      </c>
      <c r="F5006" t="s">
        <v>14</v>
      </c>
      <c r="G5006" t="s">
        <v>15</v>
      </c>
      <c r="H5006">
        <v>0.001</v>
      </c>
      <c r="I5006">
        <v>-0.09707</v>
      </c>
      <c r="J5006">
        <v>1</v>
      </c>
      <c r="K5006">
        <v>0.09707</v>
      </c>
      <c r="L5006">
        <v>97.07000000000001</v>
      </c>
      <c r="M5006">
        <v>195.06</v>
      </c>
      <c r="N5006">
        <v>-194.2349999999997</v>
      </c>
      <c r="O5006">
        <v>0</v>
      </c>
      <c r="P5006">
        <v>0.8250000000002444</v>
      </c>
    </row>
    <row r="5007" spans="1:16">
      <c r="A5007" s="2">
        <v>44678.1600066088</v>
      </c>
      <c r="B5007" t="s">
        <v>29</v>
      </c>
      <c r="C5007">
        <v>0</v>
      </c>
      <c r="D5007" t="s">
        <v>32</v>
      </c>
      <c r="E5007" t="s">
        <v>13</v>
      </c>
      <c r="F5007" t="s">
        <v>14</v>
      </c>
      <c r="G5007" t="s">
        <v>15</v>
      </c>
      <c r="H5007">
        <v>-0.001</v>
      </c>
      <c r="I5007">
        <v>0.096985</v>
      </c>
      <c r="J5007">
        <v>1</v>
      </c>
      <c r="K5007">
        <v>0.096985</v>
      </c>
      <c r="L5007">
        <v>96.985</v>
      </c>
      <c r="M5007">
        <v>195.06</v>
      </c>
      <c r="N5007">
        <v>-194.2359999999997</v>
      </c>
      <c r="O5007">
        <v>0</v>
      </c>
      <c r="P5007">
        <v>0.8240000000002397</v>
      </c>
    </row>
    <row r="5008" spans="1:16">
      <c r="A5008" s="2">
        <v>44678.16365356481</v>
      </c>
      <c r="B5008" t="s">
        <v>29</v>
      </c>
      <c r="C5008">
        <v>0</v>
      </c>
      <c r="D5008" t="s">
        <v>32</v>
      </c>
      <c r="E5008" t="s">
        <v>13</v>
      </c>
      <c r="F5008" t="s">
        <v>14</v>
      </c>
      <c r="G5008" t="s">
        <v>15</v>
      </c>
      <c r="H5008">
        <v>-0.001</v>
      </c>
      <c r="I5008">
        <v>0.096915</v>
      </c>
      <c r="J5008">
        <v>1</v>
      </c>
      <c r="K5008">
        <v>0.096915</v>
      </c>
      <c r="L5008">
        <v>96.91499999999999</v>
      </c>
      <c r="M5008">
        <v>195.06</v>
      </c>
      <c r="N5008">
        <v>-194.2369999999997</v>
      </c>
      <c r="O5008">
        <v>0</v>
      </c>
      <c r="P5008">
        <v>0.8230000000002349</v>
      </c>
    </row>
    <row r="5009" spans="1:16">
      <c r="A5009" s="2">
        <v>44678.16551841435</v>
      </c>
      <c r="B5009" t="s">
        <v>29</v>
      </c>
      <c r="C5009">
        <v>1</v>
      </c>
      <c r="D5009" t="s">
        <v>32</v>
      </c>
      <c r="E5009" t="s">
        <v>13</v>
      </c>
      <c r="F5009" t="s">
        <v>14</v>
      </c>
      <c r="G5009" t="s">
        <v>15</v>
      </c>
      <c r="H5009">
        <v>-0.001</v>
      </c>
      <c r="I5009">
        <v>0.09680999999999999</v>
      </c>
      <c r="J5009">
        <v>1</v>
      </c>
      <c r="K5009">
        <v>0.09680999999999999</v>
      </c>
      <c r="L5009">
        <v>96.80999999999999</v>
      </c>
      <c r="M5009">
        <v>195.06</v>
      </c>
      <c r="N5009">
        <v>-194.2379999999997</v>
      </c>
      <c r="O5009">
        <v>0</v>
      </c>
      <c r="P5009">
        <v>0.8220000000002301</v>
      </c>
    </row>
    <row r="5010" spans="1:16">
      <c r="A5010" s="2">
        <v>44678.16607738426</v>
      </c>
      <c r="B5010" t="s">
        <v>29</v>
      </c>
      <c r="C5010">
        <v>0</v>
      </c>
      <c r="D5010" t="s">
        <v>31</v>
      </c>
      <c r="E5010" t="s">
        <v>13</v>
      </c>
      <c r="F5010" t="s">
        <v>14</v>
      </c>
      <c r="G5010" t="s">
        <v>15</v>
      </c>
      <c r="H5010">
        <v>0.001</v>
      </c>
      <c r="I5010">
        <v>-0.096775</v>
      </c>
      <c r="J5010">
        <v>1</v>
      </c>
      <c r="K5010">
        <v>0.096775</v>
      </c>
      <c r="L5010">
        <v>96.77499999999999</v>
      </c>
      <c r="M5010">
        <v>195.06</v>
      </c>
      <c r="N5010">
        <v>-194.2369999999997</v>
      </c>
      <c r="O5010">
        <v>0</v>
      </c>
      <c r="P5010">
        <v>0.8230000000002349</v>
      </c>
    </row>
    <row r="5011" spans="1:16">
      <c r="A5011" s="2">
        <v>44678.17156545139</v>
      </c>
      <c r="B5011" t="s">
        <v>29</v>
      </c>
      <c r="C5011">
        <v>1</v>
      </c>
      <c r="D5011" t="s">
        <v>32</v>
      </c>
      <c r="E5011" t="s">
        <v>13</v>
      </c>
      <c r="F5011" t="s">
        <v>14</v>
      </c>
      <c r="G5011" t="s">
        <v>15</v>
      </c>
      <c r="H5011">
        <v>-0.001</v>
      </c>
      <c r="I5011">
        <v>0.09676999999999999</v>
      </c>
      <c r="J5011">
        <v>1</v>
      </c>
      <c r="K5011">
        <v>0.09676999999999999</v>
      </c>
      <c r="L5011">
        <v>96.77</v>
      </c>
      <c r="M5011">
        <v>195.06</v>
      </c>
      <c r="N5011">
        <v>-194.2379999999997</v>
      </c>
      <c r="O5011">
        <v>0</v>
      </c>
      <c r="P5011">
        <v>0.8220000000002301</v>
      </c>
    </row>
    <row r="5012" spans="1:16">
      <c r="A5012" s="2">
        <v>44678.17497792824</v>
      </c>
      <c r="B5012" t="s">
        <v>29</v>
      </c>
      <c r="C5012">
        <v>1</v>
      </c>
      <c r="D5012" t="s">
        <v>32</v>
      </c>
      <c r="E5012" t="s">
        <v>13</v>
      </c>
      <c r="F5012" t="s">
        <v>14</v>
      </c>
      <c r="G5012" t="s">
        <v>15</v>
      </c>
      <c r="H5012">
        <v>-0.001</v>
      </c>
      <c r="I5012">
        <v>0.09687999999999999</v>
      </c>
      <c r="J5012">
        <v>1</v>
      </c>
      <c r="K5012">
        <v>0.09687999999999999</v>
      </c>
      <c r="L5012">
        <v>96.88</v>
      </c>
      <c r="M5012">
        <v>195.06</v>
      </c>
      <c r="N5012">
        <v>-194.2389999999997</v>
      </c>
      <c r="O5012">
        <v>0</v>
      </c>
      <c r="P5012">
        <v>0.8210000000002253</v>
      </c>
    </row>
    <row r="5013" spans="1:16">
      <c r="A5013" s="2">
        <v>44678.17574019676</v>
      </c>
      <c r="B5013" t="s">
        <v>29</v>
      </c>
      <c r="C5013">
        <v>1</v>
      </c>
      <c r="D5013" t="s">
        <v>31</v>
      </c>
      <c r="E5013" t="s">
        <v>13</v>
      </c>
      <c r="F5013" t="s">
        <v>14</v>
      </c>
      <c r="G5013" t="s">
        <v>15</v>
      </c>
      <c r="H5013">
        <v>0.001</v>
      </c>
      <c r="I5013">
        <v>-0.09704</v>
      </c>
      <c r="J5013">
        <v>1</v>
      </c>
      <c r="K5013">
        <v>0.09704</v>
      </c>
      <c r="L5013">
        <v>97.04000000000001</v>
      </c>
      <c r="M5013">
        <v>195.06</v>
      </c>
      <c r="N5013">
        <v>-194.2379999999997</v>
      </c>
      <c r="O5013">
        <v>0</v>
      </c>
      <c r="P5013">
        <v>0.8220000000002301</v>
      </c>
    </row>
    <row r="5014" spans="1:16">
      <c r="A5014" s="2">
        <v>44678.17704659722</v>
      </c>
      <c r="B5014" t="s">
        <v>29</v>
      </c>
      <c r="C5014">
        <v>1</v>
      </c>
      <c r="D5014" t="s">
        <v>31</v>
      </c>
      <c r="E5014" t="s">
        <v>13</v>
      </c>
      <c r="F5014" t="s">
        <v>14</v>
      </c>
      <c r="G5014" t="s">
        <v>15</v>
      </c>
      <c r="H5014">
        <v>0.001</v>
      </c>
      <c r="I5014">
        <v>-0.09699000000000001</v>
      </c>
      <c r="J5014">
        <v>1</v>
      </c>
      <c r="K5014">
        <v>0.09699000000000001</v>
      </c>
      <c r="L5014">
        <v>96.99000000000001</v>
      </c>
      <c r="M5014">
        <v>195.06</v>
      </c>
      <c r="N5014">
        <v>-194.2369999999997</v>
      </c>
      <c r="O5014">
        <v>0</v>
      </c>
      <c r="P5014">
        <v>0.8230000000002349</v>
      </c>
    </row>
    <row r="5015" spans="1:16">
      <c r="A5015" s="2">
        <v>44678.17842293982</v>
      </c>
      <c r="B5015" t="s">
        <v>29</v>
      </c>
      <c r="C5015">
        <v>0</v>
      </c>
      <c r="D5015" t="s">
        <v>32</v>
      </c>
      <c r="E5015" t="s">
        <v>13</v>
      </c>
      <c r="F5015" t="s">
        <v>14</v>
      </c>
      <c r="G5015" t="s">
        <v>15</v>
      </c>
      <c r="H5015">
        <v>-0.001</v>
      </c>
      <c r="I5015">
        <v>0.09707499999999999</v>
      </c>
      <c r="J5015">
        <v>1</v>
      </c>
      <c r="K5015">
        <v>0.09707499999999999</v>
      </c>
      <c r="L5015">
        <v>97.07499999999999</v>
      </c>
      <c r="M5015">
        <v>195.06</v>
      </c>
      <c r="N5015">
        <v>-194.2379999999997</v>
      </c>
      <c r="O5015">
        <v>0</v>
      </c>
      <c r="P5015">
        <v>0.8220000000002301</v>
      </c>
    </row>
    <row r="5016" spans="1:16">
      <c r="A5016" s="2">
        <v>44678.18125247685</v>
      </c>
      <c r="B5016" t="s">
        <v>29</v>
      </c>
      <c r="C5016">
        <v>1</v>
      </c>
      <c r="D5016" t="s">
        <v>31</v>
      </c>
      <c r="E5016" t="s">
        <v>13</v>
      </c>
      <c r="F5016" t="s">
        <v>14</v>
      </c>
      <c r="G5016" t="s">
        <v>15</v>
      </c>
      <c r="H5016">
        <v>0.001</v>
      </c>
      <c r="I5016">
        <v>-0.09697</v>
      </c>
      <c r="J5016">
        <v>1</v>
      </c>
      <c r="K5016">
        <v>0.09697</v>
      </c>
      <c r="L5016">
        <v>96.97</v>
      </c>
      <c r="M5016">
        <v>195.06</v>
      </c>
      <c r="N5016">
        <v>-194.2369999999997</v>
      </c>
      <c r="O5016">
        <v>0</v>
      </c>
      <c r="P5016">
        <v>0.8230000000002349</v>
      </c>
    </row>
    <row r="5017" spans="1:16">
      <c r="A5017" s="2">
        <v>44678.18573486111</v>
      </c>
      <c r="B5017" t="s">
        <v>29</v>
      </c>
      <c r="C5017">
        <v>1</v>
      </c>
      <c r="D5017" t="s">
        <v>31</v>
      </c>
      <c r="E5017" t="s">
        <v>13</v>
      </c>
      <c r="F5017" t="s">
        <v>14</v>
      </c>
      <c r="G5017" t="s">
        <v>15</v>
      </c>
      <c r="H5017">
        <v>0.001</v>
      </c>
      <c r="I5017">
        <v>-0.09698</v>
      </c>
      <c r="J5017">
        <v>1</v>
      </c>
      <c r="K5017">
        <v>0.09698</v>
      </c>
      <c r="L5017">
        <v>96.97999999999999</v>
      </c>
      <c r="M5017">
        <v>195.06</v>
      </c>
      <c r="N5017">
        <v>-194.2359999999997</v>
      </c>
      <c r="O5017">
        <v>0</v>
      </c>
      <c r="P5017">
        <v>0.8240000000002397</v>
      </c>
    </row>
    <row r="5018" spans="1:16">
      <c r="A5018" s="2">
        <v>44678.20358469908</v>
      </c>
      <c r="B5018" t="s">
        <v>29</v>
      </c>
      <c r="C5018">
        <v>1</v>
      </c>
      <c r="D5018" t="s">
        <v>31</v>
      </c>
      <c r="E5018" t="s">
        <v>13</v>
      </c>
      <c r="F5018" t="s">
        <v>14</v>
      </c>
      <c r="G5018" t="s">
        <v>15</v>
      </c>
      <c r="H5018">
        <v>0.001</v>
      </c>
      <c r="I5018">
        <v>-0.09693</v>
      </c>
      <c r="J5018">
        <v>1</v>
      </c>
      <c r="K5018">
        <v>0.09693</v>
      </c>
      <c r="L5018">
        <v>96.93000000000001</v>
      </c>
      <c r="M5018">
        <v>195.06</v>
      </c>
      <c r="N5018">
        <v>-194.2349999999997</v>
      </c>
      <c r="O5018">
        <v>0</v>
      </c>
      <c r="P5018">
        <v>0.8250000000002444</v>
      </c>
    </row>
    <row r="5019" spans="1:16">
      <c r="A5019" s="2">
        <v>44678.20837342593</v>
      </c>
      <c r="B5019" t="s">
        <v>29</v>
      </c>
      <c r="C5019">
        <v>1</v>
      </c>
      <c r="D5019" t="s">
        <v>31</v>
      </c>
      <c r="E5019" t="s">
        <v>13</v>
      </c>
      <c r="F5019" t="s">
        <v>14</v>
      </c>
      <c r="G5019" t="s">
        <v>15</v>
      </c>
      <c r="H5019">
        <v>0.001</v>
      </c>
      <c r="I5019">
        <v>-0.09705</v>
      </c>
      <c r="J5019">
        <v>1</v>
      </c>
      <c r="K5019">
        <v>0.09705</v>
      </c>
      <c r="L5019">
        <v>97.05</v>
      </c>
      <c r="M5019">
        <v>195.06</v>
      </c>
      <c r="N5019">
        <v>-194.2339999999997</v>
      </c>
      <c r="O5019">
        <v>0</v>
      </c>
      <c r="P5019">
        <v>0.8260000000002492</v>
      </c>
    </row>
    <row r="5020" spans="1:16">
      <c r="A5020" s="2">
        <v>44678.21150765046</v>
      </c>
      <c r="B5020" t="s">
        <v>29</v>
      </c>
      <c r="C5020">
        <v>1</v>
      </c>
      <c r="D5020" t="s">
        <v>32</v>
      </c>
      <c r="E5020" t="s">
        <v>13</v>
      </c>
      <c r="F5020" t="s">
        <v>14</v>
      </c>
      <c r="G5020" t="s">
        <v>15</v>
      </c>
      <c r="H5020">
        <v>-0.001</v>
      </c>
      <c r="I5020">
        <v>0.09723</v>
      </c>
      <c r="J5020">
        <v>1</v>
      </c>
      <c r="K5020">
        <v>0.09723</v>
      </c>
      <c r="L5020">
        <v>97.22999999999999</v>
      </c>
      <c r="M5020">
        <v>195.06</v>
      </c>
      <c r="N5020">
        <v>-194.2349999999997</v>
      </c>
      <c r="O5020">
        <v>0</v>
      </c>
      <c r="P5020">
        <v>0.8250000000002444</v>
      </c>
    </row>
    <row r="5021" spans="1:16">
      <c r="A5021" s="2">
        <v>44678.21518091435</v>
      </c>
      <c r="B5021" t="s">
        <v>29</v>
      </c>
      <c r="C5021">
        <v>0</v>
      </c>
      <c r="D5021" t="s">
        <v>31</v>
      </c>
      <c r="E5021" t="s">
        <v>13</v>
      </c>
      <c r="F5021" t="s">
        <v>14</v>
      </c>
      <c r="G5021" t="s">
        <v>15</v>
      </c>
      <c r="H5021">
        <v>0.001</v>
      </c>
      <c r="I5021">
        <v>-0.09718499999999999</v>
      </c>
      <c r="J5021">
        <v>1</v>
      </c>
      <c r="K5021">
        <v>0.09718499999999999</v>
      </c>
      <c r="L5021">
        <v>97.18499999999999</v>
      </c>
      <c r="M5021">
        <v>195.06</v>
      </c>
      <c r="N5021">
        <v>-194.2339999999997</v>
      </c>
      <c r="O5021">
        <v>0</v>
      </c>
      <c r="P5021">
        <v>0.8260000000002492</v>
      </c>
    </row>
    <row r="5022" spans="1:16">
      <c r="A5022" s="2">
        <v>44678.21990636574</v>
      </c>
      <c r="B5022" t="s">
        <v>29</v>
      </c>
      <c r="C5022">
        <v>0</v>
      </c>
      <c r="D5022" t="s">
        <v>31</v>
      </c>
      <c r="E5022" t="s">
        <v>13</v>
      </c>
      <c r="F5022" t="s">
        <v>14</v>
      </c>
      <c r="G5022" t="s">
        <v>15</v>
      </c>
      <c r="H5022">
        <v>0.001</v>
      </c>
      <c r="I5022">
        <v>-0.097495</v>
      </c>
      <c r="J5022">
        <v>1</v>
      </c>
      <c r="K5022">
        <v>0.097495</v>
      </c>
      <c r="L5022">
        <v>97.49499999999999</v>
      </c>
      <c r="M5022">
        <v>195.06</v>
      </c>
      <c r="N5022">
        <v>-194.2329999999997</v>
      </c>
      <c r="O5022">
        <v>0</v>
      </c>
      <c r="P5022">
        <v>0.827000000000254</v>
      </c>
    </row>
    <row r="5023" spans="1:16">
      <c r="A5023" s="2">
        <v>44678.22294042824</v>
      </c>
      <c r="B5023" t="s">
        <v>29</v>
      </c>
      <c r="C5023">
        <v>0</v>
      </c>
      <c r="D5023" t="s">
        <v>31</v>
      </c>
      <c r="E5023" t="s">
        <v>13</v>
      </c>
      <c r="F5023" t="s">
        <v>14</v>
      </c>
      <c r="G5023" t="s">
        <v>15</v>
      </c>
      <c r="H5023">
        <v>0.001</v>
      </c>
      <c r="I5023">
        <v>-0.097385</v>
      </c>
      <c r="J5023">
        <v>1</v>
      </c>
      <c r="K5023">
        <v>0.097385</v>
      </c>
      <c r="L5023">
        <v>97.38499999999999</v>
      </c>
      <c r="M5023">
        <v>195.06</v>
      </c>
      <c r="N5023">
        <v>-194.2319999999997</v>
      </c>
      <c r="O5023">
        <v>0</v>
      </c>
      <c r="P5023">
        <v>0.8280000000002588</v>
      </c>
    </row>
    <row r="5024" spans="1:16">
      <c r="A5024" s="2">
        <v>44678.23252344907</v>
      </c>
      <c r="B5024" t="s">
        <v>29</v>
      </c>
      <c r="C5024">
        <v>0</v>
      </c>
      <c r="D5024" t="s">
        <v>32</v>
      </c>
      <c r="E5024" t="s">
        <v>13</v>
      </c>
      <c r="F5024" t="s">
        <v>14</v>
      </c>
      <c r="G5024" t="s">
        <v>15</v>
      </c>
      <c r="H5024">
        <v>-0.001</v>
      </c>
      <c r="I5024">
        <v>0.097395</v>
      </c>
      <c r="J5024">
        <v>1</v>
      </c>
      <c r="K5024">
        <v>0.097395</v>
      </c>
      <c r="L5024">
        <v>97.395</v>
      </c>
      <c r="M5024">
        <v>195.06</v>
      </c>
      <c r="N5024">
        <v>-194.2329999999997</v>
      </c>
      <c r="O5024">
        <v>0</v>
      </c>
      <c r="P5024">
        <v>0.827000000000254</v>
      </c>
    </row>
    <row r="5025" spans="1:16">
      <c r="A5025" s="2">
        <v>44678.23440111111</v>
      </c>
      <c r="B5025" t="s">
        <v>29</v>
      </c>
      <c r="C5025">
        <v>0</v>
      </c>
      <c r="D5025" t="s">
        <v>31</v>
      </c>
      <c r="E5025" t="s">
        <v>13</v>
      </c>
      <c r="F5025" t="s">
        <v>14</v>
      </c>
      <c r="G5025" t="s">
        <v>15</v>
      </c>
      <c r="H5025">
        <v>0.001</v>
      </c>
      <c r="I5025">
        <v>-0.097485</v>
      </c>
      <c r="J5025">
        <v>1</v>
      </c>
      <c r="K5025">
        <v>0.097485</v>
      </c>
      <c r="L5025">
        <v>97.485</v>
      </c>
      <c r="M5025">
        <v>195.06</v>
      </c>
      <c r="N5025">
        <v>-194.2319999999997</v>
      </c>
      <c r="O5025">
        <v>0</v>
      </c>
      <c r="P5025">
        <v>0.8280000000002588</v>
      </c>
    </row>
    <row r="5026" spans="1:16">
      <c r="A5026" s="2">
        <v>44678.23523784722</v>
      </c>
      <c r="B5026" t="s">
        <v>29</v>
      </c>
      <c r="C5026">
        <v>1</v>
      </c>
      <c r="D5026" t="s">
        <v>31</v>
      </c>
      <c r="E5026" t="s">
        <v>13</v>
      </c>
      <c r="F5026" t="s">
        <v>14</v>
      </c>
      <c r="G5026" t="s">
        <v>15</v>
      </c>
      <c r="H5026">
        <v>0.001</v>
      </c>
      <c r="I5026">
        <v>-0.09761</v>
      </c>
      <c r="J5026">
        <v>1</v>
      </c>
      <c r="K5026">
        <v>0.09761</v>
      </c>
      <c r="L5026">
        <v>97.61</v>
      </c>
      <c r="M5026">
        <v>195.06</v>
      </c>
      <c r="N5026">
        <v>-194.2309999999997</v>
      </c>
      <c r="O5026">
        <v>0</v>
      </c>
      <c r="P5026">
        <v>0.8290000000002635</v>
      </c>
    </row>
    <row r="5027" spans="1:16">
      <c r="A5027" s="2">
        <v>44678.23564358796</v>
      </c>
      <c r="B5027" t="s">
        <v>29</v>
      </c>
      <c r="C5027">
        <v>0</v>
      </c>
      <c r="D5027" t="s">
        <v>31</v>
      </c>
      <c r="E5027" t="s">
        <v>13</v>
      </c>
      <c r="F5027" t="s">
        <v>14</v>
      </c>
      <c r="G5027" t="s">
        <v>15</v>
      </c>
      <c r="H5027">
        <v>0.001</v>
      </c>
      <c r="I5027">
        <v>-0.097575</v>
      </c>
      <c r="J5027">
        <v>1</v>
      </c>
      <c r="K5027">
        <v>0.097575</v>
      </c>
      <c r="L5027">
        <v>97.57499999999999</v>
      </c>
      <c r="M5027">
        <v>195.06</v>
      </c>
      <c r="N5027">
        <v>-194.2299999999997</v>
      </c>
      <c r="O5027">
        <v>0</v>
      </c>
      <c r="P5027">
        <v>0.8300000000002683</v>
      </c>
    </row>
    <row r="5028" spans="1:16">
      <c r="A5028" s="2">
        <v>44678.23837388889</v>
      </c>
      <c r="B5028" t="s">
        <v>29</v>
      </c>
      <c r="C5028">
        <v>1</v>
      </c>
      <c r="D5028" t="s">
        <v>31</v>
      </c>
      <c r="E5028" t="s">
        <v>13</v>
      </c>
      <c r="F5028" t="s">
        <v>14</v>
      </c>
      <c r="G5028" t="s">
        <v>15</v>
      </c>
      <c r="H5028">
        <v>0.001</v>
      </c>
      <c r="I5028">
        <v>-0.0977</v>
      </c>
      <c r="J5028">
        <v>1</v>
      </c>
      <c r="K5028">
        <v>0.0977</v>
      </c>
      <c r="L5028">
        <v>97.69999999999999</v>
      </c>
      <c r="M5028">
        <v>195.06</v>
      </c>
      <c r="N5028">
        <v>-194.2289999999997</v>
      </c>
      <c r="O5028">
        <v>0</v>
      </c>
      <c r="P5028">
        <v>0.8310000000002731</v>
      </c>
    </row>
    <row r="5029" spans="1:16">
      <c r="A5029" s="2">
        <v>44678.24147872685</v>
      </c>
      <c r="B5029" t="s">
        <v>29</v>
      </c>
      <c r="C5029">
        <v>1</v>
      </c>
      <c r="D5029" t="s">
        <v>31</v>
      </c>
      <c r="E5029" t="s">
        <v>13</v>
      </c>
      <c r="F5029" t="s">
        <v>14</v>
      </c>
      <c r="G5029" t="s">
        <v>15</v>
      </c>
      <c r="H5029">
        <v>0.001</v>
      </c>
      <c r="I5029">
        <v>-0.09766</v>
      </c>
      <c r="J5029">
        <v>1</v>
      </c>
      <c r="K5029">
        <v>0.09766</v>
      </c>
      <c r="L5029">
        <v>97.66</v>
      </c>
      <c r="M5029">
        <v>195.06</v>
      </c>
      <c r="N5029">
        <v>-194.2279999999997</v>
      </c>
      <c r="O5029">
        <v>0</v>
      </c>
      <c r="P5029">
        <v>0.8320000000002779</v>
      </c>
    </row>
    <row r="5030" spans="1:16">
      <c r="A5030" s="2">
        <v>44678.2415331713</v>
      </c>
      <c r="B5030" t="s">
        <v>29</v>
      </c>
      <c r="C5030">
        <v>1</v>
      </c>
      <c r="D5030" t="s">
        <v>32</v>
      </c>
      <c r="E5030" t="s">
        <v>13</v>
      </c>
      <c r="F5030" t="s">
        <v>14</v>
      </c>
      <c r="G5030" t="s">
        <v>15</v>
      </c>
      <c r="H5030">
        <v>-0.007</v>
      </c>
      <c r="I5030">
        <v>0.68362</v>
      </c>
      <c r="J5030">
        <v>1</v>
      </c>
      <c r="K5030">
        <v>0.68362</v>
      </c>
      <c r="L5030">
        <v>97.66</v>
      </c>
      <c r="M5030">
        <v>195.06</v>
      </c>
      <c r="N5030">
        <v>-194.2349999999997</v>
      </c>
      <c r="O5030">
        <v>0</v>
      </c>
      <c r="P5030">
        <v>0.8250000000002728</v>
      </c>
    </row>
    <row r="5031" spans="1:16">
      <c r="A5031" s="2">
        <v>44678.25023481481</v>
      </c>
      <c r="B5031" t="s">
        <v>29</v>
      </c>
      <c r="C5031">
        <v>0</v>
      </c>
      <c r="D5031" t="s">
        <v>31</v>
      </c>
      <c r="E5031" t="s">
        <v>13</v>
      </c>
      <c r="F5031" t="s">
        <v>14</v>
      </c>
      <c r="G5031" t="s">
        <v>15</v>
      </c>
      <c r="H5031">
        <v>0.001</v>
      </c>
      <c r="I5031">
        <v>-0.097285</v>
      </c>
      <c r="J5031">
        <v>1</v>
      </c>
      <c r="K5031">
        <v>0.097285</v>
      </c>
      <c r="L5031">
        <v>97.285</v>
      </c>
      <c r="M5031">
        <v>195.06</v>
      </c>
      <c r="N5031">
        <v>-194.2339999999997</v>
      </c>
      <c r="O5031">
        <v>0</v>
      </c>
      <c r="P5031">
        <v>0.8260000000002776</v>
      </c>
    </row>
    <row r="5032" spans="1:16">
      <c r="A5032" s="2">
        <v>44678.25024211805</v>
      </c>
      <c r="B5032" t="s">
        <v>29</v>
      </c>
      <c r="C5032">
        <v>1</v>
      </c>
      <c r="D5032" t="s">
        <v>32</v>
      </c>
      <c r="E5032" t="s">
        <v>13</v>
      </c>
      <c r="F5032" t="s">
        <v>14</v>
      </c>
      <c r="G5032" t="s">
        <v>15</v>
      </c>
      <c r="H5032">
        <v>-0.023</v>
      </c>
      <c r="I5032">
        <v>2.23813</v>
      </c>
      <c r="J5032">
        <v>1</v>
      </c>
      <c r="K5032">
        <v>2.23813</v>
      </c>
      <c r="L5032">
        <v>97.31</v>
      </c>
      <c r="M5032">
        <v>195.06</v>
      </c>
      <c r="N5032">
        <v>-194.2569999999997</v>
      </c>
      <c r="O5032">
        <v>0</v>
      </c>
      <c r="P5032">
        <v>0.8030000000002815</v>
      </c>
    </row>
    <row r="5033" spans="1:16">
      <c r="A5033" s="2">
        <v>44678.25059829861</v>
      </c>
      <c r="B5033" t="s">
        <v>29</v>
      </c>
      <c r="C5033">
        <v>1</v>
      </c>
      <c r="D5033" t="s">
        <v>31</v>
      </c>
      <c r="E5033" t="s">
        <v>13</v>
      </c>
      <c r="F5033" t="s">
        <v>14</v>
      </c>
      <c r="G5033" t="s">
        <v>15</v>
      </c>
      <c r="H5033">
        <v>0.023</v>
      </c>
      <c r="I5033">
        <v>-2.23859</v>
      </c>
      <c r="J5033">
        <v>1</v>
      </c>
      <c r="K5033">
        <v>2.23859</v>
      </c>
      <c r="L5033">
        <v>97.33</v>
      </c>
      <c r="M5033">
        <v>195.06</v>
      </c>
      <c r="N5033">
        <v>-194.2339999999997</v>
      </c>
      <c r="O5033">
        <v>0</v>
      </c>
      <c r="P5033">
        <v>0.8260000000002776</v>
      </c>
    </row>
    <row r="5034" spans="1:16">
      <c r="A5034" s="2">
        <v>44678.25237418981</v>
      </c>
      <c r="B5034" t="s">
        <v>29</v>
      </c>
      <c r="C5034">
        <v>0</v>
      </c>
      <c r="D5034" t="s">
        <v>31</v>
      </c>
      <c r="E5034" t="s">
        <v>13</v>
      </c>
      <c r="F5034" t="s">
        <v>14</v>
      </c>
      <c r="G5034" t="s">
        <v>15</v>
      </c>
      <c r="H5034">
        <v>0.001</v>
      </c>
      <c r="I5034">
        <v>-0.097315</v>
      </c>
      <c r="J5034">
        <v>1</v>
      </c>
      <c r="K5034">
        <v>0.097315</v>
      </c>
      <c r="L5034">
        <v>97.315</v>
      </c>
      <c r="M5034">
        <v>195.06</v>
      </c>
      <c r="N5034">
        <v>-194.2329999999997</v>
      </c>
      <c r="O5034">
        <v>0</v>
      </c>
      <c r="P5034">
        <v>0.8270000000002824</v>
      </c>
    </row>
    <row r="5035" spans="1:16">
      <c r="A5035" s="2">
        <v>44678.26232006944</v>
      </c>
      <c r="B5035" t="s">
        <v>29</v>
      </c>
      <c r="C5035">
        <v>1</v>
      </c>
      <c r="D5035" t="s">
        <v>32</v>
      </c>
      <c r="E5035" t="s">
        <v>13</v>
      </c>
      <c r="F5035" t="s">
        <v>14</v>
      </c>
      <c r="G5035" t="s">
        <v>15</v>
      </c>
      <c r="H5035">
        <v>-0.204</v>
      </c>
      <c r="I5035">
        <v>19.92876</v>
      </c>
      <c r="J5035">
        <v>1</v>
      </c>
      <c r="K5035">
        <v>19.92876</v>
      </c>
      <c r="L5035">
        <v>97.69000000000001</v>
      </c>
      <c r="M5035">
        <v>195.06</v>
      </c>
      <c r="N5035">
        <v>-194.4369999999997</v>
      </c>
      <c r="O5035">
        <v>0</v>
      </c>
      <c r="P5035">
        <v>0.6230000000002747</v>
      </c>
    </row>
    <row r="5036" spans="1:16">
      <c r="A5036" s="2">
        <v>44678.26259484954</v>
      </c>
      <c r="B5036" t="s">
        <v>29</v>
      </c>
      <c r="C5036">
        <v>0</v>
      </c>
      <c r="D5036" t="s">
        <v>31</v>
      </c>
      <c r="E5036" t="s">
        <v>13</v>
      </c>
      <c r="F5036" t="s">
        <v>14</v>
      </c>
      <c r="G5036" t="s">
        <v>15</v>
      </c>
      <c r="H5036">
        <v>0.001</v>
      </c>
      <c r="I5036">
        <v>-0.09768499999999999</v>
      </c>
      <c r="J5036">
        <v>1</v>
      </c>
      <c r="K5036">
        <v>0.09768499999999999</v>
      </c>
      <c r="L5036">
        <v>97.68499999999999</v>
      </c>
      <c r="M5036">
        <v>195.06</v>
      </c>
      <c r="N5036">
        <v>-194.4359999999997</v>
      </c>
      <c r="O5036">
        <v>0</v>
      </c>
      <c r="P5036">
        <v>0.6240000000002794</v>
      </c>
    </row>
    <row r="5037" spans="1:16">
      <c r="A5037" s="2">
        <v>44678.26559193287</v>
      </c>
      <c r="B5037" t="s">
        <v>29</v>
      </c>
      <c r="C5037">
        <v>1</v>
      </c>
      <c r="D5037" t="s">
        <v>31</v>
      </c>
      <c r="E5037" t="s">
        <v>13</v>
      </c>
      <c r="F5037" t="s">
        <v>14</v>
      </c>
      <c r="G5037" t="s">
        <v>15</v>
      </c>
      <c r="H5037">
        <v>0.001</v>
      </c>
      <c r="I5037">
        <v>-0.09767000000000001</v>
      </c>
      <c r="J5037">
        <v>1</v>
      </c>
      <c r="K5037">
        <v>0.09767000000000001</v>
      </c>
      <c r="L5037">
        <v>97.67</v>
      </c>
      <c r="M5037">
        <v>195.06</v>
      </c>
      <c r="N5037">
        <v>-194.4349999999997</v>
      </c>
      <c r="O5037">
        <v>0</v>
      </c>
      <c r="P5037">
        <v>0.6250000000002842</v>
      </c>
    </row>
    <row r="5038" spans="1:16">
      <c r="A5038" s="2">
        <v>44678.2706715625</v>
      </c>
      <c r="B5038" t="s">
        <v>29</v>
      </c>
      <c r="C5038">
        <v>1</v>
      </c>
      <c r="D5038" t="s">
        <v>31</v>
      </c>
      <c r="E5038" t="s">
        <v>13</v>
      </c>
      <c r="F5038" t="s">
        <v>14</v>
      </c>
      <c r="G5038" t="s">
        <v>15</v>
      </c>
      <c r="H5038">
        <v>0.001</v>
      </c>
      <c r="I5038">
        <v>-0.09783</v>
      </c>
      <c r="J5038">
        <v>1</v>
      </c>
      <c r="K5038">
        <v>0.09783</v>
      </c>
      <c r="L5038">
        <v>97.83</v>
      </c>
      <c r="M5038">
        <v>195.06</v>
      </c>
      <c r="N5038">
        <v>-194.4339999999997</v>
      </c>
      <c r="O5038">
        <v>0</v>
      </c>
      <c r="P5038">
        <v>0.626000000000289</v>
      </c>
    </row>
    <row r="5039" spans="1:16">
      <c r="A5039" s="2">
        <v>44678.27338243055</v>
      </c>
      <c r="B5039" t="s">
        <v>29</v>
      </c>
      <c r="C5039">
        <v>1</v>
      </c>
      <c r="D5039" t="s">
        <v>31</v>
      </c>
      <c r="E5039" t="s">
        <v>13</v>
      </c>
      <c r="F5039" t="s">
        <v>14</v>
      </c>
      <c r="G5039" t="s">
        <v>15</v>
      </c>
      <c r="H5039">
        <v>0.001</v>
      </c>
      <c r="I5039">
        <v>-0.09791999999999999</v>
      </c>
      <c r="J5039">
        <v>1</v>
      </c>
      <c r="K5039">
        <v>0.09791999999999999</v>
      </c>
      <c r="L5039">
        <v>97.91999999999999</v>
      </c>
      <c r="M5039">
        <v>195.06</v>
      </c>
      <c r="N5039">
        <v>-194.4329999999997</v>
      </c>
      <c r="O5039">
        <v>0</v>
      </c>
      <c r="P5039">
        <v>0.6270000000002938</v>
      </c>
    </row>
    <row r="5040" spans="1:16">
      <c r="A5040" s="2">
        <v>44678.27499140046</v>
      </c>
      <c r="B5040" t="s">
        <v>29</v>
      </c>
      <c r="C5040">
        <v>1</v>
      </c>
      <c r="D5040" t="s">
        <v>31</v>
      </c>
      <c r="E5040" t="s">
        <v>13</v>
      </c>
      <c r="F5040" t="s">
        <v>14</v>
      </c>
      <c r="G5040" t="s">
        <v>15</v>
      </c>
      <c r="H5040">
        <v>0.001</v>
      </c>
      <c r="I5040">
        <v>-0.0979</v>
      </c>
      <c r="J5040">
        <v>1</v>
      </c>
      <c r="K5040">
        <v>0.0979</v>
      </c>
      <c r="L5040">
        <v>97.90000000000001</v>
      </c>
      <c r="M5040">
        <v>195.06</v>
      </c>
      <c r="N5040">
        <v>-194.4319999999997</v>
      </c>
      <c r="O5040">
        <v>0</v>
      </c>
      <c r="P5040">
        <v>0.6280000000002985</v>
      </c>
    </row>
    <row r="5041" spans="1:16">
      <c r="A5041" s="2">
        <v>44678.27548337963</v>
      </c>
      <c r="B5041" t="s">
        <v>29</v>
      </c>
      <c r="C5041">
        <v>1</v>
      </c>
      <c r="D5041" t="s">
        <v>32</v>
      </c>
      <c r="E5041" t="s">
        <v>13</v>
      </c>
      <c r="F5041" t="s">
        <v>14</v>
      </c>
      <c r="G5041" t="s">
        <v>15</v>
      </c>
      <c r="H5041">
        <v>-0.001</v>
      </c>
      <c r="I5041">
        <v>0.09797</v>
      </c>
      <c r="J5041">
        <v>1</v>
      </c>
      <c r="K5041">
        <v>0.09797</v>
      </c>
      <c r="L5041">
        <v>97.97</v>
      </c>
      <c r="M5041">
        <v>195.06</v>
      </c>
      <c r="N5041">
        <v>-194.4329999999997</v>
      </c>
      <c r="O5041">
        <v>0</v>
      </c>
      <c r="P5041">
        <v>0.6270000000002938</v>
      </c>
    </row>
    <row r="5042" spans="1:16">
      <c r="A5042" s="2">
        <v>44678.27550905092</v>
      </c>
      <c r="B5042" t="s">
        <v>29</v>
      </c>
      <c r="C5042">
        <v>0</v>
      </c>
      <c r="D5042" t="s">
        <v>32</v>
      </c>
      <c r="E5042" t="s">
        <v>13</v>
      </c>
      <c r="F5042" t="s">
        <v>14</v>
      </c>
      <c r="G5042" t="s">
        <v>15</v>
      </c>
      <c r="H5042">
        <v>-0.001</v>
      </c>
      <c r="I5042">
        <v>0.097955</v>
      </c>
      <c r="J5042">
        <v>1</v>
      </c>
      <c r="K5042">
        <v>0.097955</v>
      </c>
      <c r="L5042">
        <v>97.955</v>
      </c>
      <c r="M5042">
        <v>195.06</v>
      </c>
      <c r="N5042">
        <v>-194.4339999999997</v>
      </c>
      <c r="O5042">
        <v>0</v>
      </c>
      <c r="P5042">
        <v>0.626000000000289</v>
      </c>
    </row>
    <row r="5043" spans="1:16">
      <c r="A5043" s="2">
        <v>44678.27790354167</v>
      </c>
      <c r="B5043" t="s">
        <v>29</v>
      </c>
      <c r="C5043">
        <v>1</v>
      </c>
      <c r="D5043" t="s">
        <v>31</v>
      </c>
      <c r="E5043" t="s">
        <v>13</v>
      </c>
      <c r="F5043" t="s">
        <v>14</v>
      </c>
      <c r="G5043" t="s">
        <v>15</v>
      </c>
      <c r="H5043">
        <v>0.001</v>
      </c>
      <c r="I5043">
        <v>-0.09798999999999999</v>
      </c>
      <c r="J5043">
        <v>1</v>
      </c>
      <c r="K5043">
        <v>0.09798999999999999</v>
      </c>
      <c r="L5043">
        <v>97.98999999999999</v>
      </c>
      <c r="M5043">
        <v>195.06</v>
      </c>
      <c r="N5043">
        <v>-194.4329999999997</v>
      </c>
      <c r="O5043">
        <v>0</v>
      </c>
      <c r="P5043">
        <v>0.6270000000002938</v>
      </c>
    </row>
    <row r="5044" spans="1:16">
      <c r="A5044" s="2">
        <v>44678.27805746528</v>
      </c>
      <c r="B5044" t="s">
        <v>29</v>
      </c>
      <c r="C5044">
        <v>0</v>
      </c>
      <c r="D5044" t="s">
        <v>31</v>
      </c>
      <c r="E5044" t="s">
        <v>13</v>
      </c>
      <c r="F5044" t="s">
        <v>14</v>
      </c>
      <c r="G5044" t="s">
        <v>15</v>
      </c>
      <c r="H5044">
        <v>0.001</v>
      </c>
      <c r="I5044">
        <v>-0.097965</v>
      </c>
      <c r="J5044">
        <v>1</v>
      </c>
      <c r="K5044">
        <v>0.097965</v>
      </c>
      <c r="L5044">
        <v>97.96499999999999</v>
      </c>
      <c r="M5044">
        <v>195.06</v>
      </c>
      <c r="N5044">
        <v>-194.4319999999997</v>
      </c>
      <c r="O5044">
        <v>0</v>
      </c>
      <c r="P5044">
        <v>0.6280000000002985</v>
      </c>
    </row>
    <row r="5045" spans="1:16">
      <c r="A5045" s="2">
        <v>44678.28058600694</v>
      </c>
      <c r="B5045" t="s">
        <v>29</v>
      </c>
      <c r="C5045">
        <v>1</v>
      </c>
      <c r="D5045" t="s">
        <v>32</v>
      </c>
      <c r="E5045" t="s">
        <v>13</v>
      </c>
      <c r="F5045" t="s">
        <v>14</v>
      </c>
      <c r="G5045" t="s">
        <v>15</v>
      </c>
      <c r="H5045">
        <v>-0.001</v>
      </c>
      <c r="I5045">
        <v>0.09798</v>
      </c>
      <c r="J5045">
        <v>1</v>
      </c>
      <c r="K5045">
        <v>0.09798</v>
      </c>
      <c r="L5045">
        <v>97.97999999999999</v>
      </c>
      <c r="M5045">
        <v>195.06</v>
      </c>
      <c r="N5045">
        <v>-194.4329999999997</v>
      </c>
      <c r="O5045">
        <v>0</v>
      </c>
      <c r="P5045">
        <v>0.6270000000002938</v>
      </c>
    </row>
    <row r="5046" spans="1:16">
      <c r="A5046" s="2">
        <v>44678.28111591435</v>
      </c>
      <c r="B5046" t="s">
        <v>29</v>
      </c>
      <c r="C5046">
        <v>0</v>
      </c>
      <c r="D5046" t="s">
        <v>31</v>
      </c>
      <c r="E5046" t="s">
        <v>13</v>
      </c>
      <c r="F5046" t="s">
        <v>14</v>
      </c>
      <c r="G5046" t="s">
        <v>15</v>
      </c>
      <c r="H5046">
        <v>0.001</v>
      </c>
      <c r="I5046">
        <v>-0.09800499999999999</v>
      </c>
      <c r="J5046">
        <v>1</v>
      </c>
      <c r="K5046">
        <v>0.09800499999999999</v>
      </c>
      <c r="L5046">
        <v>98.005</v>
      </c>
      <c r="M5046">
        <v>195.06</v>
      </c>
      <c r="N5046">
        <v>-194.4319999999997</v>
      </c>
      <c r="O5046">
        <v>0</v>
      </c>
      <c r="P5046">
        <v>0.6280000000002985</v>
      </c>
    </row>
    <row r="5047" spans="1:16">
      <c r="A5047" s="2">
        <v>44678.28261203704</v>
      </c>
      <c r="B5047" t="s">
        <v>29</v>
      </c>
      <c r="C5047">
        <v>1</v>
      </c>
      <c r="D5047" t="s">
        <v>31</v>
      </c>
      <c r="E5047" t="s">
        <v>13</v>
      </c>
      <c r="F5047" t="s">
        <v>14</v>
      </c>
      <c r="G5047" t="s">
        <v>15</v>
      </c>
      <c r="H5047">
        <v>0.001</v>
      </c>
      <c r="I5047">
        <v>-0.09822</v>
      </c>
      <c r="J5047">
        <v>1</v>
      </c>
      <c r="K5047">
        <v>0.09822</v>
      </c>
      <c r="L5047">
        <v>98.22</v>
      </c>
      <c r="M5047">
        <v>195.06</v>
      </c>
      <c r="N5047">
        <v>-194.4309999999997</v>
      </c>
      <c r="O5047">
        <v>0</v>
      </c>
      <c r="P5047">
        <v>0.6290000000003033</v>
      </c>
    </row>
    <row r="5048" spans="1:16">
      <c r="A5048" s="2">
        <v>44678.2841721875</v>
      </c>
      <c r="B5048" t="s">
        <v>29</v>
      </c>
      <c r="C5048">
        <v>1</v>
      </c>
      <c r="D5048" t="s">
        <v>32</v>
      </c>
      <c r="E5048" t="s">
        <v>13</v>
      </c>
      <c r="F5048" t="s">
        <v>14</v>
      </c>
      <c r="G5048" t="s">
        <v>15</v>
      </c>
      <c r="H5048">
        <v>-0.001</v>
      </c>
      <c r="I5048">
        <v>0.0983</v>
      </c>
      <c r="J5048">
        <v>1</v>
      </c>
      <c r="K5048">
        <v>0.0983</v>
      </c>
      <c r="L5048">
        <v>98.3</v>
      </c>
      <c r="M5048">
        <v>195.06</v>
      </c>
      <c r="N5048">
        <v>-194.4319999999997</v>
      </c>
      <c r="O5048">
        <v>0</v>
      </c>
      <c r="P5048">
        <v>0.6280000000002985</v>
      </c>
    </row>
    <row r="5049" spans="1:16">
      <c r="A5049" s="2">
        <v>44678.28543695602</v>
      </c>
      <c r="B5049" t="s">
        <v>29</v>
      </c>
      <c r="C5049">
        <v>0</v>
      </c>
      <c r="D5049" t="s">
        <v>31</v>
      </c>
      <c r="E5049" t="s">
        <v>13</v>
      </c>
      <c r="F5049" t="s">
        <v>14</v>
      </c>
      <c r="G5049" t="s">
        <v>15</v>
      </c>
      <c r="H5049">
        <v>0.001</v>
      </c>
      <c r="I5049">
        <v>-0.09843</v>
      </c>
      <c r="J5049">
        <v>1</v>
      </c>
      <c r="K5049">
        <v>0.09843</v>
      </c>
      <c r="L5049">
        <v>98.43000000000001</v>
      </c>
      <c r="M5049">
        <v>195.06</v>
      </c>
      <c r="N5049">
        <v>-194.4309999999997</v>
      </c>
      <c r="O5049">
        <v>0</v>
      </c>
      <c r="P5049">
        <v>0.6290000000003033</v>
      </c>
    </row>
    <row r="5050" spans="1:16">
      <c r="A5050" s="2">
        <v>44678.28615240741</v>
      </c>
      <c r="B5050" t="s">
        <v>29</v>
      </c>
      <c r="C5050">
        <v>1</v>
      </c>
      <c r="D5050" t="s">
        <v>31</v>
      </c>
      <c r="E5050" t="s">
        <v>13</v>
      </c>
      <c r="F5050" t="s">
        <v>14</v>
      </c>
      <c r="G5050" t="s">
        <v>15</v>
      </c>
      <c r="H5050">
        <v>0.001</v>
      </c>
      <c r="I5050">
        <v>-0.09844</v>
      </c>
      <c r="J5050">
        <v>1</v>
      </c>
      <c r="K5050">
        <v>0.09844</v>
      </c>
      <c r="L5050">
        <v>98.44</v>
      </c>
      <c r="M5050">
        <v>195.06</v>
      </c>
      <c r="N5050">
        <v>-194.4299999999997</v>
      </c>
      <c r="O5050">
        <v>0</v>
      </c>
      <c r="P5050">
        <v>0.6300000000003081</v>
      </c>
    </row>
    <row r="5051" spans="1:16">
      <c r="A5051" s="2">
        <v>44678.28630387731</v>
      </c>
      <c r="B5051" t="s">
        <v>29</v>
      </c>
      <c r="C5051">
        <v>1</v>
      </c>
      <c r="D5051" t="s">
        <v>32</v>
      </c>
      <c r="E5051" t="s">
        <v>13</v>
      </c>
      <c r="F5051" t="s">
        <v>14</v>
      </c>
      <c r="G5051" t="s">
        <v>15</v>
      </c>
      <c r="H5051">
        <v>-0.001</v>
      </c>
      <c r="I5051">
        <v>0.09844</v>
      </c>
      <c r="J5051">
        <v>1</v>
      </c>
      <c r="K5051">
        <v>0.09844</v>
      </c>
      <c r="L5051">
        <v>98.44</v>
      </c>
      <c r="M5051">
        <v>195.06</v>
      </c>
      <c r="N5051">
        <v>-194.4309999999997</v>
      </c>
      <c r="O5051">
        <v>0</v>
      </c>
      <c r="P5051">
        <v>0.6290000000003033</v>
      </c>
    </row>
    <row r="5052" spans="1:16">
      <c r="A5052" s="2">
        <v>44678.29303077547</v>
      </c>
      <c r="B5052" t="s">
        <v>29</v>
      </c>
      <c r="C5052">
        <v>1</v>
      </c>
      <c r="D5052" t="s">
        <v>31</v>
      </c>
      <c r="E5052" t="s">
        <v>13</v>
      </c>
      <c r="F5052" t="s">
        <v>14</v>
      </c>
      <c r="G5052" t="s">
        <v>15</v>
      </c>
      <c r="H5052">
        <v>0.001</v>
      </c>
      <c r="I5052">
        <v>-0.09873</v>
      </c>
      <c r="J5052">
        <v>1</v>
      </c>
      <c r="K5052">
        <v>0.09873</v>
      </c>
      <c r="L5052">
        <v>98.72999999999999</v>
      </c>
      <c r="M5052">
        <v>195.06</v>
      </c>
      <c r="N5052">
        <v>-194.4299999999997</v>
      </c>
      <c r="O5052">
        <v>0</v>
      </c>
      <c r="P5052">
        <v>0.6300000000003081</v>
      </c>
    </row>
    <row r="5053" spans="1:16">
      <c r="A5053" s="2">
        <v>44678.293273125</v>
      </c>
      <c r="B5053" t="s">
        <v>29</v>
      </c>
      <c r="C5053">
        <v>1</v>
      </c>
      <c r="D5053" t="s">
        <v>31</v>
      </c>
      <c r="E5053" t="s">
        <v>13</v>
      </c>
      <c r="F5053" t="s">
        <v>14</v>
      </c>
      <c r="G5053" t="s">
        <v>15</v>
      </c>
      <c r="H5053">
        <v>0.001</v>
      </c>
      <c r="I5053">
        <v>-0.09873</v>
      </c>
      <c r="J5053">
        <v>1</v>
      </c>
      <c r="K5053">
        <v>0.09873</v>
      </c>
      <c r="L5053">
        <v>98.72999999999999</v>
      </c>
      <c r="M5053">
        <v>195.06</v>
      </c>
      <c r="N5053">
        <v>-194.4289999999997</v>
      </c>
      <c r="O5053">
        <v>0</v>
      </c>
      <c r="P5053">
        <v>0.6310000000003129</v>
      </c>
    </row>
    <row r="5054" spans="1:16">
      <c r="A5054" s="2">
        <v>44678.29720945602</v>
      </c>
      <c r="B5054" t="s">
        <v>29</v>
      </c>
      <c r="C5054">
        <v>1</v>
      </c>
      <c r="D5054" t="s">
        <v>31</v>
      </c>
      <c r="E5054" t="s">
        <v>13</v>
      </c>
      <c r="F5054" t="s">
        <v>14</v>
      </c>
      <c r="G5054" t="s">
        <v>15</v>
      </c>
      <c r="H5054">
        <v>0.001</v>
      </c>
      <c r="I5054">
        <v>-0.09854</v>
      </c>
      <c r="J5054">
        <v>1</v>
      </c>
      <c r="K5054">
        <v>0.09854</v>
      </c>
      <c r="L5054">
        <v>98.54000000000001</v>
      </c>
      <c r="M5054">
        <v>195.06</v>
      </c>
      <c r="N5054">
        <v>-194.4279999999997</v>
      </c>
      <c r="O5054">
        <v>0</v>
      </c>
      <c r="P5054">
        <v>0.6320000000003176</v>
      </c>
    </row>
    <row r="5055" spans="1:16">
      <c r="A5055" s="2">
        <v>44678.30075554398</v>
      </c>
      <c r="B5055" t="s">
        <v>29</v>
      </c>
      <c r="C5055">
        <v>1</v>
      </c>
      <c r="D5055" t="s">
        <v>31</v>
      </c>
      <c r="E5055" t="s">
        <v>13</v>
      </c>
      <c r="F5055" t="s">
        <v>14</v>
      </c>
      <c r="G5055" t="s">
        <v>15</v>
      </c>
      <c r="H5055">
        <v>0.001</v>
      </c>
      <c r="I5055">
        <v>-0.09871000000000001</v>
      </c>
      <c r="J5055">
        <v>1</v>
      </c>
      <c r="K5055">
        <v>0.09871000000000001</v>
      </c>
      <c r="L5055">
        <v>98.71000000000001</v>
      </c>
      <c r="M5055">
        <v>195.06</v>
      </c>
      <c r="N5055">
        <v>-194.4269999999997</v>
      </c>
      <c r="O5055">
        <v>0</v>
      </c>
      <c r="P5055">
        <v>0.6330000000003224</v>
      </c>
    </row>
    <row r="5056" spans="1:16">
      <c r="A5056" s="2">
        <v>44678.30154622685</v>
      </c>
      <c r="B5056" t="s">
        <v>29</v>
      </c>
      <c r="C5056">
        <v>1</v>
      </c>
      <c r="D5056" t="s">
        <v>32</v>
      </c>
      <c r="E5056" t="s">
        <v>13</v>
      </c>
      <c r="F5056" t="s">
        <v>14</v>
      </c>
      <c r="G5056" t="s">
        <v>15</v>
      </c>
      <c r="H5056">
        <v>-0.007</v>
      </c>
      <c r="I5056">
        <v>0.68999</v>
      </c>
      <c r="J5056">
        <v>1</v>
      </c>
      <c r="K5056">
        <v>0.68999</v>
      </c>
      <c r="L5056">
        <v>98.56999999999999</v>
      </c>
      <c r="M5056">
        <v>195.06</v>
      </c>
      <c r="N5056">
        <v>-194.4339999999997</v>
      </c>
      <c r="O5056">
        <v>0</v>
      </c>
      <c r="P5056">
        <v>0.6260000000003174</v>
      </c>
    </row>
    <row r="5057" spans="1:16">
      <c r="A5057" s="2">
        <v>44678.30166450232</v>
      </c>
      <c r="B5057" t="s">
        <v>29</v>
      </c>
      <c r="C5057">
        <v>1</v>
      </c>
      <c r="D5057" t="s">
        <v>31</v>
      </c>
      <c r="E5057" t="s">
        <v>13</v>
      </c>
      <c r="F5057" t="s">
        <v>14</v>
      </c>
      <c r="G5057" t="s">
        <v>15</v>
      </c>
      <c r="H5057">
        <v>2.523</v>
      </c>
      <c r="I5057">
        <v>-248.66688</v>
      </c>
      <c r="J5057">
        <v>1</v>
      </c>
      <c r="K5057">
        <v>248.66688</v>
      </c>
      <c r="L5057">
        <v>98.55999999999999</v>
      </c>
      <c r="M5057">
        <v>195.06</v>
      </c>
      <c r="N5057">
        <v>-191.9109999999997</v>
      </c>
      <c r="O5057">
        <v>0</v>
      </c>
      <c r="P5057">
        <v>3.149000000000314</v>
      </c>
    </row>
    <row r="5058" spans="1:16">
      <c r="A5058" s="2">
        <v>44678.30257506944</v>
      </c>
      <c r="B5058" t="s">
        <v>29</v>
      </c>
      <c r="C5058">
        <v>1</v>
      </c>
      <c r="D5058" t="s">
        <v>32</v>
      </c>
      <c r="E5058" t="s">
        <v>13</v>
      </c>
      <c r="F5058" t="s">
        <v>14</v>
      </c>
      <c r="G5058" t="s">
        <v>15</v>
      </c>
      <c r="H5058">
        <v>-0.001</v>
      </c>
      <c r="I5058">
        <v>0.09864000000000001</v>
      </c>
      <c r="J5058">
        <v>1</v>
      </c>
      <c r="K5058">
        <v>0.09864000000000001</v>
      </c>
      <c r="L5058">
        <v>98.64</v>
      </c>
      <c r="M5058">
        <v>195.06</v>
      </c>
      <c r="N5058">
        <v>-191.9119999999997</v>
      </c>
      <c r="O5058">
        <v>0</v>
      </c>
      <c r="P5058">
        <v>3.148000000000309</v>
      </c>
    </row>
    <row r="5059" spans="1:16">
      <c r="A5059" s="2">
        <v>44678.30263335648</v>
      </c>
      <c r="B5059" t="s">
        <v>29</v>
      </c>
      <c r="C5059">
        <v>1</v>
      </c>
      <c r="D5059" t="s">
        <v>31</v>
      </c>
      <c r="E5059" t="s">
        <v>13</v>
      </c>
      <c r="F5059" t="s">
        <v>14</v>
      </c>
      <c r="G5059" t="s">
        <v>15</v>
      </c>
      <c r="H5059">
        <v>0.006</v>
      </c>
      <c r="I5059">
        <v>-0.59178</v>
      </c>
      <c r="J5059">
        <v>1</v>
      </c>
      <c r="K5059">
        <v>0.59178</v>
      </c>
      <c r="L5059">
        <v>98.63</v>
      </c>
      <c r="M5059">
        <v>195.06</v>
      </c>
      <c r="N5059">
        <v>-191.9059999999997</v>
      </c>
      <c r="O5059">
        <v>0</v>
      </c>
      <c r="P5059">
        <v>3.154000000000309</v>
      </c>
    </row>
    <row r="5060" spans="1:16">
      <c r="A5060" s="2">
        <v>44678.30666828703</v>
      </c>
      <c r="B5060" t="s">
        <v>29</v>
      </c>
      <c r="C5060">
        <v>1</v>
      </c>
      <c r="D5060" t="s">
        <v>32</v>
      </c>
      <c r="E5060" t="s">
        <v>13</v>
      </c>
      <c r="F5060" t="s">
        <v>14</v>
      </c>
      <c r="G5060" t="s">
        <v>15</v>
      </c>
      <c r="H5060">
        <v>-0.001</v>
      </c>
      <c r="I5060">
        <v>0.09835000000000001</v>
      </c>
      <c r="J5060">
        <v>1</v>
      </c>
      <c r="K5060">
        <v>0.09835000000000001</v>
      </c>
      <c r="L5060">
        <v>98.35000000000001</v>
      </c>
      <c r="M5060">
        <v>195.06</v>
      </c>
      <c r="N5060">
        <v>-191.9069999999997</v>
      </c>
      <c r="O5060">
        <v>0</v>
      </c>
      <c r="P5060">
        <v>3.153000000000304</v>
      </c>
    </row>
    <row r="5061" spans="1:16">
      <c r="A5061" s="2">
        <v>44678.30696091435</v>
      </c>
      <c r="B5061" t="s">
        <v>29</v>
      </c>
      <c r="C5061">
        <v>1</v>
      </c>
      <c r="D5061" t="s">
        <v>32</v>
      </c>
      <c r="E5061" t="s">
        <v>13</v>
      </c>
      <c r="F5061" t="s">
        <v>14</v>
      </c>
      <c r="G5061" t="s">
        <v>15</v>
      </c>
      <c r="H5061">
        <v>-0.001</v>
      </c>
      <c r="I5061">
        <v>0.09837</v>
      </c>
      <c r="J5061">
        <v>1</v>
      </c>
      <c r="K5061">
        <v>0.09837</v>
      </c>
      <c r="L5061">
        <v>98.36999999999999</v>
      </c>
      <c r="M5061">
        <v>195.06</v>
      </c>
      <c r="N5061">
        <v>-191.9079999999997</v>
      </c>
      <c r="O5061">
        <v>0</v>
      </c>
      <c r="P5061">
        <v>3.152000000000299</v>
      </c>
    </row>
    <row r="5062" spans="1:16">
      <c r="A5062" s="2">
        <v>44678.30721385417</v>
      </c>
      <c r="B5062" t="s">
        <v>29</v>
      </c>
      <c r="C5062">
        <v>1</v>
      </c>
      <c r="D5062" t="s">
        <v>31</v>
      </c>
      <c r="E5062" t="s">
        <v>13</v>
      </c>
      <c r="F5062" t="s">
        <v>14</v>
      </c>
      <c r="G5062" t="s">
        <v>15</v>
      </c>
      <c r="H5062">
        <v>0.001</v>
      </c>
      <c r="I5062">
        <v>-0.09828000000000001</v>
      </c>
      <c r="J5062">
        <v>1</v>
      </c>
      <c r="K5062">
        <v>0.09828000000000001</v>
      </c>
      <c r="L5062">
        <v>98.28</v>
      </c>
      <c r="M5062">
        <v>195.06</v>
      </c>
      <c r="N5062">
        <v>-191.9069999999997</v>
      </c>
      <c r="O5062">
        <v>0</v>
      </c>
      <c r="P5062">
        <v>3.153000000000304</v>
      </c>
    </row>
    <row r="5063" spans="1:16">
      <c r="A5063" s="2">
        <v>44678.30743976852</v>
      </c>
      <c r="B5063" t="s">
        <v>29</v>
      </c>
      <c r="C5063">
        <v>1</v>
      </c>
      <c r="D5063" t="s">
        <v>31</v>
      </c>
      <c r="E5063" t="s">
        <v>13</v>
      </c>
      <c r="F5063" t="s">
        <v>14</v>
      </c>
      <c r="G5063" t="s">
        <v>15</v>
      </c>
      <c r="H5063">
        <v>0.001</v>
      </c>
      <c r="I5063">
        <v>-0.09825</v>
      </c>
      <c r="J5063">
        <v>1</v>
      </c>
      <c r="K5063">
        <v>0.09825</v>
      </c>
      <c r="L5063">
        <v>98.25</v>
      </c>
      <c r="M5063">
        <v>195.06</v>
      </c>
      <c r="N5063">
        <v>-191.9059999999997</v>
      </c>
      <c r="O5063">
        <v>0</v>
      </c>
      <c r="P5063">
        <v>3.154000000000309</v>
      </c>
    </row>
    <row r="5064" spans="1:16">
      <c r="A5064" s="2">
        <v>44678.30770712963</v>
      </c>
      <c r="B5064" t="s">
        <v>29</v>
      </c>
      <c r="C5064">
        <v>1</v>
      </c>
      <c r="D5064" t="s">
        <v>32</v>
      </c>
      <c r="E5064" t="s">
        <v>13</v>
      </c>
      <c r="F5064" t="s">
        <v>14</v>
      </c>
      <c r="G5064" t="s">
        <v>15</v>
      </c>
      <c r="H5064">
        <v>-0.001</v>
      </c>
      <c r="I5064">
        <v>0.09822</v>
      </c>
      <c r="J5064">
        <v>1</v>
      </c>
      <c r="K5064">
        <v>0.09822</v>
      </c>
      <c r="L5064">
        <v>98.22</v>
      </c>
      <c r="M5064">
        <v>195.06</v>
      </c>
      <c r="N5064">
        <v>-191.9069999999997</v>
      </c>
      <c r="O5064">
        <v>0</v>
      </c>
      <c r="P5064">
        <v>3.153000000000304</v>
      </c>
    </row>
    <row r="5065" spans="1:16">
      <c r="A5065" s="2">
        <v>44678.3082687963</v>
      </c>
      <c r="B5065" t="s">
        <v>29</v>
      </c>
      <c r="C5065">
        <v>1</v>
      </c>
      <c r="D5065" t="s">
        <v>31</v>
      </c>
      <c r="E5065" t="s">
        <v>13</v>
      </c>
      <c r="F5065" t="s">
        <v>14</v>
      </c>
      <c r="G5065" t="s">
        <v>15</v>
      </c>
      <c r="H5065">
        <v>0.001</v>
      </c>
      <c r="I5065">
        <v>-0.09828000000000001</v>
      </c>
      <c r="J5065">
        <v>1</v>
      </c>
      <c r="K5065">
        <v>0.09828000000000001</v>
      </c>
      <c r="L5065">
        <v>98.28</v>
      </c>
      <c r="M5065">
        <v>195.06</v>
      </c>
      <c r="N5065">
        <v>-191.9059999999997</v>
      </c>
      <c r="O5065">
        <v>0</v>
      </c>
      <c r="P5065">
        <v>3.154000000000309</v>
      </c>
    </row>
    <row r="5066" spans="1:16">
      <c r="A5066" s="2">
        <v>44678.30944241898</v>
      </c>
      <c r="B5066" t="s">
        <v>29</v>
      </c>
      <c r="C5066">
        <v>0</v>
      </c>
      <c r="D5066" t="s">
        <v>32</v>
      </c>
      <c r="E5066" t="s">
        <v>13</v>
      </c>
      <c r="F5066" t="s">
        <v>14</v>
      </c>
      <c r="G5066" t="s">
        <v>15</v>
      </c>
      <c r="H5066">
        <v>-0.006</v>
      </c>
      <c r="I5066">
        <v>0.58936237758</v>
      </c>
      <c r="J5066">
        <v>1</v>
      </c>
      <c r="K5066">
        <v>0.58936237758</v>
      </c>
      <c r="L5066">
        <v>98.22706293</v>
      </c>
      <c r="M5066">
        <v>195.06</v>
      </c>
      <c r="N5066">
        <v>-191.9119999999997</v>
      </c>
      <c r="O5066">
        <v>0</v>
      </c>
      <c r="P5066">
        <v>3.148000000000309</v>
      </c>
    </row>
    <row r="5067" spans="1:16">
      <c r="A5067" s="2">
        <v>44678.3099225</v>
      </c>
      <c r="B5067" t="s">
        <v>29</v>
      </c>
      <c r="C5067">
        <v>1</v>
      </c>
      <c r="D5067" t="s">
        <v>32</v>
      </c>
      <c r="E5067" t="s">
        <v>13</v>
      </c>
      <c r="F5067" t="s">
        <v>14</v>
      </c>
      <c r="G5067" t="s">
        <v>15</v>
      </c>
      <c r="H5067">
        <v>-0.001</v>
      </c>
      <c r="I5067">
        <v>0.09813</v>
      </c>
      <c r="J5067">
        <v>1</v>
      </c>
      <c r="K5067">
        <v>0.09813</v>
      </c>
      <c r="L5067">
        <v>98.13</v>
      </c>
      <c r="M5067">
        <v>195.06</v>
      </c>
      <c r="N5067">
        <v>-191.9129999999997</v>
      </c>
      <c r="O5067">
        <v>0</v>
      </c>
      <c r="P5067">
        <v>3.147000000000304</v>
      </c>
    </row>
    <row r="5068" spans="1:16">
      <c r="A5068" s="2">
        <v>44678.31157173611</v>
      </c>
      <c r="B5068" t="s">
        <v>29</v>
      </c>
      <c r="C5068">
        <v>1</v>
      </c>
      <c r="D5068" t="s">
        <v>31</v>
      </c>
      <c r="E5068" t="s">
        <v>13</v>
      </c>
      <c r="F5068" t="s">
        <v>14</v>
      </c>
      <c r="G5068" t="s">
        <v>15</v>
      </c>
      <c r="H5068">
        <v>0.001</v>
      </c>
      <c r="I5068">
        <v>-0.09821000000000001</v>
      </c>
      <c r="J5068">
        <v>1</v>
      </c>
      <c r="K5068">
        <v>0.09821000000000001</v>
      </c>
      <c r="L5068">
        <v>98.21000000000001</v>
      </c>
      <c r="M5068">
        <v>195.06</v>
      </c>
      <c r="N5068">
        <v>-191.9119999999997</v>
      </c>
      <c r="O5068">
        <v>0</v>
      </c>
      <c r="P5068">
        <v>3.148000000000309</v>
      </c>
    </row>
    <row r="5069" spans="1:16">
      <c r="A5069" s="2">
        <v>44678.31290804398</v>
      </c>
      <c r="B5069" t="s">
        <v>29</v>
      </c>
      <c r="C5069">
        <v>0</v>
      </c>
      <c r="D5069" t="s">
        <v>31</v>
      </c>
      <c r="E5069" t="s">
        <v>13</v>
      </c>
      <c r="F5069" t="s">
        <v>14</v>
      </c>
      <c r="G5069" t="s">
        <v>15</v>
      </c>
      <c r="H5069">
        <v>0.001</v>
      </c>
      <c r="I5069">
        <v>-0.09818499999999999</v>
      </c>
      <c r="J5069">
        <v>1</v>
      </c>
      <c r="K5069">
        <v>0.09818499999999999</v>
      </c>
      <c r="L5069">
        <v>98.18499999999999</v>
      </c>
      <c r="M5069">
        <v>195.06</v>
      </c>
      <c r="N5069">
        <v>-191.9109999999997</v>
      </c>
      <c r="O5069">
        <v>0</v>
      </c>
      <c r="P5069">
        <v>3.149000000000314</v>
      </c>
    </row>
    <row r="5070" spans="1:16">
      <c r="A5070" s="2">
        <v>44678.31747065972</v>
      </c>
      <c r="B5070" t="s">
        <v>29</v>
      </c>
      <c r="C5070">
        <v>1</v>
      </c>
      <c r="D5070" t="s">
        <v>32</v>
      </c>
      <c r="E5070" t="s">
        <v>13</v>
      </c>
      <c r="F5070" t="s">
        <v>14</v>
      </c>
      <c r="G5070" t="s">
        <v>15</v>
      </c>
      <c r="H5070">
        <v>-0.001</v>
      </c>
      <c r="I5070">
        <v>0.09845</v>
      </c>
      <c r="J5070">
        <v>1</v>
      </c>
      <c r="K5070">
        <v>0.09845</v>
      </c>
      <c r="L5070">
        <v>98.44999999999999</v>
      </c>
      <c r="M5070">
        <v>195.06</v>
      </c>
      <c r="N5070">
        <v>-191.9119999999997</v>
      </c>
      <c r="O5070">
        <v>0</v>
      </c>
      <c r="P5070">
        <v>3.148000000000309</v>
      </c>
    </row>
    <row r="5071" spans="1:16">
      <c r="A5071" s="2">
        <v>44678.31847957176</v>
      </c>
      <c r="B5071" t="s">
        <v>29</v>
      </c>
      <c r="C5071">
        <v>0</v>
      </c>
      <c r="D5071" t="s">
        <v>31</v>
      </c>
      <c r="E5071" t="s">
        <v>13</v>
      </c>
      <c r="F5071" t="s">
        <v>14</v>
      </c>
      <c r="G5071" t="s">
        <v>15</v>
      </c>
      <c r="H5071">
        <v>0.007</v>
      </c>
      <c r="I5071">
        <v>-0.69005326376</v>
      </c>
      <c r="J5071">
        <v>1</v>
      </c>
      <c r="K5071">
        <v>0.69005326376</v>
      </c>
      <c r="L5071">
        <v>98.57903768</v>
      </c>
      <c r="M5071">
        <v>195.06</v>
      </c>
      <c r="N5071">
        <v>-191.9049999999997</v>
      </c>
      <c r="O5071">
        <v>0</v>
      </c>
      <c r="P5071">
        <v>3.155000000000314</v>
      </c>
    </row>
    <row r="5072" spans="1:16">
      <c r="A5072" s="2">
        <v>44678.3196940162</v>
      </c>
      <c r="B5072" t="s">
        <v>29</v>
      </c>
      <c r="C5072">
        <v>1</v>
      </c>
      <c r="D5072" t="s">
        <v>31</v>
      </c>
      <c r="E5072" t="s">
        <v>13</v>
      </c>
      <c r="F5072" t="s">
        <v>14</v>
      </c>
      <c r="G5072" t="s">
        <v>15</v>
      </c>
      <c r="H5072">
        <v>0.001</v>
      </c>
      <c r="I5072">
        <v>-0.09877</v>
      </c>
      <c r="J5072">
        <v>1</v>
      </c>
      <c r="K5072">
        <v>0.09877</v>
      </c>
      <c r="L5072">
        <v>98.77</v>
      </c>
      <c r="M5072">
        <v>195.06</v>
      </c>
      <c r="N5072">
        <v>-191.9039999999997</v>
      </c>
      <c r="O5072">
        <v>0</v>
      </c>
      <c r="P5072">
        <v>3.156000000000319</v>
      </c>
    </row>
    <row r="5073" spans="1:16">
      <c r="A5073" s="2">
        <v>44678.32072180555</v>
      </c>
      <c r="B5073" t="s">
        <v>29</v>
      </c>
      <c r="C5073">
        <v>1</v>
      </c>
      <c r="D5073" t="s">
        <v>31</v>
      </c>
      <c r="E5073" t="s">
        <v>13</v>
      </c>
      <c r="F5073" t="s">
        <v>14</v>
      </c>
      <c r="G5073" t="s">
        <v>15</v>
      </c>
      <c r="H5073">
        <v>0.001</v>
      </c>
      <c r="I5073">
        <v>-0.09887</v>
      </c>
      <c r="J5073">
        <v>1</v>
      </c>
      <c r="K5073">
        <v>0.09887</v>
      </c>
      <c r="L5073">
        <v>98.87</v>
      </c>
      <c r="M5073">
        <v>195.06</v>
      </c>
      <c r="N5073">
        <v>-191.9029999999997</v>
      </c>
      <c r="O5073">
        <v>0</v>
      </c>
      <c r="P5073">
        <v>3.157000000000323</v>
      </c>
    </row>
    <row r="5074" spans="1:16">
      <c r="A5074" s="2">
        <v>44678.32122076389</v>
      </c>
      <c r="B5074" t="s">
        <v>29</v>
      </c>
      <c r="C5074">
        <v>1</v>
      </c>
      <c r="D5074" t="s">
        <v>32</v>
      </c>
      <c r="E5074" t="s">
        <v>13</v>
      </c>
      <c r="F5074" t="s">
        <v>14</v>
      </c>
      <c r="G5074" t="s">
        <v>15</v>
      </c>
      <c r="H5074">
        <v>-0.001</v>
      </c>
      <c r="I5074">
        <v>0.09902</v>
      </c>
      <c r="J5074">
        <v>1</v>
      </c>
      <c r="K5074">
        <v>0.09902</v>
      </c>
      <c r="L5074">
        <v>99.02</v>
      </c>
      <c r="M5074">
        <v>195.06</v>
      </c>
      <c r="N5074">
        <v>-191.9039999999997</v>
      </c>
      <c r="O5074">
        <v>0</v>
      </c>
      <c r="P5074">
        <v>3.156000000000319</v>
      </c>
    </row>
    <row r="5075" spans="1:16">
      <c r="A5075" s="2">
        <v>44678.32244842593</v>
      </c>
      <c r="B5075" t="s">
        <v>29</v>
      </c>
      <c r="C5075">
        <v>1</v>
      </c>
      <c r="D5075" t="s">
        <v>31</v>
      </c>
      <c r="E5075" t="s">
        <v>13</v>
      </c>
      <c r="F5075" t="s">
        <v>14</v>
      </c>
      <c r="G5075" t="s">
        <v>15</v>
      </c>
      <c r="H5075">
        <v>0.001</v>
      </c>
      <c r="I5075">
        <v>-0.09883</v>
      </c>
      <c r="J5075">
        <v>1</v>
      </c>
      <c r="K5075">
        <v>0.09883</v>
      </c>
      <c r="L5075">
        <v>98.83</v>
      </c>
      <c r="M5075">
        <v>195.06</v>
      </c>
      <c r="N5075">
        <v>-191.9029999999997</v>
      </c>
      <c r="O5075">
        <v>0</v>
      </c>
      <c r="P5075">
        <v>3.157000000000323</v>
      </c>
    </row>
    <row r="5076" spans="1:16">
      <c r="A5076" s="2">
        <v>44678.32291165509</v>
      </c>
      <c r="B5076" t="s">
        <v>29</v>
      </c>
      <c r="C5076">
        <v>1</v>
      </c>
      <c r="D5076" t="s">
        <v>32</v>
      </c>
      <c r="E5076" t="s">
        <v>13</v>
      </c>
      <c r="F5076" t="s">
        <v>14</v>
      </c>
      <c r="G5076" t="s">
        <v>15</v>
      </c>
      <c r="H5076">
        <v>-0.001</v>
      </c>
      <c r="I5076">
        <v>0.0989</v>
      </c>
      <c r="J5076">
        <v>1</v>
      </c>
      <c r="K5076">
        <v>0.0989</v>
      </c>
      <c r="L5076">
        <v>98.90000000000001</v>
      </c>
      <c r="M5076">
        <v>195.06</v>
      </c>
      <c r="N5076">
        <v>-191.9039999999997</v>
      </c>
      <c r="O5076">
        <v>0</v>
      </c>
      <c r="P5076">
        <v>3.156000000000319</v>
      </c>
    </row>
    <row r="5077" spans="1:16">
      <c r="A5077" s="2">
        <v>44678.32304074074</v>
      </c>
      <c r="B5077" t="s">
        <v>29</v>
      </c>
      <c r="C5077">
        <v>1</v>
      </c>
      <c r="D5077" t="s">
        <v>31</v>
      </c>
      <c r="E5077" t="s">
        <v>13</v>
      </c>
      <c r="F5077" t="s">
        <v>14</v>
      </c>
      <c r="G5077" t="s">
        <v>15</v>
      </c>
      <c r="H5077">
        <v>0.001</v>
      </c>
      <c r="I5077">
        <v>-0.09902</v>
      </c>
      <c r="J5077">
        <v>1</v>
      </c>
      <c r="K5077">
        <v>0.09902</v>
      </c>
      <c r="L5077">
        <v>99.02</v>
      </c>
      <c r="M5077">
        <v>195.06</v>
      </c>
      <c r="N5077">
        <v>-191.9029999999997</v>
      </c>
      <c r="O5077">
        <v>0</v>
      </c>
      <c r="P5077">
        <v>3.157000000000323</v>
      </c>
    </row>
    <row r="5078" spans="1:16">
      <c r="A5078" s="2">
        <v>44678.32415789352</v>
      </c>
      <c r="B5078" t="s">
        <v>29</v>
      </c>
      <c r="C5078">
        <v>1</v>
      </c>
      <c r="D5078" t="s">
        <v>32</v>
      </c>
      <c r="E5078" t="s">
        <v>13</v>
      </c>
      <c r="F5078" t="s">
        <v>14</v>
      </c>
      <c r="G5078" t="s">
        <v>15</v>
      </c>
      <c r="H5078">
        <v>-0.006</v>
      </c>
      <c r="I5078">
        <v>0.59268</v>
      </c>
      <c r="J5078">
        <v>1</v>
      </c>
      <c r="K5078">
        <v>0.59268</v>
      </c>
      <c r="L5078">
        <v>98.78</v>
      </c>
      <c r="M5078">
        <v>195.06</v>
      </c>
      <c r="N5078">
        <v>-191.9089999999997</v>
      </c>
      <c r="O5078">
        <v>0</v>
      </c>
      <c r="P5078">
        <v>3.151000000000323</v>
      </c>
    </row>
    <row r="5079" spans="1:16">
      <c r="A5079" s="2">
        <v>44678.32454118055</v>
      </c>
      <c r="B5079" t="s">
        <v>29</v>
      </c>
      <c r="C5079">
        <v>1</v>
      </c>
      <c r="D5079" t="s">
        <v>32</v>
      </c>
      <c r="E5079" t="s">
        <v>13</v>
      </c>
      <c r="F5079" t="s">
        <v>14</v>
      </c>
      <c r="G5079" t="s">
        <v>15</v>
      </c>
      <c r="H5079">
        <v>-0.001</v>
      </c>
      <c r="I5079">
        <v>0.09891999999999999</v>
      </c>
      <c r="J5079">
        <v>1</v>
      </c>
      <c r="K5079">
        <v>0.09891999999999999</v>
      </c>
      <c r="L5079">
        <v>98.91999999999999</v>
      </c>
      <c r="M5079">
        <v>195.06</v>
      </c>
      <c r="N5079">
        <v>-191.9099999999997</v>
      </c>
      <c r="O5079">
        <v>0</v>
      </c>
      <c r="P5079">
        <v>3.150000000000318</v>
      </c>
    </row>
    <row r="5080" spans="1:16">
      <c r="A5080" s="2">
        <v>44678.32464704861</v>
      </c>
      <c r="B5080" t="s">
        <v>29</v>
      </c>
      <c r="C5080">
        <v>0</v>
      </c>
      <c r="D5080" t="s">
        <v>32</v>
      </c>
      <c r="E5080" t="s">
        <v>13</v>
      </c>
      <c r="F5080" t="s">
        <v>14</v>
      </c>
      <c r="G5080" t="s">
        <v>15</v>
      </c>
      <c r="H5080">
        <v>-0.001</v>
      </c>
      <c r="I5080">
        <v>0.098855</v>
      </c>
      <c r="J5080">
        <v>1</v>
      </c>
      <c r="K5080">
        <v>0.098855</v>
      </c>
      <c r="L5080">
        <v>98.85499999999999</v>
      </c>
      <c r="M5080">
        <v>195.06</v>
      </c>
      <c r="N5080">
        <v>-191.9109999999997</v>
      </c>
      <c r="O5080">
        <v>0</v>
      </c>
      <c r="P5080">
        <v>3.149000000000314</v>
      </c>
    </row>
    <row r="5081" spans="1:16">
      <c r="A5081" s="2">
        <v>44678.32472145833</v>
      </c>
      <c r="B5081" t="s">
        <v>29</v>
      </c>
      <c r="C5081">
        <v>1</v>
      </c>
      <c r="D5081" t="s">
        <v>31</v>
      </c>
      <c r="E5081" t="s">
        <v>13</v>
      </c>
      <c r="F5081" t="s">
        <v>14</v>
      </c>
      <c r="G5081" t="s">
        <v>15</v>
      </c>
      <c r="H5081">
        <v>0.007</v>
      </c>
      <c r="I5081">
        <v>-0.69195</v>
      </c>
      <c r="J5081">
        <v>1</v>
      </c>
      <c r="K5081">
        <v>0.69195</v>
      </c>
      <c r="L5081">
        <v>98.84999999999999</v>
      </c>
      <c r="M5081">
        <v>195.06</v>
      </c>
      <c r="N5081">
        <v>-191.9039999999997</v>
      </c>
      <c r="O5081">
        <v>0</v>
      </c>
      <c r="P5081">
        <v>3.156000000000319</v>
      </c>
    </row>
    <row r="5082" spans="1:16">
      <c r="A5082" s="2">
        <v>44678.32696901621</v>
      </c>
      <c r="B5082" t="s">
        <v>29</v>
      </c>
      <c r="C5082">
        <v>0</v>
      </c>
      <c r="D5082" t="s">
        <v>31</v>
      </c>
      <c r="E5082" t="s">
        <v>13</v>
      </c>
      <c r="F5082" t="s">
        <v>14</v>
      </c>
      <c r="G5082" t="s">
        <v>15</v>
      </c>
      <c r="H5082">
        <v>0.001</v>
      </c>
      <c r="I5082">
        <v>-0.098815</v>
      </c>
      <c r="J5082">
        <v>1</v>
      </c>
      <c r="K5082">
        <v>0.098815</v>
      </c>
      <c r="L5082">
        <v>98.815</v>
      </c>
      <c r="M5082">
        <v>195.06</v>
      </c>
      <c r="N5082">
        <v>-191.9029999999997</v>
      </c>
      <c r="O5082">
        <v>0</v>
      </c>
      <c r="P5082">
        <v>3.157000000000323</v>
      </c>
    </row>
    <row r="5083" spans="1:16">
      <c r="A5083" s="2">
        <v>44678.32787321759</v>
      </c>
      <c r="B5083" t="s">
        <v>29</v>
      </c>
      <c r="C5083">
        <v>1</v>
      </c>
      <c r="D5083" t="s">
        <v>32</v>
      </c>
      <c r="E5083" t="s">
        <v>13</v>
      </c>
      <c r="F5083" t="s">
        <v>14</v>
      </c>
      <c r="G5083" t="s">
        <v>15</v>
      </c>
      <c r="H5083">
        <v>-0.001</v>
      </c>
      <c r="I5083">
        <v>0.09893</v>
      </c>
      <c r="J5083">
        <v>1</v>
      </c>
      <c r="K5083">
        <v>0.09893</v>
      </c>
      <c r="L5083">
        <v>98.93000000000001</v>
      </c>
      <c r="M5083">
        <v>195.06</v>
      </c>
      <c r="N5083">
        <v>-191.9039999999997</v>
      </c>
      <c r="O5083">
        <v>0</v>
      </c>
      <c r="P5083">
        <v>3.156000000000319</v>
      </c>
    </row>
    <row r="5084" spans="1:16">
      <c r="A5084" s="2">
        <v>44678.3286187037</v>
      </c>
      <c r="B5084" t="s">
        <v>29</v>
      </c>
      <c r="C5084">
        <v>1</v>
      </c>
      <c r="D5084" t="s">
        <v>32</v>
      </c>
      <c r="E5084" t="s">
        <v>13</v>
      </c>
      <c r="F5084" t="s">
        <v>14</v>
      </c>
      <c r="G5084" t="s">
        <v>15</v>
      </c>
      <c r="H5084">
        <v>-0.001</v>
      </c>
      <c r="I5084">
        <v>0.09905</v>
      </c>
      <c r="J5084">
        <v>1</v>
      </c>
      <c r="K5084">
        <v>0.09905</v>
      </c>
      <c r="L5084">
        <v>99.05</v>
      </c>
      <c r="M5084">
        <v>195.06</v>
      </c>
      <c r="N5084">
        <v>-191.9049999999997</v>
      </c>
      <c r="O5084">
        <v>0</v>
      </c>
      <c r="P5084">
        <v>3.155000000000314</v>
      </c>
    </row>
    <row r="5085" spans="1:16">
      <c r="A5085" s="2">
        <v>44678.32985423611</v>
      </c>
      <c r="B5085" t="s">
        <v>29</v>
      </c>
      <c r="C5085">
        <v>1</v>
      </c>
      <c r="D5085" t="s">
        <v>32</v>
      </c>
      <c r="E5085" t="s">
        <v>13</v>
      </c>
      <c r="F5085" t="s">
        <v>14</v>
      </c>
      <c r="G5085" t="s">
        <v>15</v>
      </c>
      <c r="H5085">
        <v>-0.001</v>
      </c>
      <c r="I5085">
        <v>0.09921000000000001</v>
      </c>
      <c r="J5085">
        <v>1</v>
      </c>
      <c r="K5085">
        <v>0.09921000000000001</v>
      </c>
      <c r="L5085">
        <v>99.21000000000001</v>
      </c>
      <c r="M5085">
        <v>195.06</v>
      </c>
      <c r="N5085">
        <v>-191.9059999999997</v>
      </c>
      <c r="O5085">
        <v>0</v>
      </c>
      <c r="P5085">
        <v>3.154000000000309</v>
      </c>
    </row>
    <row r="5086" spans="1:16">
      <c r="A5086" s="2">
        <v>44678.33280876157</v>
      </c>
      <c r="B5086" t="s">
        <v>29</v>
      </c>
      <c r="C5086">
        <v>1</v>
      </c>
      <c r="D5086" t="s">
        <v>32</v>
      </c>
      <c r="E5086" t="s">
        <v>13</v>
      </c>
      <c r="F5086" t="s">
        <v>14</v>
      </c>
      <c r="G5086" t="s">
        <v>15</v>
      </c>
      <c r="H5086">
        <v>-0.001</v>
      </c>
      <c r="I5086">
        <v>0.09944</v>
      </c>
      <c r="J5086">
        <v>1</v>
      </c>
      <c r="K5086">
        <v>0.09944</v>
      </c>
      <c r="L5086">
        <v>99.44</v>
      </c>
      <c r="M5086">
        <v>195.06</v>
      </c>
      <c r="N5086">
        <v>-191.9069999999997</v>
      </c>
      <c r="O5086">
        <v>0</v>
      </c>
      <c r="P5086">
        <v>3.153000000000304</v>
      </c>
    </row>
    <row r="5087" spans="1:16">
      <c r="A5087" s="2">
        <v>44678.33287086806</v>
      </c>
      <c r="B5087" t="s">
        <v>29</v>
      </c>
      <c r="C5087">
        <v>1</v>
      </c>
      <c r="D5087" t="s">
        <v>32</v>
      </c>
      <c r="E5087" t="s">
        <v>13</v>
      </c>
      <c r="F5087" t="s">
        <v>14</v>
      </c>
      <c r="G5087" t="s">
        <v>15</v>
      </c>
      <c r="H5087">
        <v>-0.001</v>
      </c>
      <c r="I5087">
        <v>0.09943</v>
      </c>
      <c r="J5087">
        <v>1</v>
      </c>
      <c r="K5087">
        <v>0.09943</v>
      </c>
      <c r="L5087">
        <v>99.43000000000001</v>
      </c>
      <c r="M5087">
        <v>195.06</v>
      </c>
      <c r="N5087">
        <v>-191.9079999999997</v>
      </c>
      <c r="O5087">
        <v>0</v>
      </c>
      <c r="P5087">
        <v>3.152000000000299</v>
      </c>
    </row>
    <row r="5088" spans="1:16">
      <c r="A5088" s="2">
        <v>44678.33310770833</v>
      </c>
      <c r="B5088" t="s">
        <v>29</v>
      </c>
      <c r="C5088">
        <v>1</v>
      </c>
      <c r="D5088" t="s">
        <v>31</v>
      </c>
      <c r="E5088" t="s">
        <v>13</v>
      </c>
      <c r="F5088" t="s">
        <v>14</v>
      </c>
      <c r="G5088" t="s">
        <v>15</v>
      </c>
      <c r="H5088">
        <v>0.006</v>
      </c>
      <c r="I5088">
        <v>-0.5967</v>
      </c>
      <c r="J5088">
        <v>1</v>
      </c>
      <c r="K5088">
        <v>0.5967</v>
      </c>
      <c r="L5088">
        <v>99.45</v>
      </c>
      <c r="M5088">
        <v>195.06</v>
      </c>
      <c r="N5088">
        <v>-191.9019999999997</v>
      </c>
      <c r="O5088">
        <v>0</v>
      </c>
      <c r="P5088">
        <v>3.1580000000003</v>
      </c>
    </row>
    <row r="5089" spans="1:16">
      <c r="A5089" s="2">
        <v>44678.3335413426</v>
      </c>
      <c r="B5089" t="s">
        <v>29</v>
      </c>
      <c r="C5089">
        <v>1</v>
      </c>
      <c r="D5089" t="s">
        <v>31</v>
      </c>
      <c r="E5089" t="s">
        <v>13</v>
      </c>
      <c r="F5089" t="s">
        <v>14</v>
      </c>
      <c r="G5089" t="s">
        <v>15</v>
      </c>
      <c r="H5089">
        <v>0.001</v>
      </c>
      <c r="I5089">
        <v>-0.09952</v>
      </c>
      <c r="J5089">
        <v>1</v>
      </c>
      <c r="K5089">
        <v>0.09952</v>
      </c>
      <c r="L5089">
        <v>99.52</v>
      </c>
      <c r="M5089">
        <v>195.06</v>
      </c>
      <c r="N5089">
        <v>-191.9009999999997</v>
      </c>
      <c r="O5089">
        <v>0</v>
      </c>
      <c r="P5089">
        <v>3.159000000000304</v>
      </c>
    </row>
    <row r="5090" spans="1:16">
      <c r="A5090" s="2">
        <v>44678.34095780092</v>
      </c>
      <c r="B5090" t="s">
        <v>29</v>
      </c>
      <c r="C5090">
        <v>1</v>
      </c>
      <c r="D5090" t="s">
        <v>32</v>
      </c>
      <c r="E5090" t="s">
        <v>13</v>
      </c>
      <c r="F5090" t="s">
        <v>14</v>
      </c>
      <c r="G5090" t="s">
        <v>15</v>
      </c>
      <c r="H5090">
        <v>-0.001</v>
      </c>
      <c r="I5090">
        <v>0.09931999999</v>
      </c>
      <c r="J5090">
        <v>1</v>
      </c>
      <c r="K5090">
        <v>0.09931999999</v>
      </c>
      <c r="L5090">
        <v>99.31999999</v>
      </c>
      <c r="M5090">
        <v>195.06</v>
      </c>
      <c r="N5090">
        <v>-191.9019999999997</v>
      </c>
      <c r="O5090">
        <v>0</v>
      </c>
      <c r="P5090">
        <v>3.1580000000003</v>
      </c>
    </row>
    <row r="5091" spans="1:16">
      <c r="A5091" s="2">
        <v>44678.3411397338</v>
      </c>
      <c r="B5091" t="s">
        <v>29</v>
      </c>
      <c r="C5091">
        <v>1</v>
      </c>
      <c r="D5091" t="s">
        <v>31</v>
      </c>
      <c r="E5091" t="s">
        <v>13</v>
      </c>
      <c r="F5091" t="s">
        <v>14</v>
      </c>
      <c r="G5091" t="s">
        <v>15</v>
      </c>
      <c r="H5091">
        <v>0.001</v>
      </c>
      <c r="I5091">
        <v>-0.09925</v>
      </c>
      <c r="J5091">
        <v>1</v>
      </c>
      <c r="K5091">
        <v>0.09925</v>
      </c>
      <c r="L5091">
        <v>99.25</v>
      </c>
      <c r="M5091">
        <v>195.06</v>
      </c>
      <c r="N5091">
        <v>-191.9009999999997</v>
      </c>
      <c r="O5091">
        <v>0</v>
      </c>
      <c r="P5091">
        <v>3.159000000000304</v>
      </c>
    </row>
    <row r="5092" spans="1:16">
      <c r="A5092" s="2">
        <v>44678.34117002314</v>
      </c>
      <c r="B5092" t="s">
        <v>29</v>
      </c>
      <c r="C5092">
        <v>1</v>
      </c>
      <c r="D5092" t="s">
        <v>32</v>
      </c>
      <c r="E5092" t="s">
        <v>13</v>
      </c>
      <c r="F5092" t="s">
        <v>14</v>
      </c>
      <c r="G5092" t="s">
        <v>15</v>
      </c>
      <c r="H5092">
        <v>-0.001</v>
      </c>
      <c r="I5092">
        <v>0.09926</v>
      </c>
      <c r="J5092">
        <v>1</v>
      </c>
      <c r="K5092">
        <v>0.09926</v>
      </c>
      <c r="L5092">
        <v>99.26000000000001</v>
      </c>
      <c r="M5092">
        <v>195.06</v>
      </c>
      <c r="N5092">
        <v>-191.9019999999997</v>
      </c>
      <c r="O5092">
        <v>0</v>
      </c>
      <c r="P5092">
        <v>3.1580000000003</v>
      </c>
    </row>
    <row r="5093" spans="1:16">
      <c r="A5093" s="2">
        <v>44678.34331681713</v>
      </c>
      <c r="B5093" t="s">
        <v>29</v>
      </c>
      <c r="C5093">
        <v>1</v>
      </c>
      <c r="D5093" t="s">
        <v>31</v>
      </c>
      <c r="E5093" t="s">
        <v>13</v>
      </c>
      <c r="F5093" t="s">
        <v>14</v>
      </c>
      <c r="G5093" t="s">
        <v>15</v>
      </c>
      <c r="H5093">
        <v>0.001</v>
      </c>
      <c r="I5093">
        <v>-0.09936</v>
      </c>
      <c r="J5093">
        <v>1</v>
      </c>
      <c r="K5093">
        <v>0.09936</v>
      </c>
      <c r="L5093">
        <v>99.36</v>
      </c>
      <c r="M5093">
        <v>195.06</v>
      </c>
      <c r="N5093">
        <v>-191.9009999999997</v>
      </c>
      <c r="O5093">
        <v>0</v>
      </c>
      <c r="P5093">
        <v>3.159000000000304</v>
      </c>
    </row>
    <row r="5094" spans="1:16">
      <c r="A5094" s="2">
        <v>44678.34333369213</v>
      </c>
      <c r="B5094" t="s">
        <v>29</v>
      </c>
      <c r="C5094">
        <v>1</v>
      </c>
      <c r="D5094" t="s">
        <v>31</v>
      </c>
      <c r="E5094" t="s">
        <v>13</v>
      </c>
      <c r="F5094" t="s">
        <v>14</v>
      </c>
      <c r="G5094" t="s">
        <v>15</v>
      </c>
      <c r="H5094">
        <v>0.001</v>
      </c>
      <c r="I5094">
        <v>-0.09936</v>
      </c>
      <c r="J5094">
        <v>1</v>
      </c>
      <c r="K5094">
        <v>0.09936</v>
      </c>
      <c r="L5094">
        <v>99.36</v>
      </c>
      <c r="M5094">
        <v>195.06</v>
      </c>
      <c r="N5094">
        <v>-191.8999999999997</v>
      </c>
      <c r="O5094">
        <v>0</v>
      </c>
      <c r="P5094">
        <v>3.160000000000309</v>
      </c>
    </row>
    <row r="5095" spans="1:16">
      <c r="A5095" s="2">
        <v>44678.34343803241</v>
      </c>
      <c r="B5095" t="s">
        <v>29</v>
      </c>
      <c r="C5095">
        <v>1</v>
      </c>
      <c r="D5095" t="s">
        <v>31</v>
      </c>
      <c r="E5095" t="s">
        <v>13</v>
      </c>
      <c r="F5095" t="s">
        <v>14</v>
      </c>
      <c r="G5095" t="s">
        <v>15</v>
      </c>
      <c r="H5095">
        <v>0.001</v>
      </c>
      <c r="I5095">
        <v>-0.09947</v>
      </c>
      <c r="J5095">
        <v>1</v>
      </c>
      <c r="K5095">
        <v>0.09947</v>
      </c>
      <c r="L5095">
        <v>99.47</v>
      </c>
      <c r="M5095">
        <v>195.06</v>
      </c>
      <c r="N5095">
        <v>-191.8989999999997</v>
      </c>
      <c r="O5095">
        <v>0</v>
      </c>
      <c r="P5095">
        <v>3.161000000000314</v>
      </c>
    </row>
    <row r="5096" spans="1:16">
      <c r="A5096" s="2">
        <v>44678.34413818287</v>
      </c>
      <c r="B5096" t="s">
        <v>29</v>
      </c>
      <c r="C5096">
        <v>1</v>
      </c>
      <c r="D5096" t="s">
        <v>32</v>
      </c>
      <c r="E5096" t="s">
        <v>13</v>
      </c>
      <c r="F5096" t="s">
        <v>14</v>
      </c>
      <c r="G5096" t="s">
        <v>15</v>
      </c>
      <c r="H5096">
        <v>-0.006</v>
      </c>
      <c r="I5096">
        <v>0.5967</v>
      </c>
      <c r="J5096">
        <v>1</v>
      </c>
      <c r="K5096">
        <v>0.5967</v>
      </c>
      <c r="L5096">
        <v>99.45</v>
      </c>
      <c r="M5096">
        <v>195.06</v>
      </c>
      <c r="N5096">
        <v>-191.9049999999997</v>
      </c>
      <c r="O5096">
        <v>0</v>
      </c>
      <c r="P5096">
        <v>3.155000000000314</v>
      </c>
    </row>
    <row r="5097" spans="1:16">
      <c r="A5097" s="2">
        <v>44678.34420427083</v>
      </c>
      <c r="B5097" t="s">
        <v>29</v>
      </c>
      <c r="C5097">
        <v>1</v>
      </c>
      <c r="D5097" t="s">
        <v>31</v>
      </c>
      <c r="E5097" t="s">
        <v>13</v>
      </c>
      <c r="F5097" t="s">
        <v>14</v>
      </c>
      <c r="G5097" t="s">
        <v>15</v>
      </c>
      <c r="H5097">
        <v>0.001</v>
      </c>
      <c r="I5097">
        <v>-0.09951</v>
      </c>
      <c r="J5097">
        <v>1</v>
      </c>
      <c r="K5097">
        <v>0.09951</v>
      </c>
      <c r="L5097">
        <v>99.51000000000001</v>
      </c>
      <c r="M5097">
        <v>195.06</v>
      </c>
      <c r="N5097">
        <v>-191.9039999999997</v>
      </c>
      <c r="O5097">
        <v>0</v>
      </c>
      <c r="P5097">
        <v>3.156000000000319</v>
      </c>
    </row>
    <row r="5098" spans="1:16">
      <c r="A5098" s="2">
        <v>44678.34448454861</v>
      </c>
      <c r="B5098" t="s">
        <v>29</v>
      </c>
      <c r="C5098">
        <v>1</v>
      </c>
      <c r="D5098" t="s">
        <v>31</v>
      </c>
      <c r="E5098" t="s">
        <v>13</v>
      </c>
      <c r="F5098" t="s">
        <v>14</v>
      </c>
      <c r="G5098" t="s">
        <v>15</v>
      </c>
      <c r="H5098">
        <v>0.001</v>
      </c>
      <c r="I5098">
        <v>-0.0997</v>
      </c>
      <c r="J5098">
        <v>1</v>
      </c>
      <c r="K5098">
        <v>0.0997</v>
      </c>
      <c r="L5098">
        <v>99.69999999999999</v>
      </c>
      <c r="M5098">
        <v>195.06</v>
      </c>
      <c r="N5098">
        <v>-191.9029999999997</v>
      </c>
      <c r="O5098">
        <v>0</v>
      </c>
      <c r="P5098">
        <v>3.157000000000323</v>
      </c>
    </row>
    <row r="5099" spans="1:16">
      <c r="A5099" s="2">
        <v>44678.34596469907</v>
      </c>
      <c r="B5099" t="s">
        <v>29</v>
      </c>
      <c r="C5099">
        <v>1</v>
      </c>
      <c r="D5099" t="s">
        <v>31</v>
      </c>
      <c r="E5099" t="s">
        <v>13</v>
      </c>
      <c r="F5099" t="s">
        <v>14</v>
      </c>
      <c r="G5099" t="s">
        <v>15</v>
      </c>
      <c r="H5099">
        <v>0.001</v>
      </c>
      <c r="I5099">
        <v>-0.0999</v>
      </c>
      <c r="J5099">
        <v>1</v>
      </c>
      <c r="K5099">
        <v>0.0999</v>
      </c>
      <c r="L5099">
        <v>99.90000000000001</v>
      </c>
      <c r="M5099">
        <v>195.06</v>
      </c>
      <c r="N5099">
        <v>-191.9019999999996</v>
      </c>
      <c r="O5099">
        <v>0</v>
      </c>
      <c r="P5099">
        <v>3.158000000000328</v>
      </c>
    </row>
    <row r="5100" spans="1:16">
      <c r="A5100" s="2">
        <v>44678.34700474537</v>
      </c>
      <c r="B5100" t="s">
        <v>29</v>
      </c>
      <c r="C5100">
        <v>1</v>
      </c>
      <c r="D5100" t="s">
        <v>32</v>
      </c>
      <c r="E5100" t="s">
        <v>13</v>
      </c>
      <c r="F5100" t="s">
        <v>14</v>
      </c>
      <c r="G5100" t="s">
        <v>15</v>
      </c>
      <c r="H5100">
        <v>-0.001</v>
      </c>
      <c r="I5100">
        <v>0.09989000000000001</v>
      </c>
      <c r="J5100">
        <v>1</v>
      </c>
      <c r="K5100">
        <v>0.09989000000000001</v>
      </c>
      <c r="L5100">
        <v>99.89</v>
      </c>
      <c r="M5100">
        <v>195.06</v>
      </c>
      <c r="N5100">
        <v>-191.9029999999997</v>
      </c>
      <c r="O5100">
        <v>0</v>
      </c>
      <c r="P5100">
        <v>3.157000000000323</v>
      </c>
    </row>
    <row r="5101" spans="1:16">
      <c r="A5101" s="2">
        <v>44678.34759284723</v>
      </c>
      <c r="B5101" t="s">
        <v>29</v>
      </c>
      <c r="C5101">
        <v>1</v>
      </c>
      <c r="D5101" t="s">
        <v>32</v>
      </c>
      <c r="E5101" t="s">
        <v>13</v>
      </c>
      <c r="F5101" t="s">
        <v>14</v>
      </c>
      <c r="G5101" t="s">
        <v>15</v>
      </c>
      <c r="H5101">
        <v>-0.001</v>
      </c>
      <c r="I5101">
        <v>0.09983</v>
      </c>
      <c r="J5101">
        <v>1</v>
      </c>
      <c r="K5101">
        <v>0.09983</v>
      </c>
      <c r="L5101">
        <v>99.83</v>
      </c>
      <c r="M5101">
        <v>195.06</v>
      </c>
      <c r="N5101">
        <v>-191.9039999999997</v>
      </c>
      <c r="O5101">
        <v>0</v>
      </c>
      <c r="P5101">
        <v>3.156000000000319</v>
      </c>
    </row>
    <row r="5102" spans="1:16">
      <c r="A5102" s="2">
        <v>44678.34890611111</v>
      </c>
      <c r="B5102" t="s">
        <v>29</v>
      </c>
      <c r="C5102">
        <v>1</v>
      </c>
      <c r="D5102" t="s">
        <v>32</v>
      </c>
      <c r="E5102" t="s">
        <v>13</v>
      </c>
      <c r="F5102" t="s">
        <v>14</v>
      </c>
      <c r="G5102" t="s">
        <v>15</v>
      </c>
      <c r="H5102">
        <v>-0.001</v>
      </c>
      <c r="I5102">
        <v>0.09976</v>
      </c>
      <c r="J5102">
        <v>1</v>
      </c>
      <c r="K5102">
        <v>0.09976</v>
      </c>
      <c r="L5102">
        <v>99.76000000000001</v>
      </c>
      <c r="M5102">
        <v>195.06</v>
      </c>
      <c r="N5102">
        <v>-191.9049999999997</v>
      </c>
      <c r="O5102">
        <v>0</v>
      </c>
      <c r="P5102">
        <v>3.155000000000314</v>
      </c>
    </row>
    <row r="5103" spans="1:16">
      <c r="A5103" s="2">
        <v>44678.34921767361</v>
      </c>
      <c r="B5103" t="s">
        <v>29</v>
      </c>
      <c r="C5103">
        <v>1</v>
      </c>
      <c r="D5103" t="s">
        <v>32</v>
      </c>
      <c r="E5103" t="s">
        <v>13</v>
      </c>
      <c r="F5103" t="s">
        <v>14</v>
      </c>
      <c r="G5103" t="s">
        <v>15</v>
      </c>
      <c r="H5103">
        <v>-0.001</v>
      </c>
      <c r="I5103">
        <v>0.09966999999999999</v>
      </c>
      <c r="J5103">
        <v>1</v>
      </c>
      <c r="K5103">
        <v>0.09966999999999999</v>
      </c>
      <c r="L5103">
        <v>99.66999999999999</v>
      </c>
      <c r="M5103">
        <v>195.06</v>
      </c>
      <c r="N5103">
        <v>-191.9059999999997</v>
      </c>
      <c r="O5103">
        <v>0</v>
      </c>
      <c r="P5103">
        <v>3.154000000000309</v>
      </c>
    </row>
    <row r="5104" spans="1:16">
      <c r="A5104" s="2">
        <v>44678.34974310185</v>
      </c>
      <c r="B5104" t="s">
        <v>29</v>
      </c>
      <c r="C5104">
        <v>1</v>
      </c>
      <c r="D5104" t="s">
        <v>31</v>
      </c>
      <c r="E5104" t="s">
        <v>13</v>
      </c>
      <c r="F5104" t="s">
        <v>14</v>
      </c>
      <c r="G5104" t="s">
        <v>15</v>
      </c>
      <c r="H5104">
        <v>0.007</v>
      </c>
      <c r="I5104">
        <v>-0.69797</v>
      </c>
      <c r="J5104">
        <v>1</v>
      </c>
      <c r="K5104">
        <v>0.69797</v>
      </c>
      <c r="L5104">
        <v>99.70999999999999</v>
      </c>
      <c r="M5104">
        <v>195.06</v>
      </c>
      <c r="N5104">
        <v>-191.8989999999997</v>
      </c>
      <c r="O5104">
        <v>0</v>
      </c>
      <c r="P5104">
        <v>3.161000000000314</v>
      </c>
    </row>
    <row r="5105" spans="1:16">
      <c r="A5105" s="2">
        <v>44678.3503579051</v>
      </c>
      <c r="B5105" t="s">
        <v>29</v>
      </c>
      <c r="C5105">
        <v>0</v>
      </c>
      <c r="D5105" t="s">
        <v>32</v>
      </c>
      <c r="E5105" t="s">
        <v>13</v>
      </c>
      <c r="F5105" t="s">
        <v>14</v>
      </c>
      <c r="G5105" t="s">
        <v>15</v>
      </c>
      <c r="H5105">
        <v>-1.725</v>
      </c>
      <c r="I5105">
        <v>171.782763699</v>
      </c>
      <c r="J5105">
        <v>1</v>
      </c>
      <c r="K5105">
        <v>171.782763699</v>
      </c>
      <c r="L5105">
        <v>99.58421083999998</v>
      </c>
      <c r="M5105">
        <v>195.06</v>
      </c>
      <c r="N5105">
        <v>-193.6239999999997</v>
      </c>
      <c r="O5105">
        <v>0</v>
      </c>
      <c r="P5105">
        <v>1.43600000000032</v>
      </c>
    </row>
    <row r="5106" spans="1:16">
      <c r="A5106" s="2">
        <v>44678.35121738426</v>
      </c>
      <c r="B5106" t="s">
        <v>29</v>
      </c>
      <c r="C5106">
        <v>1</v>
      </c>
      <c r="D5106" t="s">
        <v>32</v>
      </c>
      <c r="E5106" t="s">
        <v>13</v>
      </c>
      <c r="F5106" t="s">
        <v>14</v>
      </c>
      <c r="G5106" t="s">
        <v>15</v>
      </c>
      <c r="H5106">
        <v>-0.331</v>
      </c>
      <c r="I5106">
        <v>32.95767</v>
      </c>
      <c r="J5106">
        <v>1</v>
      </c>
      <c r="K5106">
        <v>32.95767</v>
      </c>
      <c r="L5106">
        <v>99.56999999999999</v>
      </c>
      <c r="M5106">
        <v>195.06</v>
      </c>
      <c r="N5106">
        <v>-193.9549999999996</v>
      </c>
      <c r="O5106">
        <v>0</v>
      </c>
      <c r="P5106">
        <v>1.105000000000331</v>
      </c>
    </row>
    <row r="5107" spans="1:16">
      <c r="A5107" s="2">
        <v>44678.35139976851</v>
      </c>
      <c r="B5107" t="s">
        <v>29</v>
      </c>
      <c r="C5107">
        <v>1</v>
      </c>
      <c r="D5107" t="s">
        <v>32</v>
      </c>
      <c r="E5107" t="s">
        <v>13</v>
      </c>
      <c r="F5107" t="s">
        <v>14</v>
      </c>
      <c r="G5107" t="s">
        <v>15</v>
      </c>
      <c r="H5107">
        <v>-0.006</v>
      </c>
      <c r="I5107">
        <v>0.59718</v>
      </c>
      <c r="J5107">
        <v>1</v>
      </c>
      <c r="K5107">
        <v>0.59718</v>
      </c>
      <c r="L5107">
        <v>99.53</v>
      </c>
      <c r="M5107">
        <v>195.06</v>
      </c>
      <c r="N5107">
        <v>-193.9609999999996</v>
      </c>
      <c r="O5107">
        <v>0</v>
      </c>
      <c r="P5107">
        <v>1.099000000000331</v>
      </c>
    </row>
    <row r="5108" spans="1:16">
      <c r="A5108" s="2">
        <v>44678.35402090278</v>
      </c>
      <c r="B5108" t="s">
        <v>29</v>
      </c>
      <c r="C5108">
        <v>1</v>
      </c>
      <c r="D5108" t="s">
        <v>31</v>
      </c>
      <c r="E5108" t="s">
        <v>13</v>
      </c>
      <c r="F5108" t="s">
        <v>14</v>
      </c>
      <c r="G5108" t="s">
        <v>15</v>
      </c>
      <c r="H5108">
        <v>0.001</v>
      </c>
      <c r="I5108">
        <v>-0.09929</v>
      </c>
      <c r="J5108">
        <v>1</v>
      </c>
      <c r="K5108">
        <v>0.09929</v>
      </c>
      <c r="L5108">
        <v>99.29000000000001</v>
      </c>
      <c r="M5108">
        <v>195.06</v>
      </c>
      <c r="N5108">
        <v>-193.9599999999996</v>
      </c>
      <c r="O5108">
        <v>0</v>
      </c>
      <c r="P5108">
        <v>1.100000000000335</v>
      </c>
    </row>
    <row r="5109" spans="1:16">
      <c r="A5109" s="2">
        <v>44678.35418708334</v>
      </c>
      <c r="B5109" t="s">
        <v>29</v>
      </c>
      <c r="C5109">
        <v>1</v>
      </c>
      <c r="D5109" t="s">
        <v>31</v>
      </c>
      <c r="E5109" t="s">
        <v>13</v>
      </c>
      <c r="F5109" t="s">
        <v>14</v>
      </c>
      <c r="G5109" t="s">
        <v>15</v>
      </c>
      <c r="H5109">
        <v>0.001</v>
      </c>
      <c r="I5109">
        <v>-0.09916</v>
      </c>
      <c r="J5109">
        <v>1</v>
      </c>
      <c r="K5109">
        <v>0.09916</v>
      </c>
      <c r="L5109">
        <v>99.16</v>
      </c>
      <c r="M5109">
        <v>195.06</v>
      </c>
      <c r="N5109">
        <v>-193.9589999999996</v>
      </c>
      <c r="O5109">
        <v>0</v>
      </c>
      <c r="P5109">
        <v>1.10100000000034</v>
      </c>
    </row>
    <row r="5110" spans="1:16">
      <c r="A5110" s="2">
        <v>44678.35442274305</v>
      </c>
      <c r="B5110" t="s">
        <v>29</v>
      </c>
      <c r="C5110">
        <v>1</v>
      </c>
      <c r="D5110" t="s">
        <v>31</v>
      </c>
      <c r="E5110" t="s">
        <v>13</v>
      </c>
      <c r="F5110" t="s">
        <v>14</v>
      </c>
      <c r="G5110" t="s">
        <v>15</v>
      </c>
      <c r="H5110">
        <v>0.001</v>
      </c>
      <c r="I5110">
        <v>-0.09927</v>
      </c>
      <c r="J5110">
        <v>1</v>
      </c>
      <c r="K5110">
        <v>0.09927</v>
      </c>
      <c r="L5110">
        <v>99.27</v>
      </c>
      <c r="M5110">
        <v>195.06</v>
      </c>
      <c r="N5110">
        <v>-193.9579999999996</v>
      </c>
      <c r="O5110">
        <v>0</v>
      </c>
      <c r="P5110">
        <v>1.102000000000345</v>
      </c>
    </row>
    <row r="5111" spans="1:16">
      <c r="A5111" s="2">
        <v>44678.35506550926</v>
      </c>
      <c r="B5111" t="s">
        <v>29</v>
      </c>
      <c r="C5111">
        <v>1</v>
      </c>
      <c r="D5111" t="s">
        <v>31</v>
      </c>
      <c r="E5111" t="s">
        <v>13</v>
      </c>
      <c r="F5111" t="s">
        <v>14</v>
      </c>
      <c r="G5111" t="s">
        <v>15</v>
      </c>
      <c r="H5111">
        <v>0.001</v>
      </c>
      <c r="I5111">
        <v>-0.09921000000000001</v>
      </c>
      <c r="J5111">
        <v>1</v>
      </c>
      <c r="K5111">
        <v>0.09921000000000001</v>
      </c>
      <c r="L5111">
        <v>99.21000000000001</v>
      </c>
      <c r="M5111">
        <v>195.06</v>
      </c>
      <c r="N5111">
        <v>-193.9569999999996</v>
      </c>
      <c r="O5111">
        <v>0</v>
      </c>
      <c r="P5111">
        <v>1.10300000000035</v>
      </c>
    </row>
    <row r="5112" spans="1:16">
      <c r="A5112" s="2">
        <v>44678.35594445602</v>
      </c>
      <c r="B5112" t="s">
        <v>29</v>
      </c>
      <c r="C5112">
        <v>0</v>
      </c>
      <c r="D5112" t="s">
        <v>32</v>
      </c>
      <c r="E5112" t="s">
        <v>13</v>
      </c>
      <c r="F5112" t="s">
        <v>14</v>
      </c>
      <c r="G5112" t="s">
        <v>15</v>
      </c>
      <c r="H5112">
        <v>-0.006</v>
      </c>
      <c r="I5112">
        <v>0.59501053014</v>
      </c>
      <c r="J5112">
        <v>1</v>
      </c>
      <c r="K5112">
        <v>0.59501053014</v>
      </c>
      <c r="L5112">
        <v>99.16842169</v>
      </c>
      <c r="M5112">
        <v>195.06</v>
      </c>
      <c r="N5112">
        <v>-193.9629999999996</v>
      </c>
      <c r="O5112">
        <v>0</v>
      </c>
      <c r="P5112">
        <v>1.097000000000349</v>
      </c>
    </row>
    <row r="5113" spans="1:16">
      <c r="A5113" s="2">
        <v>44678.35708956019</v>
      </c>
      <c r="B5113" t="s">
        <v>29</v>
      </c>
      <c r="C5113">
        <v>1</v>
      </c>
      <c r="D5113" t="s">
        <v>31</v>
      </c>
      <c r="E5113" t="s">
        <v>13</v>
      </c>
      <c r="F5113" t="s">
        <v>14</v>
      </c>
      <c r="G5113" t="s">
        <v>15</v>
      </c>
      <c r="H5113">
        <v>0.001</v>
      </c>
      <c r="I5113">
        <v>-0.09891999999999999</v>
      </c>
      <c r="J5113">
        <v>1</v>
      </c>
      <c r="K5113">
        <v>0.09891999999999999</v>
      </c>
      <c r="L5113">
        <v>98.91999999999999</v>
      </c>
      <c r="M5113">
        <v>195.06</v>
      </c>
      <c r="N5113">
        <v>-193.9619999999996</v>
      </c>
      <c r="O5113">
        <v>0</v>
      </c>
      <c r="P5113">
        <v>1.098000000000354</v>
      </c>
    </row>
    <row r="5114" spans="1:16">
      <c r="A5114" s="2">
        <v>44678.3572240162</v>
      </c>
      <c r="B5114" t="s">
        <v>29</v>
      </c>
      <c r="C5114">
        <v>1</v>
      </c>
      <c r="D5114" t="s">
        <v>32</v>
      </c>
      <c r="E5114" t="s">
        <v>13</v>
      </c>
      <c r="F5114" t="s">
        <v>14</v>
      </c>
      <c r="G5114" t="s">
        <v>15</v>
      </c>
      <c r="H5114">
        <v>-0.001</v>
      </c>
      <c r="I5114">
        <v>0.09873999999999999</v>
      </c>
      <c r="J5114">
        <v>1</v>
      </c>
      <c r="K5114">
        <v>0.09873999999999999</v>
      </c>
      <c r="L5114">
        <v>98.73999999999999</v>
      </c>
      <c r="M5114">
        <v>195.06</v>
      </c>
      <c r="N5114">
        <v>-193.9629999999996</v>
      </c>
      <c r="O5114">
        <v>0</v>
      </c>
      <c r="P5114">
        <v>1.097000000000349</v>
      </c>
    </row>
    <row r="5115" spans="1:16">
      <c r="A5115" s="2">
        <v>44678.35826909723</v>
      </c>
      <c r="B5115" t="s">
        <v>29</v>
      </c>
      <c r="C5115">
        <v>1</v>
      </c>
      <c r="D5115" t="s">
        <v>32</v>
      </c>
      <c r="E5115" t="s">
        <v>13</v>
      </c>
      <c r="F5115" t="s">
        <v>14</v>
      </c>
      <c r="G5115" t="s">
        <v>15</v>
      </c>
      <c r="H5115">
        <v>-0.001</v>
      </c>
      <c r="I5115">
        <v>0.09884999999999999</v>
      </c>
      <c r="J5115">
        <v>1</v>
      </c>
      <c r="K5115">
        <v>0.09884999999999999</v>
      </c>
      <c r="L5115">
        <v>98.84999999999999</v>
      </c>
      <c r="M5115">
        <v>195.06</v>
      </c>
      <c r="N5115">
        <v>-193.9639999999996</v>
      </c>
      <c r="O5115">
        <v>0</v>
      </c>
      <c r="P5115">
        <v>1.096000000000345</v>
      </c>
    </row>
    <row r="5116" spans="1:16">
      <c r="A5116" s="2">
        <v>44678.35885362268</v>
      </c>
      <c r="B5116" t="s">
        <v>29</v>
      </c>
      <c r="C5116">
        <v>1</v>
      </c>
      <c r="D5116" t="s">
        <v>32</v>
      </c>
      <c r="E5116" t="s">
        <v>13</v>
      </c>
      <c r="F5116" t="s">
        <v>14</v>
      </c>
      <c r="G5116" t="s">
        <v>15</v>
      </c>
      <c r="H5116">
        <v>-0.001</v>
      </c>
      <c r="I5116">
        <v>0.09888</v>
      </c>
      <c r="J5116">
        <v>1</v>
      </c>
      <c r="K5116">
        <v>0.09888</v>
      </c>
      <c r="L5116">
        <v>98.88</v>
      </c>
      <c r="M5116">
        <v>195.06</v>
      </c>
      <c r="N5116">
        <v>-193.9649999999996</v>
      </c>
      <c r="O5116">
        <v>0</v>
      </c>
      <c r="P5116">
        <v>1.09500000000034</v>
      </c>
    </row>
    <row r="5117" spans="1:16">
      <c r="A5117" s="2">
        <v>44678.35970534723</v>
      </c>
      <c r="B5117" t="s">
        <v>29</v>
      </c>
      <c r="C5117">
        <v>0</v>
      </c>
      <c r="D5117" t="s">
        <v>31</v>
      </c>
      <c r="E5117" t="s">
        <v>13</v>
      </c>
      <c r="F5117" t="s">
        <v>14</v>
      </c>
      <c r="G5117" t="s">
        <v>15</v>
      </c>
      <c r="H5117">
        <v>0.001</v>
      </c>
      <c r="I5117">
        <v>-0.098925</v>
      </c>
      <c r="J5117">
        <v>1</v>
      </c>
      <c r="K5117">
        <v>0.098925</v>
      </c>
      <c r="L5117">
        <v>98.925</v>
      </c>
      <c r="M5117">
        <v>195.06</v>
      </c>
      <c r="N5117">
        <v>-193.9639999999996</v>
      </c>
      <c r="O5117">
        <v>0</v>
      </c>
      <c r="P5117">
        <v>1.096000000000345</v>
      </c>
    </row>
    <row r="5118" spans="1:16">
      <c r="A5118" s="2">
        <v>44678.3604885301</v>
      </c>
      <c r="B5118" t="s">
        <v>29</v>
      </c>
      <c r="C5118">
        <v>0</v>
      </c>
      <c r="D5118" t="s">
        <v>32</v>
      </c>
      <c r="E5118" t="s">
        <v>13</v>
      </c>
      <c r="F5118" t="s">
        <v>14</v>
      </c>
      <c r="G5118" t="s">
        <v>15</v>
      </c>
      <c r="H5118">
        <v>-0.001</v>
      </c>
      <c r="I5118">
        <v>0.098895</v>
      </c>
      <c r="J5118">
        <v>1</v>
      </c>
      <c r="K5118">
        <v>0.098895</v>
      </c>
      <c r="L5118">
        <v>98.895</v>
      </c>
      <c r="M5118">
        <v>195.06</v>
      </c>
      <c r="N5118">
        <v>-193.9649999999996</v>
      </c>
      <c r="O5118">
        <v>0</v>
      </c>
      <c r="P5118">
        <v>1.09500000000034</v>
      </c>
    </row>
    <row r="5119" spans="1:16">
      <c r="A5119" s="2">
        <v>44678.36209684028</v>
      </c>
      <c r="B5119" t="s">
        <v>29</v>
      </c>
      <c r="C5119">
        <v>1</v>
      </c>
      <c r="D5119" t="s">
        <v>32</v>
      </c>
      <c r="E5119" t="s">
        <v>13</v>
      </c>
      <c r="F5119" t="s">
        <v>14</v>
      </c>
      <c r="G5119" t="s">
        <v>15</v>
      </c>
      <c r="H5119">
        <v>-0.001</v>
      </c>
      <c r="I5119">
        <v>0.09901</v>
      </c>
      <c r="J5119">
        <v>1</v>
      </c>
      <c r="K5119">
        <v>0.09901</v>
      </c>
      <c r="L5119">
        <v>99.01000000000001</v>
      </c>
      <c r="M5119">
        <v>195.06</v>
      </c>
      <c r="N5119">
        <v>-193.9659999999996</v>
      </c>
      <c r="O5119">
        <v>0</v>
      </c>
      <c r="P5119">
        <v>1.094000000000335</v>
      </c>
    </row>
    <row r="5120" spans="1:16">
      <c r="A5120" s="2">
        <v>44678.36240717593</v>
      </c>
      <c r="B5120" t="s">
        <v>29</v>
      </c>
      <c r="C5120">
        <v>1</v>
      </c>
      <c r="D5120" t="s">
        <v>31</v>
      </c>
      <c r="E5120" t="s">
        <v>13</v>
      </c>
      <c r="F5120" t="s">
        <v>14</v>
      </c>
      <c r="G5120" t="s">
        <v>15</v>
      </c>
      <c r="H5120">
        <v>0.006</v>
      </c>
      <c r="I5120">
        <v>-0.5946</v>
      </c>
      <c r="J5120">
        <v>1</v>
      </c>
      <c r="K5120">
        <v>0.5946</v>
      </c>
      <c r="L5120">
        <v>99.09999999999999</v>
      </c>
      <c r="M5120">
        <v>195.06</v>
      </c>
      <c r="N5120">
        <v>-193.9599999999996</v>
      </c>
      <c r="O5120">
        <v>0</v>
      </c>
      <c r="P5120">
        <v>1.100000000000335</v>
      </c>
    </row>
    <row r="5121" spans="1:16">
      <c r="A5121" s="2">
        <v>44678.36593578703</v>
      </c>
      <c r="B5121" t="s">
        <v>29</v>
      </c>
      <c r="C5121">
        <v>0</v>
      </c>
      <c r="D5121" t="s">
        <v>32</v>
      </c>
      <c r="E5121" t="s">
        <v>13</v>
      </c>
      <c r="F5121" t="s">
        <v>14</v>
      </c>
      <c r="G5121" t="s">
        <v>15</v>
      </c>
      <c r="H5121">
        <v>-7.79</v>
      </c>
      <c r="I5121">
        <v>771.2879</v>
      </c>
      <c r="J5121">
        <v>1</v>
      </c>
      <c r="K5121">
        <v>771.2879</v>
      </c>
      <c r="L5121">
        <v>99.01000000000001</v>
      </c>
      <c r="M5121">
        <v>195.06</v>
      </c>
      <c r="N5121">
        <v>-201.7499999999996</v>
      </c>
      <c r="O5121">
        <v>0</v>
      </c>
      <c r="P5121">
        <v>-6.689999999999657</v>
      </c>
    </row>
    <row r="5122" spans="1:16">
      <c r="A5122" s="2">
        <v>44678.36593802083</v>
      </c>
      <c r="B5122" t="s">
        <v>30</v>
      </c>
      <c r="C5122">
        <v>0</v>
      </c>
      <c r="D5122" t="s">
        <v>31</v>
      </c>
      <c r="E5122" t="s">
        <v>13</v>
      </c>
      <c r="F5122" t="s">
        <v>14</v>
      </c>
      <c r="G5122" t="s">
        <v>15</v>
      </c>
      <c r="H5122">
        <v>7.65</v>
      </c>
      <c r="I5122">
        <v>-757.4265</v>
      </c>
      <c r="J5122">
        <v>1</v>
      </c>
      <c r="K5122">
        <v>757.4265</v>
      </c>
      <c r="L5122">
        <v>99.01000000000001</v>
      </c>
      <c r="M5122">
        <v>202.71</v>
      </c>
      <c r="N5122">
        <v>-201.7499999999996</v>
      </c>
      <c r="O5122">
        <v>0</v>
      </c>
      <c r="P5122">
        <v>0.960000000000349</v>
      </c>
    </row>
    <row r="5123" spans="1:16">
      <c r="A5123" s="2">
        <v>44678.36716804398</v>
      </c>
      <c r="B5123" t="s">
        <v>29</v>
      </c>
      <c r="C5123">
        <v>1</v>
      </c>
      <c r="D5123" t="s">
        <v>31</v>
      </c>
      <c r="E5123" t="s">
        <v>13</v>
      </c>
      <c r="F5123" t="s">
        <v>14</v>
      </c>
      <c r="G5123" t="s">
        <v>15</v>
      </c>
      <c r="H5123">
        <v>0.001</v>
      </c>
      <c r="I5123">
        <v>-0.09866999999999999</v>
      </c>
      <c r="J5123">
        <v>1</v>
      </c>
      <c r="K5123">
        <v>0.09866999999999999</v>
      </c>
      <c r="L5123">
        <v>98.66999999999999</v>
      </c>
      <c r="M5123">
        <v>202.71</v>
      </c>
      <c r="N5123">
        <v>-201.7489999999996</v>
      </c>
      <c r="O5123">
        <v>0</v>
      </c>
      <c r="P5123">
        <v>0.9610000000003538</v>
      </c>
    </row>
    <row r="5124" spans="1:16">
      <c r="A5124" s="2">
        <v>44678.36782103009</v>
      </c>
      <c r="B5124" t="s">
        <v>29</v>
      </c>
      <c r="C5124">
        <v>1</v>
      </c>
      <c r="D5124" t="s">
        <v>32</v>
      </c>
      <c r="E5124" t="s">
        <v>13</v>
      </c>
      <c r="F5124" t="s">
        <v>14</v>
      </c>
      <c r="G5124" t="s">
        <v>15</v>
      </c>
      <c r="H5124">
        <v>-0.007</v>
      </c>
      <c r="I5124">
        <v>0.69048</v>
      </c>
      <c r="J5124">
        <v>1</v>
      </c>
      <c r="K5124">
        <v>0.69048</v>
      </c>
      <c r="L5124">
        <v>98.64</v>
      </c>
      <c r="M5124">
        <v>202.71</v>
      </c>
      <c r="N5124">
        <v>-201.7559999999996</v>
      </c>
      <c r="O5124">
        <v>0</v>
      </c>
      <c r="P5124">
        <v>0.9540000000003488</v>
      </c>
    </row>
    <row r="5125" spans="1:16">
      <c r="A5125" s="2">
        <v>44678.3680183912</v>
      </c>
      <c r="B5125" t="s">
        <v>29</v>
      </c>
      <c r="C5125">
        <v>1</v>
      </c>
      <c r="D5125" t="s">
        <v>32</v>
      </c>
      <c r="E5125" t="s">
        <v>13</v>
      </c>
      <c r="F5125" t="s">
        <v>14</v>
      </c>
      <c r="G5125" t="s">
        <v>15</v>
      </c>
      <c r="H5125">
        <v>-0.001</v>
      </c>
      <c r="I5125">
        <v>0.09866</v>
      </c>
      <c r="J5125">
        <v>1</v>
      </c>
      <c r="K5125">
        <v>0.09866</v>
      </c>
      <c r="L5125">
        <v>98.66</v>
      </c>
      <c r="M5125">
        <v>202.71</v>
      </c>
      <c r="N5125">
        <v>-201.7569999999996</v>
      </c>
      <c r="O5125">
        <v>0</v>
      </c>
      <c r="P5125">
        <v>0.953000000000344</v>
      </c>
    </row>
    <row r="5126" spans="1:16">
      <c r="A5126" s="2">
        <v>44678.36823950231</v>
      </c>
      <c r="B5126" t="s">
        <v>29</v>
      </c>
      <c r="C5126">
        <v>1</v>
      </c>
      <c r="D5126" t="s">
        <v>31</v>
      </c>
      <c r="E5126" t="s">
        <v>13</v>
      </c>
      <c r="F5126" t="s">
        <v>14</v>
      </c>
      <c r="G5126" t="s">
        <v>15</v>
      </c>
      <c r="H5126">
        <v>1.25</v>
      </c>
      <c r="I5126">
        <v>-123.2625</v>
      </c>
      <c r="J5126">
        <v>1</v>
      </c>
      <c r="K5126">
        <v>123.2625</v>
      </c>
      <c r="L5126">
        <v>98.61</v>
      </c>
      <c r="M5126">
        <v>202.71</v>
      </c>
      <c r="N5126">
        <v>-200.5069999999996</v>
      </c>
      <c r="O5126">
        <v>0</v>
      </c>
      <c r="P5126">
        <v>2.203000000000344</v>
      </c>
    </row>
    <row r="5127" spans="1:16">
      <c r="A5127" s="2">
        <v>44678.36955480324</v>
      </c>
      <c r="B5127" t="s">
        <v>29</v>
      </c>
      <c r="C5127">
        <v>0</v>
      </c>
      <c r="D5127" t="s">
        <v>31</v>
      </c>
      <c r="E5127" t="s">
        <v>13</v>
      </c>
      <c r="F5127" t="s">
        <v>14</v>
      </c>
      <c r="G5127" t="s">
        <v>15</v>
      </c>
      <c r="H5127">
        <v>0.001</v>
      </c>
      <c r="I5127">
        <v>-0.09865500000000001</v>
      </c>
      <c r="J5127">
        <v>1</v>
      </c>
      <c r="K5127">
        <v>0.09865500000000001</v>
      </c>
      <c r="L5127">
        <v>98.655</v>
      </c>
      <c r="M5127">
        <v>202.71</v>
      </c>
      <c r="N5127">
        <v>-200.5059999999996</v>
      </c>
      <c r="O5127">
        <v>0</v>
      </c>
      <c r="P5127">
        <v>2.204000000000349</v>
      </c>
    </row>
    <row r="5128" spans="1:16">
      <c r="A5128" s="2">
        <v>44678.36978508102</v>
      </c>
      <c r="B5128" t="s">
        <v>29</v>
      </c>
      <c r="C5128">
        <v>0</v>
      </c>
      <c r="D5128" t="s">
        <v>31</v>
      </c>
      <c r="E5128" t="s">
        <v>13</v>
      </c>
      <c r="F5128" t="s">
        <v>14</v>
      </c>
      <c r="G5128" t="s">
        <v>15</v>
      </c>
      <c r="H5128">
        <v>0.001</v>
      </c>
      <c r="I5128">
        <v>-0.098675</v>
      </c>
      <c r="J5128">
        <v>1</v>
      </c>
      <c r="K5128">
        <v>0.098675</v>
      </c>
      <c r="L5128">
        <v>98.675</v>
      </c>
      <c r="M5128">
        <v>202.71</v>
      </c>
      <c r="N5128">
        <v>-200.5049999999996</v>
      </c>
      <c r="O5128">
        <v>0</v>
      </c>
      <c r="P5128">
        <v>2.205000000000354</v>
      </c>
    </row>
    <row r="5129" spans="1:16">
      <c r="A5129" s="2">
        <v>44678.37013299768</v>
      </c>
      <c r="B5129" t="s">
        <v>29</v>
      </c>
      <c r="C5129">
        <v>0</v>
      </c>
      <c r="D5129" t="s">
        <v>31</v>
      </c>
      <c r="E5129" t="s">
        <v>13</v>
      </c>
      <c r="F5129" t="s">
        <v>14</v>
      </c>
      <c r="G5129" t="s">
        <v>15</v>
      </c>
      <c r="H5129">
        <v>0.001</v>
      </c>
      <c r="I5129">
        <v>-0.098665</v>
      </c>
      <c r="J5129">
        <v>1</v>
      </c>
      <c r="K5129">
        <v>0.098665</v>
      </c>
      <c r="L5129">
        <v>98.66500000000001</v>
      </c>
      <c r="M5129">
        <v>202.71</v>
      </c>
      <c r="N5129">
        <v>-200.5039999999996</v>
      </c>
      <c r="O5129">
        <v>0</v>
      </c>
      <c r="P5129">
        <v>2.206000000000358</v>
      </c>
    </row>
    <row r="5130" spans="1:16">
      <c r="A5130" s="2">
        <v>44678.37039643519</v>
      </c>
      <c r="B5130" t="s">
        <v>29</v>
      </c>
      <c r="C5130">
        <v>1</v>
      </c>
      <c r="D5130" t="s">
        <v>31</v>
      </c>
      <c r="E5130" t="s">
        <v>13</v>
      </c>
      <c r="F5130" t="s">
        <v>14</v>
      </c>
      <c r="G5130" t="s">
        <v>15</v>
      </c>
      <c r="H5130">
        <v>0.001</v>
      </c>
      <c r="I5130">
        <v>-0.09879</v>
      </c>
      <c r="J5130">
        <v>1</v>
      </c>
      <c r="K5130">
        <v>0.09879</v>
      </c>
      <c r="L5130">
        <v>98.79000000000001</v>
      </c>
      <c r="M5130">
        <v>202.71</v>
      </c>
      <c r="N5130">
        <v>-200.5029999999996</v>
      </c>
      <c r="O5130">
        <v>0</v>
      </c>
      <c r="P5130">
        <v>2.207000000000363</v>
      </c>
    </row>
    <row r="5131" spans="1:16">
      <c r="A5131" s="2">
        <v>44678.37116349537</v>
      </c>
      <c r="B5131" t="s">
        <v>29</v>
      </c>
      <c r="C5131">
        <v>1</v>
      </c>
      <c r="D5131" t="s">
        <v>32</v>
      </c>
      <c r="E5131" t="s">
        <v>13</v>
      </c>
      <c r="F5131" t="s">
        <v>14</v>
      </c>
      <c r="G5131" t="s">
        <v>15</v>
      </c>
      <c r="H5131">
        <v>-0.001</v>
      </c>
      <c r="I5131">
        <v>0.09889000000000001</v>
      </c>
      <c r="J5131">
        <v>1</v>
      </c>
      <c r="K5131">
        <v>0.09889000000000001</v>
      </c>
      <c r="L5131">
        <v>98.89</v>
      </c>
      <c r="M5131">
        <v>202.71</v>
      </c>
      <c r="N5131">
        <v>-200.5039999999996</v>
      </c>
      <c r="O5131">
        <v>0</v>
      </c>
      <c r="P5131">
        <v>2.206000000000358</v>
      </c>
    </row>
    <row r="5132" spans="1:16">
      <c r="A5132" s="2">
        <v>44678.3720308449</v>
      </c>
      <c r="B5132" t="s">
        <v>29</v>
      </c>
      <c r="C5132">
        <v>1</v>
      </c>
      <c r="D5132" t="s">
        <v>32</v>
      </c>
      <c r="E5132" t="s">
        <v>13</v>
      </c>
      <c r="F5132" t="s">
        <v>14</v>
      </c>
      <c r="G5132" t="s">
        <v>15</v>
      </c>
      <c r="H5132">
        <v>-0.001</v>
      </c>
      <c r="I5132">
        <v>0.09897</v>
      </c>
      <c r="J5132">
        <v>1</v>
      </c>
      <c r="K5132">
        <v>0.09897</v>
      </c>
      <c r="L5132">
        <v>98.97</v>
      </c>
      <c r="M5132">
        <v>202.71</v>
      </c>
      <c r="N5132">
        <v>-200.5049999999996</v>
      </c>
      <c r="O5132">
        <v>0</v>
      </c>
      <c r="P5132">
        <v>2.205000000000354</v>
      </c>
    </row>
    <row r="5133" spans="1:16">
      <c r="A5133" s="2">
        <v>44678.37230648148</v>
      </c>
      <c r="B5133" t="s">
        <v>29</v>
      </c>
      <c r="C5133">
        <v>1</v>
      </c>
      <c r="D5133" t="s">
        <v>31</v>
      </c>
      <c r="E5133" t="s">
        <v>13</v>
      </c>
      <c r="F5133" t="s">
        <v>14</v>
      </c>
      <c r="G5133" t="s">
        <v>15</v>
      </c>
      <c r="H5133">
        <v>0.001</v>
      </c>
      <c r="I5133">
        <v>-0.09901</v>
      </c>
      <c r="J5133">
        <v>1</v>
      </c>
      <c r="K5133">
        <v>0.09901</v>
      </c>
      <c r="L5133">
        <v>99.01000000000001</v>
      </c>
      <c r="M5133">
        <v>202.71</v>
      </c>
      <c r="N5133">
        <v>-200.5039999999996</v>
      </c>
      <c r="O5133">
        <v>0</v>
      </c>
      <c r="P5133">
        <v>2.206000000000358</v>
      </c>
    </row>
    <row r="5134" spans="1:16">
      <c r="A5134" s="2">
        <v>44678.37260490741</v>
      </c>
      <c r="B5134" t="s">
        <v>29</v>
      </c>
      <c r="C5134">
        <v>0</v>
      </c>
      <c r="D5134" t="s">
        <v>31</v>
      </c>
      <c r="E5134" t="s">
        <v>13</v>
      </c>
      <c r="F5134" t="s">
        <v>14</v>
      </c>
      <c r="G5134" t="s">
        <v>15</v>
      </c>
      <c r="H5134">
        <v>0.001</v>
      </c>
      <c r="I5134">
        <v>-0.099125</v>
      </c>
      <c r="J5134">
        <v>1</v>
      </c>
      <c r="K5134">
        <v>0.099125</v>
      </c>
      <c r="L5134">
        <v>99.125</v>
      </c>
      <c r="M5134">
        <v>202.71</v>
      </c>
      <c r="N5134">
        <v>-200.5029999999996</v>
      </c>
      <c r="O5134">
        <v>0</v>
      </c>
      <c r="P5134">
        <v>2.207000000000363</v>
      </c>
    </row>
    <row r="5135" spans="1:16">
      <c r="A5135" s="2">
        <v>44678.37396162037</v>
      </c>
      <c r="B5135" t="s">
        <v>29</v>
      </c>
      <c r="C5135">
        <v>1</v>
      </c>
      <c r="D5135" t="s">
        <v>31</v>
      </c>
      <c r="E5135" t="s">
        <v>13</v>
      </c>
      <c r="F5135" t="s">
        <v>14</v>
      </c>
      <c r="G5135" t="s">
        <v>15</v>
      </c>
      <c r="H5135">
        <v>0.001</v>
      </c>
      <c r="I5135">
        <v>-0.0992</v>
      </c>
      <c r="J5135">
        <v>1</v>
      </c>
      <c r="K5135">
        <v>0.0992</v>
      </c>
      <c r="L5135">
        <v>99.19999999999999</v>
      </c>
      <c r="M5135">
        <v>202.71</v>
      </c>
      <c r="N5135">
        <v>-200.5019999999996</v>
      </c>
      <c r="O5135">
        <v>0</v>
      </c>
      <c r="P5135">
        <v>2.208000000000368</v>
      </c>
    </row>
    <row r="5136" spans="1:16">
      <c r="A5136" s="2">
        <v>44678.37637657407</v>
      </c>
      <c r="B5136" t="s">
        <v>29</v>
      </c>
      <c r="C5136">
        <v>0</v>
      </c>
      <c r="D5136" t="s">
        <v>31</v>
      </c>
      <c r="E5136" t="s">
        <v>13</v>
      </c>
      <c r="F5136" t="s">
        <v>14</v>
      </c>
      <c r="G5136" t="s">
        <v>15</v>
      </c>
      <c r="H5136">
        <v>0.001</v>
      </c>
      <c r="I5136">
        <v>-0.09949</v>
      </c>
      <c r="J5136">
        <v>1</v>
      </c>
      <c r="K5136">
        <v>0.09949</v>
      </c>
      <c r="L5136">
        <v>99.48999999999999</v>
      </c>
      <c r="M5136">
        <v>202.71</v>
      </c>
      <c r="N5136">
        <v>-200.5009999999996</v>
      </c>
      <c r="O5136">
        <v>0</v>
      </c>
      <c r="P5136">
        <v>2.209000000000373</v>
      </c>
    </row>
    <row r="5137" spans="1:16">
      <c r="A5137" s="2">
        <v>44678.37757290509</v>
      </c>
      <c r="B5137" t="s">
        <v>29</v>
      </c>
      <c r="C5137">
        <v>1</v>
      </c>
      <c r="D5137" t="s">
        <v>31</v>
      </c>
      <c r="E5137" t="s">
        <v>13</v>
      </c>
      <c r="F5137" t="s">
        <v>14</v>
      </c>
      <c r="G5137" t="s">
        <v>15</v>
      </c>
      <c r="H5137">
        <v>0.001</v>
      </c>
      <c r="I5137">
        <v>-0.09939000000000001</v>
      </c>
      <c r="J5137">
        <v>1</v>
      </c>
      <c r="K5137">
        <v>0.09939000000000001</v>
      </c>
      <c r="L5137">
        <v>99.39</v>
      </c>
      <c r="M5137">
        <v>202.71</v>
      </c>
      <c r="N5137">
        <v>-200.4999999999996</v>
      </c>
      <c r="O5137">
        <v>0</v>
      </c>
      <c r="P5137">
        <v>2.210000000000377</v>
      </c>
    </row>
    <row r="5138" spans="1:16">
      <c r="A5138" s="2">
        <v>44678.37829269676</v>
      </c>
      <c r="B5138" t="s">
        <v>29</v>
      </c>
      <c r="C5138">
        <v>1</v>
      </c>
      <c r="D5138" t="s">
        <v>32</v>
      </c>
      <c r="E5138" t="s">
        <v>13</v>
      </c>
      <c r="F5138" t="s">
        <v>14</v>
      </c>
      <c r="G5138" t="s">
        <v>15</v>
      </c>
      <c r="H5138">
        <v>-0.001</v>
      </c>
      <c r="I5138">
        <v>0.09946000000000001</v>
      </c>
      <c r="J5138">
        <v>1</v>
      </c>
      <c r="K5138">
        <v>0.09946000000000001</v>
      </c>
      <c r="L5138">
        <v>99.46000000000001</v>
      </c>
      <c r="M5138">
        <v>202.71</v>
      </c>
      <c r="N5138">
        <v>-200.5009999999996</v>
      </c>
      <c r="O5138">
        <v>0</v>
      </c>
      <c r="P5138">
        <v>2.209000000000373</v>
      </c>
    </row>
    <row r="5139" spans="1:16">
      <c r="A5139" s="2">
        <v>44678.37924947916</v>
      </c>
      <c r="B5139" t="s">
        <v>29</v>
      </c>
      <c r="C5139">
        <v>1</v>
      </c>
      <c r="D5139" t="s">
        <v>32</v>
      </c>
      <c r="E5139" t="s">
        <v>13</v>
      </c>
      <c r="F5139" t="s">
        <v>14</v>
      </c>
      <c r="G5139" t="s">
        <v>15</v>
      </c>
      <c r="H5139">
        <v>-0.001</v>
      </c>
      <c r="I5139">
        <v>0.09950000000000001</v>
      </c>
      <c r="J5139">
        <v>1</v>
      </c>
      <c r="K5139">
        <v>0.09950000000000001</v>
      </c>
      <c r="L5139">
        <v>99.5</v>
      </c>
      <c r="M5139">
        <v>202.71</v>
      </c>
      <c r="N5139">
        <v>-200.5019999999996</v>
      </c>
      <c r="O5139">
        <v>0</v>
      </c>
      <c r="P5139">
        <v>2.208000000000368</v>
      </c>
    </row>
    <row r="5140" spans="1:16">
      <c r="A5140" s="2">
        <v>44678.37965053241</v>
      </c>
      <c r="B5140" t="s">
        <v>29</v>
      </c>
      <c r="C5140">
        <v>1</v>
      </c>
      <c r="D5140" t="s">
        <v>32</v>
      </c>
      <c r="E5140" t="s">
        <v>13</v>
      </c>
      <c r="F5140" t="s">
        <v>14</v>
      </c>
      <c r="G5140" t="s">
        <v>15</v>
      </c>
      <c r="H5140">
        <v>-0.001</v>
      </c>
      <c r="I5140">
        <v>0.09949</v>
      </c>
      <c r="J5140">
        <v>1</v>
      </c>
      <c r="K5140">
        <v>0.09949</v>
      </c>
      <c r="L5140">
        <v>99.48999999999999</v>
      </c>
      <c r="M5140">
        <v>202.71</v>
      </c>
      <c r="N5140">
        <v>-200.5029999999996</v>
      </c>
      <c r="O5140">
        <v>0</v>
      </c>
      <c r="P5140">
        <v>2.207000000000363</v>
      </c>
    </row>
    <row r="5141" spans="1:16">
      <c r="A5141" s="2">
        <v>44678.37984409722</v>
      </c>
      <c r="B5141" t="s">
        <v>29</v>
      </c>
      <c r="C5141">
        <v>1</v>
      </c>
      <c r="D5141" t="s">
        <v>32</v>
      </c>
      <c r="E5141" t="s">
        <v>13</v>
      </c>
      <c r="F5141" t="s">
        <v>14</v>
      </c>
      <c r="G5141" t="s">
        <v>15</v>
      </c>
      <c r="H5141">
        <v>-0.001</v>
      </c>
      <c r="I5141">
        <v>0.09947</v>
      </c>
      <c r="J5141">
        <v>1</v>
      </c>
      <c r="K5141">
        <v>0.09947</v>
      </c>
      <c r="L5141">
        <v>99.47</v>
      </c>
      <c r="M5141">
        <v>202.71</v>
      </c>
      <c r="N5141">
        <v>-200.5039999999996</v>
      </c>
      <c r="O5141">
        <v>0</v>
      </c>
      <c r="P5141">
        <v>2.206000000000358</v>
      </c>
    </row>
    <row r="5142" spans="1:16">
      <c r="A5142" s="2">
        <v>44678.38020413194</v>
      </c>
      <c r="B5142" t="s">
        <v>29</v>
      </c>
      <c r="C5142">
        <v>1</v>
      </c>
      <c r="D5142" t="s">
        <v>31</v>
      </c>
      <c r="E5142" t="s">
        <v>13</v>
      </c>
      <c r="F5142" t="s">
        <v>14</v>
      </c>
      <c r="G5142" t="s">
        <v>15</v>
      </c>
      <c r="H5142">
        <v>0.007</v>
      </c>
      <c r="I5142">
        <v>-0.69608</v>
      </c>
      <c r="J5142">
        <v>1</v>
      </c>
      <c r="K5142">
        <v>0.69608</v>
      </c>
      <c r="L5142">
        <v>99.44</v>
      </c>
      <c r="M5142">
        <v>202.71</v>
      </c>
      <c r="N5142">
        <v>-200.4969999999996</v>
      </c>
      <c r="O5142">
        <v>0</v>
      </c>
      <c r="P5142">
        <v>2.213000000000363</v>
      </c>
    </row>
    <row r="5143" spans="1:16">
      <c r="A5143" s="2">
        <v>44678.38148229167</v>
      </c>
      <c r="B5143" t="s">
        <v>29</v>
      </c>
      <c r="C5143">
        <v>1</v>
      </c>
      <c r="D5143" t="s">
        <v>32</v>
      </c>
      <c r="E5143" t="s">
        <v>13</v>
      </c>
      <c r="F5143" t="s">
        <v>14</v>
      </c>
      <c r="G5143" t="s">
        <v>15</v>
      </c>
      <c r="H5143">
        <v>-0.001</v>
      </c>
      <c r="I5143">
        <v>0.09909999999999999</v>
      </c>
      <c r="J5143">
        <v>1</v>
      </c>
      <c r="K5143">
        <v>0.09909999999999999</v>
      </c>
      <c r="L5143">
        <v>99.09999999999999</v>
      </c>
      <c r="M5143">
        <v>202.71</v>
      </c>
      <c r="N5143">
        <v>-200.4979999999996</v>
      </c>
      <c r="O5143">
        <v>0</v>
      </c>
      <c r="P5143">
        <v>2.212000000000359</v>
      </c>
    </row>
    <row r="5144" spans="1:16">
      <c r="A5144" s="2">
        <v>44678.38187385417</v>
      </c>
      <c r="B5144" t="s">
        <v>29</v>
      </c>
      <c r="C5144">
        <v>1</v>
      </c>
      <c r="D5144" t="s">
        <v>32</v>
      </c>
      <c r="E5144" t="s">
        <v>13</v>
      </c>
      <c r="F5144" t="s">
        <v>14</v>
      </c>
      <c r="G5144" t="s">
        <v>15</v>
      </c>
      <c r="H5144">
        <v>-0.001</v>
      </c>
      <c r="I5144">
        <v>0.09898999999999999</v>
      </c>
      <c r="J5144">
        <v>1</v>
      </c>
      <c r="K5144">
        <v>0.09898999999999999</v>
      </c>
      <c r="L5144">
        <v>98.98999999999999</v>
      </c>
      <c r="M5144">
        <v>202.71</v>
      </c>
      <c r="N5144">
        <v>-200.4989999999996</v>
      </c>
      <c r="O5144">
        <v>0</v>
      </c>
      <c r="P5144">
        <v>2.211000000000354</v>
      </c>
    </row>
    <row r="5145" spans="1:16">
      <c r="A5145" s="2">
        <v>44678.3820853588</v>
      </c>
      <c r="B5145" t="s">
        <v>29</v>
      </c>
      <c r="C5145">
        <v>1</v>
      </c>
      <c r="D5145" t="s">
        <v>31</v>
      </c>
      <c r="E5145" t="s">
        <v>13</v>
      </c>
      <c r="F5145" t="s">
        <v>14</v>
      </c>
      <c r="G5145" t="s">
        <v>15</v>
      </c>
      <c r="H5145">
        <v>0.001</v>
      </c>
      <c r="I5145">
        <v>-0.09904</v>
      </c>
      <c r="J5145">
        <v>1</v>
      </c>
      <c r="K5145">
        <v>0.09904</v>
      </c>
      <c r="L5145">
        <v>99.04000000000001</v>
      </c>
      <c r="M5145">
        <v>202.71</v>
      </c>
      <c r="N5145">
        <v>-200.4979999999996</v>
      </c>
      <c r="O5145">
        <v>0</v>
      </c>
      <c r="P5145">
        <v>2.212000000000359</v>
      </c>
    </row>
    <row r="5146" spans="1:16">
      <c r="A5146" s="2">
        <v>44678.38218819445</v>
      </c>
      <c r="B5146" t="s">
        <v>29</v>
      </c>
      <c r="C5146">
        <v>0</v>
      </c>
      <c r="D5146" t="s">
        <v>31</v>
      </c>
      <c r="E5146" t="s">
        <v>13</v>
      </c>
      <c r="F5146" t="s">
        <v>14</v>
      </c>
      <c r="G5146" t="s">
        <v>15</v>
      </c>
      <c r="H5146">
        <v>0.001</v>
      </c>
      <c r="I5146">
        <v>-0.099065</v>
      </c>
      <c r="J5146">
        <v>1</v>
      </c>
      <c r="K5146">
        <v>0.099065</v>
      </c>
      <c r="L5146">
        <v>99.065</v>
      </c>
      <c r="M5146">
        <v>202.71</v>
      </c>
      <c r="N5146">
        <v>-200.4969999999996</v>
      </c>
      <c r="O5146">
        <v>0</v>
      </c>
      <c r="P5146">
        <v>2.213000000000363</v>
      </c>
    </row>
    <row r="5147" spans="1:16">
      <c r="A5147" s="2">
        <v>44678.38225704861</v>
      </c>
      <c r="B5147" t="s">
        <v>29</v>
      </c>
      <c r="C5147">
        <v>1</v>
      </c>
      <c r="D5147" t="s">
        <v>32</v>
      </c>
      <c r="E5147" t="s">
        <v>13</v>
      </c>
      <c r="F5147" t="s">
        <v>14</v>
      </c>
      <c r="G5147" t="s">
        <v>15</v>
      </c>
      <c r="H5147">
        <v>-0.007</v>
      </c>
      <c r="I5147">
        <v>0.69363</v>
      </c>
      <c r="J5147">
        <v>1</v>
      </c>
      <c r="K5147">
        <v>0.69363</v>
      </c>
      <c r="L5147">
        <v>99.08999999999999</v>
      </c>
      <c r="M5147">
        <v>202.71</v>
      </c>
      <c r="N5147">
        <v>-200.5039999999996</v>
      </c>
      <c r="O5147">
        <v>0</v>
      </c>
      <c r="P5147">
        <v>2.206000000000358</v>
      </c>
    </row>
    <row r="5148" spans="1:16">
      <c r="A5148" s="2">
        <v>44678.38704931713</v>
      </c>
      <c r="B5148" t="s">
        <v>29</v>
      </c>
      <c r="C5148">
        <v>1</v>
      </c>
      <c r="D5148" t="s">
        <v>32</v>
      </c>
      <c r="E5148" t="s">
        <v>13</v>
      </c>
      <c r="F5148" t="s">
        <v>14</v>
      </c>
      <c r="G5148" t="s">
        <v>15</v>
      </c>
      <c r="H5148">
        <v>-0.001</v>
      </c>
      <c r="I5148">
        <v>0.09893</v>
      </c>
      <c r="J5148">
        <v>1</v>
      </c>
      <c r="K5148">
        <v>0.09893</v>
      </c>
      <c r="L5148">
        <v>98.93000000000001</v>
      </c>
      <c r="M5148">
        <v>202.71</v>
      </c>
      <c r="N5148">
        <v>-200.5049999999996</v>
      </c>
      <c r="O5148">
        <v>0</v>
      </c>
      <c r="P5148">
        <v>2.205000000000354</v>
      </c>
    </row>
    <row r="5149" spans="1:16">
      <c r="A5149" s="2">
        <v>44678.39000761574</v>
      </c>
      <c r="B5149" t="s">
        <v>29</v>
      </c>
      <c r="C5149">
        <v>1</v>
      </c>
      <c r="D5149" t="s">
        <v>31</v>
      </c>
      <c r="E5149" t="s">
        <v>13</v>
      </c>
      <c r="F5149" t="s">
        <v>14</v>
      </c>
      <c r="G5149" t="s">
        <v>15</v>
      </c>
      <c r="H5149">
        <v>0.001</v>
      </c>
      <c r="I5149">
        <v>-0.09913</v>
      </c>
      <c r="J5149">
        <v>1</v>
      </c>
      <c r="K5149">
        <v>0.09913</v>
      </c>
      <c r="L5149">
        <v>99.13</v>
      </c>
      <c r="M5149">
        <v>202.71</v>
      </c>
      <c r="N5149">
        <v>-200.5039999999996</v>
      </c>
      <c r="O5149">
        <v>0</v>
      </c>
      <c r="P5149">
        <v>2.206000000000358</v>
      </c>
    </row>
    <row r="5150" spans="1:16">
      <c r="A5150" s="2">
        <v>44678.39008430555</v>
      </c>
      <c r="B5150" t="s">
        <v>29</v>
      </c>
      <c r="C5150">
        <v>0</v>
      </c>
      <c r="D5150" t="s">
        <v>31</v>
      </c>
      <c r="E5150" t="s">
        <v>13</v>
      </c>
      <c r="F5150" t="s">
        <v>14</v>
      </c>
      <c r="G5150" t="s">
        <v>15</v>
      </c>
      <c r="H5150">
        <v>0.006</v>
      </c>
      <c r="I5150">
        <v>-0.59481832428</v>
      </c>
      <c r="J5150">
        <v>1</v>
      </c>
      <c r="K5150">
        <v>0.59481832428</v>
      </c>
      <c r="L5150">
        <v>99.13638738</v>
      </c>
      <c r="M5150">
        <v>202.71</v>
      </c>
      <c r="N5150">
        <v>-200.4979999999996</v>
      </c>
      <c r="O5150">
        <v>0</v>
      </c>
      <c r="P5150">
        <v>2.212000000000359</v>
      </c>
    </row>
    <row r="5151" spans="1:16">
      <c r="A5151" s="2">
        <v>44678.39015369213</v>
      </c>
      <c r="B5151" t="s">
        <v>29</v>
      </c>
      <c r="C5151">
        <v>1</v>
      </c>
      <c r="D5151" t="s">
        <v>31</v>
      </c>
      <c r="E5151" t="s">
        <v>13</v>
      </c>
      <c r="F5151" t="s">
        <v>14</v>
      </c>
      <c r="G5151" t="s">
        <v>15</v>
      </c>
      <c r="H5151">
        <v>0.001</v>
      </c>
      <c r="I5151">
        <v>-0.09916999999999999</v>
      </c>
      <c r="J5151">
        <v>1</v>
      </c>
      <c r="K5151">
        <v>0.09916999999999999</v>
      </c>
      <c r="L5151">
        <v>99.16999999999999</v>
      </c>
      <c r="M5151">
        <v>202.71</v>
      </c>
      <c r="N5151">
        <v>-200.4969999999996</v>
      </c>
      <c r="O5151">
        <v>0</v>
      </c>
      <c r="P5151">
        <v>2.213000000000363</v>
      </c>
    </row>
    <row r="5152" spans="1:16">
      <c r="A5152" s="2">
        <v>44678.39028061343</v>
      </c>
      <c r="B5152" t="s">
        <v>29</v>
      </c>
      <c r="C5152">
        <v>1</v>
      </c>
      <c r="D5152" t="s">
        <v>31</v>
      </c>
      <c r="E5152" t="s">
        <v>13</v>
      </c>
      <c r="F5152" t="s">
        <v>14</v>
      </c>
      <c r="G5152" t="s">
        <v>15</v>
      </c>
      <c r="H5152">
        <v>0.001</v>
      </c>
      <c r="I5152">
        <v>-0.09926</v>
      </c>
      <c r="J5152">
        <v>1</v>
      </c>
      <c r="K5152">
        <v>0.09926</v>
      </c>
      <c r="L5152">
        <v>99.26000000000001</v>
      </c>
      <c r="M5152">
        <v>202.71</v>
      </c>
      <c r="N5152">
        <v>-200.4959999999996</v>
      </c>
      <c r="O5152">
        <v>0</v>
      </c>
      <c r="P5152">
        <v>2.214000000000368</v>
      </c>
    </row>
    <row r="5153" spans="1:16">
      <c r="A5153" s="2">
        <v>44678.39033189815</v>
      </c>
      <c r="B5153" t="s">
        <v>29</v>
      </c>
      <c r="C5153">
        <v>1</v>
      </c>
      <c r="D5153" t="s">
        <v>31</v>
      </c>
      <c r="E5153" t="s">
        <v>13</v>
      </c>
      <c r="F5153" t="s">
        <v>14</v>
      </c>
      <c r="G5153" t="s">
        <v>15</v>
      </c>
      <c r="H5153">
        <v>0.001</v>
      </c>
      <c r="I5153">
        <v>-0.09925</v>
      </c>
      <c r="J5153">
        <v>1</v>
      </c>
      <c r="K5153">
        <v>0.09925</v>
      </c>
      <c r="L5153">
        <v>99.25</v>
      </c>
      <c r="M5153">
        <v>202.71</v>
      </c>
      <c r="N5153">
        <v>-200.4949999999996</v>
      </c>
      <c r="O5153">
        <v>0</v>
      </c>
      <c r="P5153">
        <v>2.215000000000373</v>
      </c>
    </row>
    <row r="5154" spans="1:16">
      <c r="A5154" s="2">
        <v>44678.39051986111</v>
      </c>
      <c r="B5154" t="s">
        <v>29</v>
      </c>
      <c r="C5154">
        <v>1</v>
      </c>
      <c r="D5154" t="s">
        <v>31</v>
      </c>
      <c r="E5154" t="s">
        <v>13</v>
      </c>
      <c r="F5154" t="s">
        <v>14</v>
      </c>
      <c r="G5154" t="s">
        <v>15</v>
      </c>
      <c r="H5154">
        <v>0.001</v>
      </c>
      <c r="I5154">
        <v>-0.09927999999999999</v>
      </c>
      <c r="J5154">
        <v>1</v>
      </c>
      <c r="K5154">
        <v>0.09927999999999999</v>
      </c>
      <c r="L5154">
        <v>99.27999999999999</v>
      </c>
      <c r="M5154">
        <v>202.71</v>
      </c>
      <c r="N5154">
        <v>-200.4939999999996</v>
      </c>
      <c r="O5154">
        <v>0</v>
      </c>
      <c r="P5154">
        <v>2.216000000000378</v>
      </c>
    </row>
    <row r="5155" spans="1:16">
      <c r="A5155" s="2">
        <v>44678.39053918982</v>
      </c>
      <c r="B5155" t="s">
        <v>29</v>
      </c>
      <c r="C5155">
        <v>1</v>
      </c>
      <c r="D5155" t="s">
        <v>31</v>
      </c>
      <c r="E5155" t="s">
        <v>13</v>
      </c>
      <c r="F5155" t="s">
        <v>14</v>
      </c>
      <c r="G5155" t="s">
        <v>15</v>
      </c>
      <c r="H5155">
        <v>0.001</v>
      </c>
      <c r="I5155">
        <v>-0.09927999999999999</v>
      </c>
      <c r="J5155">
        <v>1</v>
      </c>
      <c r="K5155">
        <v>0.09927999999999999</v>
      </c>
      <c r="L5155">
        <v>99.27999999999999</v>
      </c>
      <c r="M5155">
        <v>202.71</v>
      </c>
      <c r="N5155">
        <v>-200.4929999999996</v>
      </c>
      <c r="O5155">
        <v>0</v>
      </c>
      <c r="P5155">
        <v>2.217000000000382</v>
      </c>
    </row>
    <row r="5156" spans="1:16">
      <c r="A5156" s="2">
        <v>44678.3908288426</v>
      </c>
      <c r="B5156" t="s">
        <v>29</v>
      </c>
      <c r="C5156">
        <v>1</v>
      </c>
      <c r="D5156" t="s">
        <v>32</v>
      </c>
      <c r="E5156" t="s">
        <v>13</v>
      </c>
      <c r="F5156" t="s">
        <v>14</v>
      </c>
      <c r="G5156" t="s">
        <v>15</v>
      </c>
      <c r="H5156">
        <v>-0.001</v>
      </c>
      <c r="I5156">
        <v>0.09916</v>
      </c>
      <c r="J5156">
        <v>1</v>
      </c>
      <c r="K5156">
        <v>0.09916</v>
      </c>
      <c r="L5156">
        <v>99.16</v>
      </c>
      <c r="M5156">
        <v>202.71</v>
      </c>
      <c r="N5156">
        <v>-200.4939999999996</v>
      </c>
      <c r="O5156">
        <v>0</v>
      </c>
      <c r="P5156">
        <v>2.216000000000378</v>
      </c>
    </row>
    <row r="5157" spans="1:16">
      <c r="A5157" s="2">
        <v>44678.39148987269</v>
      </c>
      <c r="B5157" t="s">
        <v>29</v>
      </c>
      <c r="C5157">
        <v>1</v>
      </c>
      <c r="D5157" t="s">
        <v>32</v>
      </c>
      <c r="E5157" t="s">
        <v>13</v>
      </c>
      <c r="F5157" t="s">
        <v>14</v>
      </c>
      <c r="G5157" t="s">
        <v>15</v>
      </c>
      <c r="H5157">
        <v>-0.001</v>
      </c>
      <c r="I5157">
        <v>0.09919</v>
      </c>
      <c r="J5157">
        <v>1</v>
      </c>
      <c r="K5157">
        <v>0.09919</v>
      </c>
      <c r="L5157">
        <v>99.19</v>
      </c>
      <c r="M5157">
        <v>202.71</v>
      </c>
      <c r="N5157">
        <v>-200.4949999999996</v>
      </c>
      <c r="O5157">
        <v>0</v>
      </c>
      <c r="P5157">
        <v>2.215000000000373</v>
      </c>
    </row>
    <row r="5158" spans="1:16">
      <c r="A5158" s="2">
        <v>44678.39188043981</v>
      </c>
      <c r="B5158" t="s">
        <v>29</v>
      </c>
      <c r="C5158">
        <v>1</v>
      </c>
      <c r="D5158" t="s">
        <v>32</v>
      </c>
      <c r="E5158" t="s">
        <v>13</v>
      </c>
      <c r="F5158" t="s">
        <v>14</v>
      </c>
      <c r="G5158" t="s">
        <v>15</v>
      </c>
      <c r="H5158">
        <v>-0.001</v>
      </c>
      <c r="I5158">
        <v>0.09923999999999999</v>
      </c>
      <c r="J5158">
        <v>1</v>
      </c>
      <c r="K5158">
        <v>0.09923999999999999</v>
      </c>
      <c r="L5158">
        <v>99.23999999999999</v>
      </c>
      <c r="M5158">
        <v>202.71</v>
      </c>
      <c r="N5158">
        <v>-200.4959999999996</v>
      </c>
      <c r="O5158">
        <v>0</v>
      </c>
      <c r="P5158">
        <v>2.214000000000368</v>
      </c>
    </row>
    <row r="5159" spans="1:16">
      <c r="A5159" s="2">
        <v>44678.39219396991</v>
      </c>
      <c r="B5159" t="s">
        <v>29</v>
      </c>
      <c r="C5159">
        <v>0</v>
      </c>
      <c r="D5159" t="s">
        <v>31</v>
      </c>
      <c r="E5159" t="s">
        <v>13</v>
      </c>
      <c r="F5159" t="s">
        <v>14</v>
      </c>
      <c r="G5159" t="s">
        <v>15</v>
      </c>
      <c r="H5159">
        <v>0.001</v>
      </c>
      <c r="I5159">
        <v>-0.09926500000000001</v>
      </c>
      <c r="J5159">
        <v>1</v>
      </c>
      <c r="K5159">
        <v>0.09926500000000001</v>
      </c>
      <c r="L5159">
        <v>99.265</v>
      </c>
      <c r="M5159">
        <v>202.71</v>
      </c>
      <c r="N5159">
        <v>-200.4949999999996</v>
      </c>
      <c r="O5159">
        <v>0</v>
      </c>
      <c r="P5159">
        <v>2.215000000000373</v>
      </c>
    </row>
    <row r="5160" spans="1:16">
      <c r="A5160" s="2">
        <v>44678.39268571759</v>
      </c>
      <c r="B5160" t="s">
        <v>29</v>
      </c>
      <c r="C5160">
        <v>0</v>
      </c>
      <c r="D5160" t="s">
        <v>31</v>
      </c>
      <c r="E5160" t="s">
        <v>13</v>
      </c>
      <c r="F5160" t="s">
        <v>14</v>
      </c>
      <c r="G5160" t="s">
        <v>15</v>
      </c>
      <c r="H5160">
        <v>0.001</v>
      </c>
      <c r="I5160">
        <v>-0.099345</v>
      </c>
      <c r="J5160">
        <v>1</v>
      </c>
      <c r="K5160">
        <v>0.099345</v>
      </c>
      <c r="L5160">
        <v>99.345</v>
      </c>
      <c r="M5160">
        <v>202.71</v>
      </c>
      <c r="N5160">
        <v>-200.4939999999996</v>
      </c>
      <c r="O5160">
        <v>0</v>
      </c>
      <c r="P5160">
        <v>2.216000000000378</v>
      </c>
    </row>
    <row r="5161" spans="1:16">
      <c r="A5161" s="2">
        <v>44678.39483717593</v>
      </c>
      <c r="B5161" t="s">
        <v>29</v>
      </c>
      <c r="C5161">
        <v>1</v>
      </c>
      <c r="D5161" t="s">
        <v>32</v>
      </c>
      <c r="E5161" t="s">
        <v>13</v>
      </c>
      <c r="F5161" t="s">
        <v>14</v>
      </c>
      <c r="G5161" t="s">
        <v>15</v>
      </c>
      <c r="H5161">
        <v>-0.001</v>
      </c>
      <c r="I5161">
        <v>0.09947</v>
      </c>
      <c r="J5161">
        <v>1</v>
      </c>
      <c r="K5161">
        <v>0.09947</v>
      </c>
      <c r="L5161">
        <v>99.47</v>
      </c>
      <c r="M5161">
        <v>202.71</v>
      </c>
      <c r="N5161">
        <v>-200.4949999999996</v>
      </c>
      <c r="O5161">
        <v>0</v>
      </c>
      <c r="P5161">
        <v>2.215000000000373</v>
      </c>
    </row>
    <row r="5162" spans="1:16">
      <c r="A5162" s="2">
        <v>44678.39553842592</v>
      </c>
      <c r="B5162" t="s">
        <v>29</v>
      </c>
      <c r="C5162">
        <v>1</v>
      </c>
      <c r="D5162" t="s">
        <v>31</v>
      </c>
      <c r="E5162" t="s">
        <v>13</v>
      </c>
      <c r="F5162" t="s">
        <v>14</v>
      </c>
      <c r="G5162" t="s">
        <v>15</v>
      </c>
      <c r="H5162">
        <v>0.001</v>
      </c>
      <c r="I5162">
        <v>-0.09941999999999999</v>
      </c>
      <c r="J5162">
        <v>1</v>
      </c>
      <c r="K5162">
        <v>0.09941999999999999</v>
      </c>
      <c r="L5162">
        <v>99.41999999999999</v>
      </c>
      <c r="M5162">
        <v>202.71</v>
      </c>
      <c r="N5162">
        <v>-200.4939999999996</v>
      </c>
      <c r="O5162">
        <v>0</v>
      </c>
      <c r="P5162">
        <v>2.216000000000378</v>
      </c>
    </row>
    <row r="5163" spans="1:16">
      <c r="A5163" s="2">
        <v>44678.39562966435</v>
      </c>
      <c r="B5163" t="s">
        <v>29</v>
      </c>
      <c r="C5163">
        <v>1</v>
      </c>
      <c r="D5163" t="s">
        <v>31</v>
      </c>
      <c r="E5163" t="s">
        <v>13</v>
      </c>
      <c r="F5163" t="s">
        <v>14</v>
      </c>
      <c r="G5163" t="s">
        <v>15</v>
      </c>
      <c r="H5163">
        <v>0.001</v>
      </c>
      <c r="I5163">
        <v>-0.09944</v>
      </c>
      <c r="J5163">
        <v>1</v>
      </c>
      <c r="K5163">
        <v>0.09944</v>
      </c>
      <c r="L5163">
        <v>99.44</v>
      </c>
      <c r="M5163">
        <v>202.71</v>
      </c>
      <c r="N5163">
        <v>-200.4929999999996</v>
      </c>
      <c r="O5163">
        <v>0</v>
      </c>
      <c r="P5163">
        <v>2.217000000000382</v>
      </c>
    </row>
    <row r="5164" spans="1:16">
      <c r="A5164" s="2">
        <v>44678.39585652778</v>
      </c>
      <c r="B5164" t="s">
        <v>29</v>
      </c>
      <c r="C5164">
        <v>1</v>
      </c>
      <c r="D5164" t="s">
        <v>32</v>
      </c>
      <c r="E5164" t="s">
        <v>13</v>
      </c>
      <c r="F5164" t="s">
        <v>14</v>
      </c>
      <c r="G5164" t="s">
        <v>15</v>
      </c>
      <c r="H5164">
        <v>-0.001</v>
      </c>
      <c r="I5164">
        <v>0.09946000000000001</v>
      </c>
      <c r="J5164">
        <v>1</v>
      </c>
      <c r="K5164">
        <v>0.09946000000000001</v>
      </c>
      <c r="L5164">
        <v>99.46000000000001</v>
      </c>
      <c r="M5164">
        <v>202.71</v>
      </c>
      <c r="N5164">
        <v>-200.4939999999996</v>
      </c>
      <c r="O5164">
        <v>0</v>
      </c>
      <c r="P5164">
        <v>2.216000000000378</v>
      </c>
    </row>
    <row r="5165" spans="1:16">
      <c r="A5165" s="2">
        <v>44678.39594710648</v>
      </c>
      <c r="B5165" t="s">
        <v>29</v>
      </c>
      <c r="C5165">
        <v>1</v>
      </c>
      <c r="D5165" t="s">
        <v>31</v>
      </c>
      <c r="E5165" t="s">
        <v>13</v>
      </c>
      <c r="F5165" t="s">
        <v>14</v>
      </c>
      <c r="G5165" t="s">
        <v>15</v>
      </c>
      <c r="H5165">
        <v>0.001</v>
      </c>
      <c r="I5165">
        <v>-0.09947</v>
      </c>
      <c r="J5165">
        <v>1</v>
      </c>
      <c r="K5165">
        <v>0.09947</v>
      </c>
      <c r="L5165">
        <v>99.47</v>
      </c>
      <c r="M5165">
        <v>202.71</v>
      </c>
      <c r="N5165">
        <v>-200.4929999999996</v>
      </c>
      <c r="O5165">
        <v>0</v>
      </c>
      <c r="P5165">
        <v>2.217000000000382</v>
      </c>
    </row>
    <row r="5166" spans="1:16">
      <c r="A5166" s="2">
        <v>44678.39688130787</v>
      </c>
      <c r="B5166" t="s">
        <v>29</v>
      </c>
      <c r="C5166">
        <v>1</v>
      </c>
      <c r="D5166" t="s">
        <v>32</v>
      </c>
      <c r="E5166" t="s">
        <v>13</v>
      </c>
      <c r="F5166" t="s">
        <v>14</v>
      </c>
      <c r="G5166" t="s">
        <v>15</v>
      </c>
      <c r="H5166">
        <v>-0.001</v>
      </c>
      <c r="I5166">
        <v>0.0994</v>
      </c>
      <c r="J5166">
        <v>1</v>
      </c>
      <c r="K5166">
        <v>0.0994</v>
      </c>
      <c r="L5166">
        <v>99.40000000000001</v>
      </c>
      <c r="M5166">
        <v>202.71</v>
      </c>
      <c r="N5166">
        <v>-200.4939999999996</v>
      </c>
      <c r="O5166">
        <v>0</v>
      </c>
      <c r="P5166">
        <v>2.216000000000378</v>
      </c>
    </row>
    <row r="5167" spans="1:16">
      <c r="A5167" s="2">
        <v>44678.39739778935</v>
      </c>
      <c r="B5167" t="s">
        <v>29</v>
      </c>
      <c r="C5167">
        <v>1</v>
      </c>
      <c r="D5167" t="s">
        <v>31</v>
      </c>
      <c r="E5167" t="s">
        <v>13</v>
      </c>
      <c r="F5167" t="s">
        <v>14</v>
      </c>
      <c r="G5167" t="s">
        <v>15</v>
      </c>
      <c r="H5167">
        <v>0.001</v>
      </c>
      <c r="I5167">
        <v>-0.09932000000000001</v>
      </c>
      <c r="J5167">
        <v>1</v>
      </c>
      <c r="K5167">
        <v>0.09932000000000001</v>
      </c>
      <c r="L5167">
        <v>99.32000000000001</v>
      </c>
      <c r="M5167">
        <v>202.71</v>
      </c>
      <c r="N5167">
        <v>-200.4929999999996</v>
      </c>
      <c r="O5167">
        <v>0</v>
      </c>
      <c r="P5167">
        <v>2.217000000000382</v>
      </c>
    </row>
    <row r="5168" spans="1:16">
      <c r="A5168" s="2">
        <v>44678.39943429398</v>
      </c>
      <c r="B5168" t="s">
        <v>29</v>
      </c>
      <c r="C5168">
        <v>1</v>
      </c>
      <c r="D5168" t="s">
        <v>31</v>
      </c>
      <c r="E5168" t="s">
        <v>13</v>
      </c>
      <c r="F5168" t="s">
        <v>14</v>
      </c>
      <c r="G5168" t="s">
        <v>15</v>
      </c>
      <c r="H5168">
        <v>0.001</v>
      </c>
      <c r="I5168">
        <v>-0.09938</v>
      </c>
      <c r="J5168">
        <v>1</v>
      </c>
      <c r="K5168">
        <v>0.09938</v>
      </c>
      <c r="L5168">
        <v>99.38</v>
      </c>
      <c r="M5168">
        <v>202.71</v>
      </c>
      <c r="N5168">
        <v>-200.4919999999996</v>
      </c>
      <c r="O5168">
        <v>0</v>
      </c>
      <c r="P5168">
        <v>2.218000000000387</v>
      </c>
    </row>
    <row r="5169" spans="1:16">
      <c r="A5169" s="2">
        <v>44678.39982243055</v>
      </c>
      <c r="B5169" t="s">
        <v>29</v>
      </c>
      <c r="C5169">
        <v>1</v>
      </c>
      <c r="D5169" t="s">
        <v>32</v>
      </c>
      <c r="E5169" t="s">
        <v>13</v>
      </c>
      <c r="F5169" t="s">
        <v>14</v>
      </c>
      <c r="G5169" t="s">
        <v>15</v>
      </c>
      <c r="H5169">
        <v>-0.006</v>
      </c>
      <c r="I5169">
        <v>0.59592</v>
      </c>
      <c r="J5169">
        <v>1</v>
      </c>
      <c r="K5169">
        <v>0.59592</v>
      </c>
      <c r="L5169">
        <v>99.31999999999999</v>
      </c>
      <c r="M5169">
        <v>202.71</v>
      </c>
      <c r="N5169">
        <v>-200.4979999999996</v>
      </c>
      <c r="O5169">
        <v>0</v>
      </c>
      <c r="P5169">
        <v>2.212000000000387</v>
      </c>
    </row>
    <row r="5170" spans="1:16">
      <c r="A5170" s="2">
        <v>44678.40029549768</v>
      </c>
      <c r="B5170" t="s">
        <v>29</v>
      </c>
      <c r="C5170">
        <v>1</v>
      </c>
      <c r="D5170" t="s">
        <v>31</v>
      </c>
      <c r="E5170" t="s">
        <v>13</v>
      </c>
      <c r="F5170" t="s">
        <v>14</v>
      </c>
      <c r="G5170" t="s">
        <v>15</v>
      </c>
      <c r="H5170">
        <v>0.001</v>
      </c>
      <c r="I5170">
        <v>-0.09908</v>
      </c>
      <c r="J5170">
        <v>1</v>
      </c>
      <c r="K5170">
        <v>0.09908</v>
      </c>
      <c r="L5170">
        <v>99.08</v>
      </c>
      <c r="M5170">
        <v>202.71</v>
      </c>
      <c r="N5170">
        <v>-200.4969999999996</v>
      </c>
      <c r="O5170">
        <v>0</v>
      </c>
      <c r="P5170">
        <v>2.213000000000392</v>
      </c>
    </row>
    <row r="5171" spans="1:16">
      <c r="A5171" s="2">
        <v>44678.40042712963</v>
      </c>
      <c r="B5171" t="s">
        <v>29</v>
      </c>
      <c r="C5171">
        <v>1</v>
      </c>
      <c r="D5171" t="s">
        <v>32</v>
      </c>
      <c r="E5171" t="s">
        <v>13</v>
      </c>
      <c r="F5171" t="s">
        <v>14</v>
      </c>
      <c r="G5171" t="s">
        <v>15</v>
      </c>
      <c r="H5171">
        <v>-0.007</v>
      </c>
      <c r="I5171">
        <v>0.6940499999999999</v>
      </c>
      <c r="J5171">
        <v>1</v>
      </c>
      <c r="K5171">
        <v>0.6940499999999999</v>
      </c>
      <c r="L5171">
        <v>99.14999999999999</v>
      </c>
      <c r="M5171">
        <v>202.71</v>
      </c>
      <c r="N5171">
        <v>-200.5039999999996</v>
      </c>
      <c r="O5171">
        <v>0</v>
      </c>
      <c r="P5171">
        <v>2.206000000000387</v>
      </c>
    </row>
    <row r="5172" spans="1:16">
      <c r="A5172" s="2">
        <v>44678.40154025463</v>
      </c>
      <c r="B5172" t="s">
        <v>29</v>
      </c>
      <c r="C5172">
        <v>0</v>
      </c>
      <c r="D5172" t="s">
        <v>31</v>
      </c>
      <c r="E5172" t="s">
        <v>13</v>
      </c>
      <c r="F5172" t="s">
        <v>14</v>
      </c>
      <c r="G5172" t="s">
        <v>15</v>
      </c>
      <c r="H5172">
        <v>1.725</v>
      </c>
      <c r="I5172">
        <v>-171.18899998275</v>
      </c>
      <c r="J5172">
        <v>1</v>
      </c>
      <c r="K5172">
        <v>171.18899998275</v>
      </c>
      <c r="L5172">
        <v>99.23999999</v>
      </c>
      <c r="M5172">
        <v>202.71</v>
      </c>
      <c r="N5172">
        <v>-198.7789999999996</v>
      </c>
      <c r="O5172">
        <v>0</v>
      </c>
      <c r="P5172">
        <v>3.931000000000381</v>
      </c>
    </row>
    <row r="5173" spans="1:16">
      <c r="A5173" s="2">
        <v>44678.40160319444</v>
      </c>
      <c r="B5173" t="s">
        <v>29</v>
      </c>
      <c r="C5173">
        <v>0</v>
      </c>
      <c r="D5173" t="s">
        <v>31</v>
      </c>
      <c r="E5173" t="s">
        <v>13</v>
      </c>
      <c r="F5173" t="s">
        <v>14</v>
      </c>
      <c r="G5173" t="s">
        <v>15</v>
      </c>
      <c r="H5173">
        <v>0.001</v>
      </c>
      <c r="I5173">
        <v>-0.099255</v>
      </c>
      <c r="J5173">
        <v>1</v>
      </c>
      <c r="K5173">
        <v>0.099255</v>
      </c>
      <c r="L5173">
        <v>99.255</v>
      </c>
      <c r="M5173">
        <v>202.71</v>
      </c>
      <c r="N5173">
        <v>-198.7779999999996</v>
      </c>
      <c r="O5173">
        <v>0</v>
      </c>
      <c r="P5173">
        <v>3.932000000000386</v>
      </c>
    </row>
    <row r="5174" spans="1:16">
      <c r="A5174" s="2">
        <v>44678.40208717593</v>
      </c>
      <c r="B5174" t="s">
        <v>29</v>
      </c>
      <c r="C5174">
        <v>1</v>
      </c>
      <c r="D5174" t="s">
        <v>31</v>
      </c>
      <c r="E5174" t="s">
        <v>13</v>
      </c>
      <c r="F5174" t="s">
        <v>14</v>
      </c>
      <c r="G5174" t="s">
        <v>15</v>
      </c>
      <c r="H5174">
        <v>0.001</v>
      </c>
      <c r="I5174">
        <v>-0.09934999999999999</v>
      </c>
      <c r="J5174">
        <v>1</v>
      </c>
      <c r="K5174">
        <v>0.09934999999999999</v>
      </c>
      <c r="L5174">
        <v>99.34999999999999</v>
      </c>
      <c r="M5174">
        <v>202.71</v>
      </c>
      <c r="N5174">
        <v>-198.7769999999996</v>
      </c>
      <c r="O5174">
        <v>0</v>
      </c>
      <c r="P5174">
        <v>3.933000000000391</v>
      </c>
    </row>
    <row r="5175" spans="1:16">
      <c r="A5175" s="2">
        <v>44678.40371005787</v>
      </c>
      <c r="B5175" t="s">
        <v>29</v>
      </c>
      <c r="C5175">
        <v>1</v>
      </c>
      <c r="D5175" t="s">
        <v>32</v>
      </c>
      <c r="E5175" t="s">
        <v>13</v>
      </c>
      <c r="F5175" t="s">
        <v>14</v>
      </c>
      <c r="G5175" t="s">
        <v>15</v>
      </c>
      <c r="H5175">
        <v>-0.001</v>
      </c>
      <c r="I5175">
        <v>0.09949</v>
      </c>
      <c r="J5175">
        <v>1</v>
      </c>
      <c r="K5175">
        <v>0.09949</v>
      </c>
      <c r="L5175">
        <v>99.48999999999999</v>
      </c>
      <c r="M5175">
        <v>202.71</v>
      </c>
      <c r="N5175">
        <v>-198.7779999999996</v>
      </c>
      <c r="O5175">
        <v>0</v>
      </c>
      <c r="P5175">
        <v>3.932000000000386</v>
      </c>
    </row>
    <row r="5176" spans="1:16">
      <c r="A5176" s="2">
        <v>44678.404189375</v>
      </c>
      <c r="B5176" t="s">
        <v>29</v>
      </c>
      <c r="C5176">
        <v>1</v>
      </c>
      <c r="D5176" t="s">
        <v>32</v>
      </c>
      <c r="E5176" t="s">
        <v>13</v>
      </c>
      <c r="F5176" t="s">
        <v>14</v>
      </c>
      <c r="G5176" t="s">
        <v>15</v>
      </c>
      <c r="H5176">
        <v>-0.001</v>
      </c>
      <c r="I5176">
        <v>0.09943</v>
      </c>
      <c r="J5176">
        <v>1</v>
      </c>
      <c r="K5176">
        <v>0.09943</v>
      </c>
      <c r="L5176">
        <v>99.43000000000001</v>
      </c>
      <c r="M5176">
        <v>202.71</v>
      </c>
      <c r="N5176">
        <v>-198.7789999999996</v>
      </c>
      <c r="O5176">
        <v>0</v>
      </c>
      <c r="P5176">
        <v>3.931000000000381</v>
      </c>
    </row>
    <row r="5177" spans="1:16">
      <c r="A5177" s="2">
        <v>44678.40423629629</v>
      </c>
      <c r="B5177" t="s">
        <v>29</v>
      </c>
      <c r="C5177">
        <v>1</v>
      </c>
      <c r="D5177" t="s">
        <v>31</v>
      </c>
      <c r="E5177" t="s">
        <v>13</v>
      </c>
      <c r="F5177" t="s">
        <v>14</v>
      </c>
      <c r="G5177" t="s">
        <v>15</v>
      </c>
      <c r="H5177">
        <v>0.006</v>
      </c>
      <c r="I5177">
        <v>-0.5964</v>
      </c>
      <c r="J5177">
        <v>1</v>
      </c>
      <c r="K5177">
        <v>0.5964</v>
      </c>
      <c r="L5177">
        <v>99.40000000000001</v>
      </c>
      <c r="M5177">
        <v>202.71</v>
      </c>
      <c r="N5177">
        <v>-198.7729999999996</v>
      </c>
      <c r="O5177">
        <v>0</v>
      </c>
      <c r="P5177">
        <v>3.937000000000381</v>
      </c>
    </row>
    <row r="5178" spans="1:16">
      <c r="A5178" s="2">
        <v>44678.40649512732</v>
      </c>
      <c r="B5178" t="s">
        <v>29</v>
      </c>
      <c r="C5178">
        <v>1</v>
      </c>
      <c r="D5178" t="s">
        <v>31</v>
      </c>
      <c r="E5178" t="s">
        <v>13</v>
      </c>
      <c r="F5178" t="s">
        <v>14</v>
      </c>
      <c r="G5178" t="s">
        <v>15</v>
      </c>
      <c r="H5178">
        <v>0.001</v>
      </c>
      <c r="I5178">
        <v>-0.09945</v>
      </c>
      <c r="J5178">
        <v>1</v>
      </c>
      <c r="K5178">
        <v>0.09945</v>
      </c>
      <c r="L5178">
        <v>99.44999999999999</v>
      </c>
      <c r="M5178">
        <v>202.71</v>
      </c>
      <c r="N5178">
        <v>-198.7719999999996</v>
      </c>
      <c r="O5178">
        <v>0</v>
      </c>
      <c r="P5178">
        <v>3.938000000000386</v>
      </c>
    </row>
    <row r="5179" spans="1:16">
      <c r="A5179" s="2">
        <v>44678.4068159375</v>
      </c>
      <c r="B5179" t="s">
        <v>29</v>
      </c>
      <c r="C5179">
        <v>1</v>
      </c>
      <c r="D5179" t="s">
        <v>31</v>
      </c>
      <c r="E5179" t="s">
        <v>13</v>
      </c>
      <c r="F5179" t="s">
        <v>14</v>
      </c>
      <c r="G5179" t="s">
        <v>15</v>
      </c>
      <c r="H5179">
        <v>0.001</v>
      </c>
      <c r="I5179">
        <v>-0.09952</v>
      </c>
      <c r="J5179">
        <v>1</v>
      </c>
      <c r="K5179">
        <v>0.09952</v>
      </c>
      <c r="L5179">
        <v>99.52</v>
      </c>
      <c r="M5179">
        <v>202.71</v>
      </c>
      <c r="N5179">
        <v>-198.7709999999996</v>
      </c>
      <c r="O5179">
        <v>0</v>
      </c>
      <c r="P5179">
        <v>3.939000000000391</v>
      </c>
    </row>
    <row r="5180" spans="1:16">
      <c r="A5180" s="2">
        <v>44678.40837940972</v>
      </c>
      <c r="B5180" t="s">
        <v>29</v>
      </c>
      <c r="C5180">
        <v>0</v>
      </c>
      <c r="D5180" t="s">
        <v>32</v>
      </c>
      <c r="E5180" t="s">
        <v>13</v>
      </c>
      <c r="F5180" t="s">
        <v>14</v>
      </c>
      <c r="G5180" t="s">
        <v>15</v>
      </c>
      <c r="H5180">
        <v>-0.006</v>
      </c>
      <c r="I5180">
        <v>0.5961540522</v>
      </c>
      <c r="J5180">
        <v>1</v>
      </c>
      <c r="K5180">
        <v>0.5961540522</v>
      </c>
      <c r="L5180">
        <v>99.35900869999999</v>
      </c>
      <c r="M5180">
        <v>202.71</v>
      </c>
      <c r="N5180">
        <v>-198.7769999999996</v>
      </c>
      <c r="O5180">
        <v>0</v>
      </c>
      <c r="P5180">
        <v>3.933000000000391</v>
      </c>
    </row>
    <row r="5181" spans="1:16">
      <c r="A5181" s="2">
        <v>44678.40965188658</v>
      </c>
      <c r="B5181" t="s">
        <v>29</v>
      </c>
      <c r="C5181">
        <v>1</v>
      </c>
      <c r="D5181" t="s">
        <v>31</v>
      </c>
      <c r="E5181" t="s">
        <v>13</v>
      </c>
      <c r="F5181" t="s">
        <v>14</v>
      </c>
      <c r="G5181" t="s">
        <v>15</v>
      </c>
      <c r="H5181">
        <v>0.001</v>
      </c>
      <c r="I5181">
        <v>-0.09943</v>
      </c>
      <c r="J5181">
        <v>1</v>
      </c>
      <c r="K5181">
        <v>0.09943</v>
      </c>
      <c r="L5181">
        <v>99.43000000000001</v>
      </c>
      <c r="M5181">
        <v>202.71</v>
      </c>
      <c r="N5181">
        <v>-198.7759999999996</v>
      </c>
      <c r="O5181">
        <v>0</v>
      </c>
      <c r="P5181">
        <v>3.934000000000395</v>
      </c>
    </row>
    <row r="5182" spans="1:16">
      <c r="A5182" s="2">
        <v>44678.41192519676</v>
      </c>
      <c r="B5182" t="s">
        <v>29</v>
      </c>
      <c r="C5182">
        <v>1</v>
      </c>
      <c r="D5182" t="s">
        <v>32</v>
      </c>
      <c r="E5182" t="s">
        <v>13</v>
      </c>
      <c r="F5182" t="s">
        <v>14</v>
      </c>
      <c r="G5182" t="s">
        <v>15</v>
      </c>
      <c r="H5182">
        <v>-0.001</v>
      </c>
      <c r="I5182">
        <v>0.09952</v>
      </c>
      <c r="J5182">
        <v>1</v>
      </c>
      <c r="K5182">
        <v>0.09952</v>
      </c>
      <c r="L5182">
        <v>99.52</v>
      </c>
      <c r="M5182">
        <v>202.71</v>
      </c>
      <c r="N5182">
        <v>-198.7769999999996</v>
      </c>
      <c r="O5182">
        <v>0</v>
      </c>
      <c r="P5182">
        <v>3.933000000000391</v>
      </c>
    </row>
    <row r="5183" spans="1:16">
      <c r="A5183" s="2">
        <v>44678.41340694445</v>
      </c>
      <c r="B5183" t="s">
        <v>29</v>
      </c>
      <c r="C5183">
        <v>0</v>
      </c>
      <c r="D5183" t="s">
        <v>31</v>
      </c>
      <c r="E5183" t="s">
        <v>13</v>
      </c>
      <c r="F5183" t="s">
        <v>14</v>
      </c>
      <c r="G5183" t="s">
        <v>15</v>
      </c>
      <c r="H5183">
        <v>0.006</v>
      </c>
      <c r="I5183">
        <v>-0.5982028134</v>
      </c>
      <c r="J5183">
        <v>1</v>
      </c>
      <c r="K5183">
        <v>0.5982028134</v>
      </c>
      <c r="L5183">
        <v>99.7004689</v>
      </c>
      <c r="M5183">
        <v>202.71</v>
      </c>
      <c r="N5183">
        <v>-198.7709999999996</v>
      </c>
      <c r="O5183">
        <v>0</v>
      </c>
      <c r="P5183">
        <v>3.939000000000391</v>
      </c>
    </row>
    <row r="5184" spans="1:16">
      <c r="A5184" s="2">
        <v>44678.41418291667</v>
      </c>
      <c r="B5184" t="s">
        <v>29</v>
      </c>
      <c r="C5184">
        <v>1</v>
      </c>
      <c r="D5184" t="s">
        <v>31</v>
      </c>
      <c r="E5184" t="s">
        <v>13</v>
      </c>
      <c r="F5184" t="s">
        <v>14</v>
      </c>
      <c r="G5184" t="s">
        <v>15</v>
      </c>
      <c r="H5184">
        <v>0.001</v>
      </c>
      <c r="I5184">
        <v>-0.09979</v>
      </c>
      <c r="J5184">
        <v>1</v>
      </c>
      <c r="K5184">
        <v>0.09979</v>
      </c>
      <c r="L5184">
        <v>99.79000000000001</v>
      </c>
      <c r="M5184">
        <v>202.71</v>
      </c>
      <c r="N5184">
        <v>-198.7699999999996</v>
      </c>
      <c r="O5184">
        <v>0</v>
      </c>
      <c r="P5184">
        <v>3.940000000000396</v>
      </c>
    </row>
    <row r="5185" spans="1:16">
      <c r="A5185" s="2">
        <v>44678.41424358796</v>
      </c>
      <c r="B5185" t="s">
        <v>29</v>
      </c>
      <c r="C5185">
        <v>1</v>
      </c>
      <c r="D5185" t="s">
        <v>32</v>
      </c>
      <c r="E5185" t="s">
        <v>13</v>
      </c>
      <c r="F5185" t="s">
        <v>14</v>
      </c>
      <c r="G5185" t="s">
        <v>15</v>
      </c>
      <c r="H5185">
        <v>-0.001</v>
      </c>
      <c r="I5185">
        <v>0.09977999999999999</v>
      </c>
      <c r="J5185">
        <v>1</v>
      </c>
      <c r="K5185">
        <v>0.09977999999999999</v>
      </c>
      <c r="L5185">
        <v>99.77999999999999</v>
      </c>
      <c r="M5185">
        <v>202.71</v>
      </c>
      <c r="N5185">
        <v>-198.7709999999996</v>
      </c>
      <c r="O5185">
        <v>0</v>
      </c>
      <c r="P5185">
        <v>3.939000000000391</v>
      </c>
    </row>
    <row r="5186" spans="1:16">
      <c r="A5186" s="2">
        <v>44678.41433118055</v>
      </c>
      <c r="B5186" t="s">
        <v>29</v>
      </c>
      <c r="C5186">
        <v>1</v>
      </c>
      <c r="D5186" t="s">
        <v>31</v>
      </c>
      <c r="E5186" t="s">
        <v>13</v>
      </c>
      <c r="F5186" t="s">
        <v>14</v>
      </c>
      <c r="G5186" t="s">
        <v>15</v>
      </c>
      <c r="H5186">
        <v>0.001</v>
      </c>
      <c r="I5186">
        <v>-0.09979</v>
      </c>
      <c r="J5186">
        <v>1</v>
      </c>
      <c r="K5186">
        <v>0.09979</v>
      </c>
      <c r="L5186">
        <v>99.79000000000001</v>
      </c>
      <c r="M5186">
        <v>202.71</v>
      </c>
      <c r="N5186">
        <v>-198.7699999999996</v>
      </c>
      <c r="O5186">
        <v>0</v>
      </c>
      <c r="P5186">
        <v>3.940000000000396</v>
      </c>
    </row>
    <row r="5187" spans="1:16">
      <c r="A5187" s="2">
        <v>44678.41443717592</v>
      </c>
      <c r="B5187" t="s">
        <v>29</v>
      </c>
      <c r="C5187">
        <v>1</v>
      </c>
      <c r="D5187" t="s">
        <v>31</v>
      </c>
      <c r="E5187" t="s">
        <v>13</v>
      </c>
      <c r="F5187" t="s">
        <v>14</v>
      </c>
      <c r="G5187" t="s">
        <v>15</v>
      </c>
      <c r="H5187">
        <v>0.001</v>
      </c>
      <c r="I5187">
        <v>-0.09987</v>
      </c>
      <c r="J5187">
        <v>1</v>
      </c>
      <c r="K5187">
        <v>0.09987</v>
      </c>
      <c r="L5187">
        <v>99.87</v>
      </c>
      <c r="M5187">
        <v>202.71</v>
      </c>
      <c r="N5187">
        <v>-198.7689999999996</v>
      </c>
      <c r="O5187">
        <v>0</v>
      </c>
      <c r="P5187">
        <v>3.9410000000004</v>
      </c>
    </row>
    <row r="5188" spans="1:16">
      <c r="A5188" s="2">
        <v>44678.41607637732</v>
      </c>
      <c r="B5188" t="s">
        <v>29</v>
      </c>
      <c r="C5188">
        <v>0</v>
      </c>
      <c r="D5188" t="s">
        <v>32</v>
      </c>
      <c r="E5188" t="s">
        <v>13</v>
      </c>
      <c r="F5188" t="s">
        <v>14</v>
      </c>
      <c r="G5188" t="s">
        <v>15</v>
      </c>
      <c r="H5188">
        <v>-0.007</v>
      </c>
      <c r="I5188">
        <v>0.69819779134</v>
      </c>
      <c r="J5188">
        <v>1</v>
      </c>
      <c r="K5188">
        <v>0.69819779134</v>
      </c>
      <c r="L5188">
        <v>99.74254162</v>
      </c>
      <c r="M5188">
        <v>202.71</v>
      </c>
      <c r="N5188">
        <v>-198.7759999999996</v>
      </c>
      <c r="O5188">
        <v>0</v>
      </c>
      <c r="P5188">
        <v>3.934000000000395</v>
      </c>
    </row>
    <row r="5189" spans="1:16">
      <c r="A5189" s="2">
        <v>44678.4170043287</v>
      </c>
      <c r="B5189" t="s">
        <v>29</v>
      </c>
      <c r="C5189">
        <v>0</v>
      </c>
      <c r="D5189" t="s">
        <v>32</v>
      </c>
      <c r="E5189" t="s">
        <v>13</v>
      </c>
      <c r="F5189" t="s">
        <v>14</v>
      </c>
      <c r="G5189" t="s">
        <v>15</v>
      </c>
      <c r="H5189">
        <v>-0.001</v>
      </c>
      <c r="I5189">
        <v>0.099785</v>
      </c>
      <c r="J5189">
        <v>1</v>
      </c>
      <c r="K5189">
        <v>0.099785</v>
      </c>
      <c r="L5189">
        <v>99.785</v>
      </c>
      <c r="M5189">
        <v>202.71</v>
      </c>
      <c r="N5189">
        <v>-198.7769999999996</v>
      </c>
      <c r="O5189">
        <v>0</v>
      </c>
      <c r="P5189">
        <v>3.933000000000391</v>
      </c>
    </row>
    <row r="5190" spans="1:16">
      <c r="A5190" s="2">
        <v>44678.41710149305</v>
      </c>
      <c r="B5190" t="s">
        <v>29</v>
      </c>
      <c r="C5190">
        <v>1</v>
      </c>
      <c r="D5190" t="s">
        <v>31</v>
      </c>
      <c r="E5190" t="s">
        <v>13</v>
      </c>
      <c r="F5190" t="s">
        <v>14</v>
      </c>
      <c r="G5190" t="s">
        <v>15</v>
      </c>
      <c r="H5190">
        <v>0.006</v>
      </c>
      <c r="I5190">
        <v>-0.59856</v>
      </c>
      <c r="J5190">
        <v>1</v>
      </c>
      <c r="K5190">
        <v>0.59856</v>
      </c>
      <c r="L5190">
        <v>99.75999999999999</v>
      </c>
      <c r="M5190">
        <v>202.71</v>
      </c>
      <c r="N5190">
        <v>-198.7709999999996</v>
      </c>
      <c r="O5190">
        <v>0</v>
      </c>
      <c r="P5190">
        <v>3.939000000000391</v>
      </c>
    </row>
    <row r="5191" spans="1:16">
      <c r="A5191" s="2">
        <v>44678.41932372685</v>
      </c>
      <c r="B5191" t="s">
        <v>29</v>
      </c>
      <c r="C5191">
        <v>1</v>
      </c>
      <c r="D5191" t="s">
        <v>32</v>
      </c>
      <c r="E5191" t="s">
        <v>13</v>
      </c>
      <c r="F5191" t="s">
        <v>14</v>
      </c>
      <c r="G5191" t="s">
        <v>15</v>
      </c>
      <c r="H5191">
        <v>-0.001</v>
      </c>
      <c r="I5191">
        <v>0.09959999999999999</v>
      </c>
      <c r="J5191">
        <v>1</v>
      </c>
      <c r="K5191">
        <v>0.09959999999999999</v>
      </c>
      <c r="L5191">
        <v>99.59999999999999</v>
      </c>
      <c r="M5191">
        <v>202.71</v>
      </c>
      <c r="N5191">
        <v>-198.7719999999996</v>
      </c>
      <c r="O5191">
        <v>0</v>
      </c>
      <c r="P5191">
        <v>3.938000000000386</v>
      </c>
    </row>
    <row r="5192" spans="1:16">
      <c r="A5192" s="2">
        <v>44678.41954113426</v>
      </c>
      <c r="B5192" t="s">
        <v>29</v>
      </c>
      <c r="C5192">
        <v>0</v>
      </c>
      <c r="D5192" t="s">
        <v>32</v>
      </c>
      <c r="E5192" t="s">
        <v>13</v>
      </c>
      <c r="F5192" t="s">
        <v>14</v>
      </c>
      <c r="G5192" t="s">
        <v>15</v>
      </c>
      <c r="H5192">
        <v>-0.001</v>
      </c>
      <c r="I5192">
        <v>0.099535</v>
      </c>
      <c r="J5192">
        <v>1</v>
      </c>
      <c r="K5192">
        <v>0.099535</v>
      </c>
      <c r="L5192">
        <v>99.535</v>
      </c>
      <c r="M5192">
        <v>202.71</v>
      </c>
      <c r="N5192">
        <v>-198.7729999999996</v>
      </c>
      <c r="O5192">
        <v>0</v>
      </c>
      <c r="P5192">
        <v>3.937000000000381</v>
      </c>
    </row>
    <row r="5193" spans="1:16">
      <c r="A5193" s="2">
        <v>44678.42104984954</v>
      </c>
      <c r="B5193" t="s">
        <v>29</v>
      </c>
      <c r="C5193">
        <v>1</v>
      </c>
      <c r="D5193" t="s">
        <v>31</v>
      </c>
      <c r="E5193" t="s">
        <v>13</v>
      </c>
      <c r="F5193" t="s">
        <v>14</v>
      </c>
      <c r="G5193" t="s">
        <v>15</v>
      </c>
      <c r="H5193">
        <v>0.001</v>
      </c>
      <c r="I5193">
        <v>-0.09965</v>
      </c>
      <c r="J5193">
        <v>1</v>
      </c>
      <c r="K5193">
        <v>0.09965</v>
      </c>
      <c r="L5193">
        <v>99.65000000000001</v>
      </c>
      <c r="M5193">
        <v>202.71</v>
      </c>
      <c r="N5193">
        <v>-198.7719999999996</v>
      </c>
      <c r="O5193">
        <v>0</v>
      </c>
      <c r="P5193">
        <v>3.938000000000386</v>
      </c>
    </row>
    <row r="5194" spans="1:16">
      <c r="A5194" s="2">
        <v>44678.42129498842</v>
      </c>
      <c r="B5194" t="s">
        <v>29</v>
      </c>
      <c r="C5194">
        <v>1</v>
      </c>
      <c r="D5194" t="s">
        <v>31</v>
      </c>
      <c r="E5194" t="s">
        <v>13</v>
      </c>
      <c r="F5194" t="s">
        <v>14</v>
      </c>
      <c r="G5194" t="s">
        <v>15</v>
      </c>
      <c r="H5194">
        <v>0.001</v>
      </c>
      <c r="I5194">
        <v>-0.09968</v>
      </c>
      <c r="J5194">
        <v>1</v>
      </c>
      <c r="K5194">
        <v>0.09968</v>
      </c>
      <c r="L5194">
        <v>99.68000000000001</v>
      </c>
      <c r="M5194">
        <v>202.71</v>
      </c>
      <c r="N5194">
        <v>-198.7709999999996</v>
      </c>
      <c r="O5194">
        <v>0</v>
      </c>
      <c r="P5194">
        <v>3.939000000000391</v>
      </c>
    </row>
    <row r="5195" spans="1:16">
      <c r="A5195" s="2">
        <v>44678.42144349537</v>
      </c>
      <c r="B5195" t="s">
        <v>29</v>
      </c>
      <c r="C5195">
        <v>0</v>
      </c>
      <c r="D5195" t="s">
        <v>31</v>
      </c>
      <c r="E5195" t="s">
        <v>13</v>
      </c>
      <c r="F5195" t="s">
        <v>14</v>
      </c>
      <c r="G5195" t="s">
        <v>15</v>
      </c>
      <c r="H5195">
        <v>0.001</v>
      </c>
      <c r="I5195">
        <v>-0.09969500000000001</v>
      </c>
      <c r="J5195">
        <v>1</v>
      </c>
      <c r="K5195">
        <v>0.09969500000000001</v>
      </c>
      <c r="L5195">
        <v>99.69500000000001</v>
      </c>
      <c r="M5195">
        <v>202.71</v>
      </c>
      <c r="N5195">
        <v>-198.7699999999996</v>
      </c>
      <c r="O5195">
        <v>0</v>
      </c>
      <c r="P5195">
        <v>3.940000000000396</v>
      </c>
    </row>
    <row r="5196" spans="1:16">
      <c r="A5196" s="2">
        <v>44678.42206950232</v>
      </c>
      <c r="B5196" t="s">
        <v>29</v>
      </c>
      <c r="C5196">
        <v>0</v>
      </c>
      <c r="D5196" t="s">
        <v>32</v>
      </c>
      <c r="E5196" t="s">
        <v>13</v>
      </c>
      <c r="F5196" t="s">
        <v>14</v>
      </c>
      <c r="G5196" t="s">
        <v>15</v>
      </c>
      <c r="H5196">
        <v>-0.007</v>
      </c>
      <c r="I5196">
        <v>0.69685266112</v>
      </c>
      <c r="J5196">
        <v>1</v>
      </c>
      <c r="K5196">
        <v>0.69685266112</v>
      </c>
      <c r="L5196">
        <v>99.55038016</v>
      </c>
      <c r="M5196">
        <v>202.71</v>
      </c>
      <c r="N5196">
        <v>-198.7769999999996</v>
      </c>
      <c r="O5196">
        <v>0</v>
      </c>
      <c r="P5196">
        <v>3.933000000000391</v>
      </c>
    </row>
    <row r="5197" spans="1:16">
      <c r="A5197" s="2">
        <v>44678.42908851852</v>
      </c>
      <c r="B5197" t="s">
        <v>29</v>
      </c>
      <c r="C5197">
        <v>1</v>
      </c>
      <c r="D5197" t="s">
        <v>32</v>
      </c>
      <c r="E5197" t="s">
        <v>13</v>
      </c>
      <c r="F5197" t="s">
        <v>14</v>
      </c>
      <c r="G5197" t="s">
        <v>15</v>
      </c>
      <c r="H5197">
        <v>-0.001</v>
      </c>
      <c r="I5197">
        <v>0.09964000000000001</v>
      </c>
      <c r="J5197">
        <v>1</v>
      </c>
      <c r="K5197">
        <v>0.09964000000000001</v>
      </c>
      <c r="L5197">
        <v>99.64</v>
      </c>
      <c r="M5197">
        <v>202.71</v>
      </c>
      <c r="N5197">
        <v>-198.7779999999996</v>
      </c>
      <c r="O5197">
        <v>0</v>
      </c>
      <c r="P5197">
        <v>3.932000000000386</v>
      </c>
    </row>
    <row r="5198" spans="1:16">
      <c r="A5198" s="2">
        <v>44678.42916471065</v>
      </c>
      <c r="B5198" t="s">
        <v>29</v>
      </c>
      <c r="C5198">
        <v>1</v>
      </c>
      <c r="D5198" t="s">
        <v>31</v>
      </c>
      <c r="E5198" t="s">
        <v>13</v>
      </c>
      <c r="F5198" t="s">
        <v>14</v>
      </c>
      <c r="G5198" t="s">
        <v>15</v>
      </c>
      <c r="H5198">
        <v>0.007</v>
      </c>
      <c r="I5198">
        <v>-0.6972699999999999</v>
      </c>
      <c r="J5198">
        <v>1</v>
      </c>
      <c r="K5198">
        <v>0.6972699999999999</v>
      </c>
      <c r="L5198">
        <v>99.60999999999999</v>
      </c>
      <c r="M5198">
        <v>202.71</v>
      </c>
      <c r="N5198">
        <v>-198.7709999999996</v>
      </c>
      <c r="O5198">
        <v>0</v>
      </c>
      <c r="P5198">
        <v>3.939000000000391</v>
      </c>
    </row>
    <row r="5199" spans="1:16">
      <c r="A5199" s="2">
        <v>44678.43419475694</v>
      </c>
      <c r="B5199" t="s">
        <v>29</v>
      </c>
      <c r="C5199">
        <v>1</v>
      </c>
      <c r="D5199" t="s">
        <v>31</v>
      </c>
      <c r="E5199" t="s">
        <v>13</v>
      </c>
      <c r="F5199" t="s">
        <v>14</v>
      </c>
      <c r="G5199" t="s">
        <v>15</v>
      </c>
      <c r="H5199">
        <v>0.035</v>
      </c>
      <c r="I5199">
        <v>-3.4888</v>
      </c>
      <c r="J5199">
        <v>1</v>
      </c>
      <c r="K5199">
        <v>3.4888</v>
      </c>
      <c r="L5199">
        <v>99.67999999999999</v>
      </c>
      <c r="M5199">
        <v>202.71</v>
      </c>
      <c r="N5199">
        <v>-198.7359999999996</v>
      </c>
      <c r="O5199">
        <v>0</v>
      </c>
      <c r="P5199">
        <v>3.974000000000387</v>
      </c>
    </row>
    <row r="5200" spans="1:16">
      <c r="A5200" s="2">
        <v>44678.43419675926</v>
      </c>
      <c r="B5200" t="s">
        <v>30</v>
      </c>
      <c r="C5200">
        <v>0</v>
      </c>
      <c r="D5200" t="s">
        <v>32</v>
      </c>
      <c r="E5200" t="s">
        <v>13</v>
      </c>
      <c r="F5200" t="s">
        <v>14</v>
      </c>
      <c r="G5200" t="s">
        <v>15</v>
      </c>
      <c r="H5200">
        <v>-3.01</v>
      </c>
      <c r="I5200">
        <v>300.0368</v>
      </c>
      <c r="J5200">
        <v>1</v>
      </c>
      <c r="K5200">
        <v>300.0368</v>
      </c>
      <c r="L5200">
        <v>99.68000000000002</v>
      </c>
      <c r="M5200">
        <v>199.7</v>
      </c>
      <c r="N5200">
        <v>-198.7359999999996</v>
      </c>
      <c r="O5200">
        <v>0</v>
      </c>
      <c r="P5200">
        <v>0.9640000000003965</v>
      </c>
    </row>
    <row r="5201" spans="1:16">
      <c r="A5201" s="2">
        <v>44678.4456143287</v>
      </c>
      <c r="B5201" t="s">
        <v>29</v>
      </c>
      <c r="C5201">
        <v>1</v>
      </c>
      <c r="D5201" t="s">
        <v>31</v>
      </c>
      <c r="E5201" t="s">
        <v>13</v>
      </c>
      <c r="F5201" t="s">
        <v>14</v>
      </c>
      <c r="G5201" t="s">
        <v>15</v>
      </c>
      <c r="H5201">
        <v>0.001</v>
      </c>
      <c r="I5201">
        <v>-0.09984</v>
      </c>
      <c r="J5201">
        <v>1</v>
      </c>
      <c r="K5201">
        <v>0.09984</v>
      </c>
      <c r="L5201">
        <v>99.83999999999999</v>
      </c>
      <c r="M5201">
        <v>199.7</v>
      </c>
      <c r="N5201">
        <v>-198.7349999999996</v>
      </c>
      <c r="O5201">
        <v>0</v>
      </c>
      <c r="P5201">
        <v>0.9650000000004013</v>
      </c>
    </row>
    <row r="5202" spans="1:16">
      <c r="A5202" s="2">
        <v>44678.4457059838</v>
      </c>
      <c r="B5202" t="s">
        <v>29</v>
      </c>
      <c r="C5202">
        <v>1</v>
      </c>
      <c r="D5202" t="s">
        <v>32</v>
      </c>
      <c r="E5202" t="s">
        <v>13</v>
      </c>
      <c r="F5202" t="s">
        <v>14</v>
      </c>
      <c r="G5202" t="s">
        <v>15</v>
      </c>
      <c r="H5202">
        <v>-0.001</v>
      </c>
      <c r="I5202">
        <v>0.09984</v>
      </c>
      <c r="J5202">
        <v>1</v>
      </c>
      <c r="K5202">
        <v>0.09984</v>
      </c>
      <c r="L5202">
        <v>99.83999999999999</v>
      </c>
      <c r="M5202">
        <v>199.7</v>
      </c>
      <c r="N5202">
        <v>-198.7359999999996</v>
      </c>
      <c r="O5202">
        <v>0</v>
      </c>
      <c r="P5202">
        <v>0.9640000000003965</v>
      </c>
    </row>
    <row r="5203" spans="1:16">
      <c r="A5203" s="2">
        <v>44678.44608972222</v>
      </c>
      <c r="B5203" t="s">
        <v>29</v>
      </c>
      <c r="C5203">
        <v>1</v>
      </c>
      <c r="D5203" t="s">
        <v>31</v>
      </c>
      <c r="E5203" t="s">
        <v>13</v>
      </c>
      <c r="F5203" t="s">
        <v>14</v>
      </c>
      <c r="G5203" t="s">
        <v>15</v>
      </c>
      <c r="H5203">
        <v>0.001</v>
      </c>
      <c r="I5203">
        <v>-0.0999</v>
      </c>
      <c r="J5203">
        <v>1</v>
      </c>
      <c r="K5203">
        <v>0.0999</v>
      </c>
      <c r="L5203">
        <v>99.90000000000001</v>
      </c>
      <c r="M5203">
        <v>199.7</v>
      </c>
      <c r="N5203">
        <v>-198.7349999999996</v>
      </c>
      <c r="O5203">
        <v>0</v>
      </c>
      <c r="P5203">
        <v>0.9650000000004013</v>
      </c>
    </row>
    <row r="5204" spans="1:16">
      <c r="A5204" s="2">
        <v>44678.44636614584</v>
      </c>
      <c r="B5204" t="s">
        <v>29</v>
      </c>
      <c r="C5204">
        <v>1</v>
      </c>
      <c r="D5204" t="s">
        <v>32</v>
      </c>
      <c r="E5204" t="s">
        <v>13</v>
      </c>
      <c r="F5204" t="s">
        <v>14</v>
      </c>
      <c r="G5204" t="s">
        <v>15</v>
      </c>
      <c r="H5204">
        <v>-0.001</v>
      </c>
      <c r="I5204">
        <v>0.09988</v>
      </c>
      <c r="J5204">
        <v>1</v>
      </c>
      <c r="K5204">
        <v>0.09988</v>
      </c>
      <c r="L5204">
        <v>99.88</v>
      </c>
      <c r="M5204">
        <v>199.7</v>
      </c>
      <c r="N5204">
        <v>-198.7359999999996</v>
      </c>
      <c r="O5204">
        <v>0</v>
      </c>
      <c r="P5204">
        <v>0.9640000000003965</v>
      </c>
    </row>
    <row r="5205" spans="1:16">
      <c r="A5205" s="2">
        <v>44678.44704803241</v>
      </c>
      <c r="B5205" t="s">
        <v>29</v>
      </c>
      <c r="C5205">
        <v>1</v>
      </c>
      <c r="D5205" t="s">
        <v>31</v>
      </c>
      <c r="E5205" t="s">
        <v>13</v>
      </c>
      <c r="F5205" t="s">
        <v>14</v>
      </c>
      <c r="G5205" t="s">
        <v>15</v>
      </c>
      <c r="H5205">
        <v>0.001</v>
      </c>
      <c r="I5205">
        <v>-0.09997</v>
      </c>
      <c r="J5205">
        <v>1</v>
      </c>
      <c r="K5205">
        <v>0.09997</v>
      </c>
      <c r="L5205">
        <v>99.97</v>
      </c>
      <c r="M5205">
        <v>199.7</v>
      </c>
      <c r="N5205">
        <v>-198.7349999999996</v>
      </c>
      <c r="O5205">
        <v>0</v>
      </c>
      <c r="P5205">
        <v>0.9650000000004013</v>
      </c>
    </row>
    <row r="5206" spans="1:16">
      <c r="A5206" s="2">
        <v>44678.4475535301</v>
      </c>
      <c r="B5206" t="s">
        <v>29</v>
      </c>
      <c r="C5206">
        <v>1</v>
      </c>
      <c r="D5206" t="s">
        <v>32</v>
      </c>
      <c r="E5206" t="s">
        <v>13</v>
      </c>
      <c r="F5206" t="s">
        <v>14</v>
      </c>
      <c r="G5206" t="s">
        <v>15</v>
      </c>
      <c r="H5206">
        <v>-0.001</v>
      </c>
      <c r="I5206">
        <v>0.09999</v>
      </c>
      <c r="J5206">
        <v>1</v>
      </c>
      <c r="K5206">
        <v>0.09999</v>
      </c>
      <c r="L5206">
        <v>99.98999999999999</v>
      </c>
      <c r="M5206">
        <v>199.7</v>
      </c>
      <c r="N5206">
        <v>-198.7359999999996</v>
      </c>
      <c r="O5206">
        <v>0</v>
      </c>
      <c r="P5206">
        <v>0.9640000000003965</v>
      </c>
    </row>
    <row r="5207" spans="1:16">
      <c r="A5207" s="2">
        <v>44678.44787200232</v>
      </c>
      <c r="B5207" t="s">
        <v>29</v>
      </c>
      <c r="C5207">
        <v>0</v>
      </c>
      <c r="D5207" t="s">
        <v>31</v>
      </c>
      <c r="E5207" t="s">
        <v>13</v>
      </c>
      <c r="F5207" t="s">
        <v>14</v>
      </c>
      <c r="G5207" t="s">
        <v>15</v>
      </c>
      <c r="H5207">
        <v>2.66</v>
      </c>
      <c r="I5207">
        <v>-266</v>
      </c>
      <c r="J5207">
        <v>1</v>
      </c>
      <c r="K5207">
        <v>266</v>
      </c>
      <c r="L5207">
        <v>100</v>
      </c>
      <c r="M5207">
        <v>199.7</v>
      </c>
      <c r="N5207">
        <v>-196.0759999999996</v>
      </c>
      <c r="O5207">
        <v>0</v>
      </c>
      <c r="P5207">
        <v>3.624000000000393</v>
      </c>
    </row>
    <row r="5208" spans="1:16">
      <c r="A5208" s="2">
        <v>44678.44787200232</v>
      </c>
      <c r="B5208" t="s">
        <v>29</v>
      </c>
      <c r="C5208">
        <v>0</v>
      </c>
      <c r="D5208" t="s">
        <v>31</v>
      </c>
      <c r="E5208" t="s">
        <v>13</v>
      </c>
      <c r="F5208" t="s">
        <v>14</v>
      </c>
      <c r="G5208" t="s">
        <v>15</v>
      </c>
      <c r="H5208">
        <v>1.364</v>
      </c>
      <c r="I5208">
        <v>-136.4</v>
      </c>
      <c r="J5208">
        <v>1</v>
      </c>
      <c r="K5208">
        <v>136.4</v>
      </c>
      <c r="L5208">
        <v>100</v>
      </c>
      <c r="M5208">
        <v>199.7</v>
      </c>
      <c r="N5208">
        <v>-194.7119999999996</v>
      </c>
      <c r="O5208">
        <v>0</v>
      </c>
      <c r="P5208">
        <v>4.988000000000397</v>
      </c>
    </row>
    <row r="5209" spans="1:16">
      <c r="A5209" s="2">
        <v>44678.44787201389</v>
      </c>
      <c r="B5209" t="s">
        <v>29</v>
      </c>
      <c r="C5209">
        <v>1</v>
      </c>
      <c r="D5209" t="s">
        <v>31</v>
      </c>
      <c r="E5209" t="s">
        <v>13</v>
      </c>
      <c r="F5209" t="s">
        <v>14</v>
      </c>
      <c r="G5209" t="s">
        <v>15</v>
      </c>
      <c r="H5209">
        <v>0.25</v>
      </c>
      <c r="I5209">
        <v>-25.0075</v>
      </c>
      <c r="J5209">
        <v>1</v>
      </c>
      <c r="K5209">
        <v>25.0075</v>
      </c>
      <c r="L5209">
        <v>100.03</v>
      </c>
      <c r="M5209">
        <v>199.7</v>
      </c>
      <c r="N5209">
        <v>-194.4619999999996</v>
      </c>
      <c r="O5209">
        <v>0</v>
      </c>
      <c r="P5209">
        <v>5.238000000000397</v>
      </c>
    </row>
    <row r="5210" spans="1:16">
      <c r="A5210" s="2">
        <v>44678.44787420139</v>
      </c>
      <c r="B5210" t="s">
        <v>30</v>
      </c>
      <c r="C5210">
        <v>0</v>
      </c>
      <c r="D5210" t="s">
        <v>32</v>
      </c>
      <c r="E5210" t="s">
        <v>13</v>
      </c>
      <c r="F5210" t="s">
        <v>14</v>
      </c>
      <c r="G5210" t="s">
        <v>15</v>
      </c>
      <c r="H5210">
        <v>-4.27</v>
      </c>
      <c r="I5210">
        <v>427.2562</v>
      </c>
      <c r="J5210">
        <v>1</v>
      </c>
      <c r="K5210">
        <v>427.2562</v>
      </c>
      <c r="L5210">
        <v>100.06</v>
      </c>
      <c r="M5210">
        <v>195.43</v>
      </c>
      <c r="N5210">
        <v>-194.4619999999996</v>
      </c>
      <c r="O5210">
        <v>0</v>
      </c>
      <c r="P5210">
        <v>0.9680000000003872</v>
      </c>
    </row>
    <row r="5211" spans="1:16">
      <c r="A5211" s="2">
        <v>44678.44797091435</v>
      </c>
      <c r="B5211" t="s">
        <v>29</v>
      </c>
      <c r="C5211">
        <v>1</v>
      </c>
      <c r="D5211" t="s">
        <v>32</v>
      </c>
      <c r="E5211" t="s">
        <v>13</v>
      </c>
      <c r="F5211" t="s">
        <v>14</v>
      </c>
      <c r="G5211" t="s">
        <v>15</v>
      </c>
      <c r="H5211">
        <v>-0.001</v>
      </c>
      <c r="I5211">
        <v>0.09989000000000001</v>
      </c>
      <c r="J5211">
        <v>1</v>
      </c>
      <c r="K5211">
        <v>0.09989000000000001</v>
      </c>
      <c r="L5211">
        <v>99.89</v>
      </c>
      <c r="M5211">
        <v>195.43</v>
      </c>
      <c r="N5211">
        <v>-194.4629999999996</v>
      </c>
      <c r="O5211">
        <v>0</v>
      </c>
      <c r="P5211">
        <v>0.9670000000003824</v>
      </c>
    </row>
    <row r="5212" spans="1:16">
      <c r="A5212" s="2">
        <v>44678.45028362268</v>
      </c>
      <c r="B5212" t="s">
        <v>29</v>
      </c>
      <c r="C5212">
        <v>1</v>
      </c>
      <c r="D5212" t="s">
        <v>32</v>
      </c>
      <c r="E5212" t="s">
        <v>13</v>
      </c>
      <c r="F5212" t="s">
        <v>14</v>
      </c>
      <c r="G5212" t="s">
        <v>15</v>
      </c>
      <c r="H5212">
        <v>-0.292</v>
      </c>
      <c r="I5212">
        <v>29.10364</v>
      </c>
      <c r="J5212">
        <v>1</v>
      </c>
      <c r="K5212">
        <v>29.10364</v>
      </c>
      <c r="L5212">
        <v>99.67</v>
      </c>
      <c r="M5212">
        <v>195.43</v>
      </c>
      <c r="N5212">
        <v>-194.7549999999996</v>
      </c>
      <c r="O5212">
        <v>0</v>
      </c>
      <c r="P5212">
        <v>0.6750000000003809</v>
      </c>
    </row>
    <row r="5213" spans="1:16">
      <c r="A5213" s="2">
        <v>44678.45149268518</v>
      </c>
      <c r="B5213" t="s">
        <v>29</v>
      </c>
      <c r="C5213">
        <v>1</v>
      </c>
      <c r="D5213" t="s">
        <v>31</v>
      </c>
      <c r="E5213" t="s">
        <v>13</v>
      </c>
      <c r="F5213" t="s">
        <v>14</v>
      </c>
      <c r="G5213" t="s">
        <v>15</v>
      </c>
      <c r="H5213">
        <v>0.001</v>
      </c>
      <c r="I5213">
        <v>-0.09968</v>
      </c>
      <c r="J5213">
        <v>1</v>
      </c>
      <c r="K5213">
        <v>0.09968</v>
      </c>
      <c r="L5213">
        <v>99.68000000000001</v>
      </c>
      <c r="M5213">
        <v>195.43</v>
      </c>
      <c r="N5213">
        <v>-194.7539999999996</v>
      </c>
      <c r="O5213">
        <v>0</v>
      </c>
      <c r="P5213">
        <v>0.6760000000003856</v>
      </c>
    </row>
    <row r="5214" spans="1:16">
      <c r="A5214" s="2">
        <v>44678.45173765047</v>
      </c>
      <c r="B5214" t="s">
        <v>29</v>
      </c>
      <c r="C5214">
        <v>1</v>
      </c>
      <c r="D5214" t="s">
        <v>31</v>
      </c>
      <c r="E5214" t="s">
        <v>13</v>
      </c>
      <c r="F5214" t="s">
        <v>14</v>
      </c>
      <c r="G5214" t="s">
        <v>15</v>
      </c>
      <c r="H5214">
        <v>0.001</v>
      </c>
      <c r="I5214">
        <v>-0.09966</v>
      </c>
      <c r="J5214">
        <v>1</v>
      </c>
      <c r="K5214">
        <v>0.09966</v>
      </c>
      <c r="L5214">
        <v>99.66</v>
      </c>
      <c r="M5214">
        <v>195.43</v>
      </c>
      <c r="N5214">
        <v>-194.7529999999996</v>
      </c>
      <c r="O5214">
        <v>0</v>
      </c>
      <c r="P5214">
        <v>0.6770000000003904</v>
      </c>
    </row>
    <row r="5215" spans="1:16">
      <c r="A5215" s="2">
        <v>44678.4519653125</v>
      </c>
      <c r="B5215" t="s">
        <v>29</v>
      </c>
      <c r="C5215">
        <v>1</v>
      </c>
      <c r="D5215" t="s">
        <v>31</v>
      </c>
      <c r="E5215" t="s">
        <v>13</v>
      </c>
      <c r="F5215" t="s">
        <v>14</v>
      </c>
      <c r="G5215" t="s">
        <v>15</v>
      </c>
      <c r="H5215">
        <v>0.001</v>
      </c>
      <c r="I5215">
        <v>-0.0998</v>
      </c>
      <c r="J5215">
        <v>1</v>
      </c>
      <c r="K5215">
        <v>0.0998</v>
      </c>
      <c r="L5215">
        <v>99.8</v>
      </c>
      <c r="M5215">
        <v>195.43</v>
      </c>
      <c r="N5215">
        <v>-194.7519999999996</v>
      </c>
      <c r="O5215">
        <v>0</v>
      </c>
      <c r="P5215">
        <v>0.6780000000003952</v>
      </c>
    </row>
    <row r="5216" spans="1:16">
      <c r="A5216" s="2">
        <v>44678.45293521991</v>
      </c>
      <c r="B5216" t="s">
        <v>29</v>
      </c>
      <c r="C5216">
        <v>1</v>
      </c>
      <c r="D5216" t="s">
        <v>31</v>
      </c>
      <c r="E5216" t="s">
        <v>13</v>
      </c>
      <c r="F5216" t="s">
        <v>14</v>
      </c>
      <c r="G5216" t="s">
        <v>15</v>
      </c>
      <c r="H5216">
        <v>0.001</v>
      </c>
      <c r="I5216">
        <v>-0.09981</v>
      </c>
      <c r="J5216">
        <v>1</v>
      </c>
      <c r="K5216">
        <v>0.09981</v>
      </c>
      <c r="L5216">
        <v>99.80999999999999</v>
      </c>
      <c r="M5216">
        <v>195.43</v>
      </c>
      <c r="N5216">
        <v>-194.7509999999996</v>
      </c>
      <c r="O5216">
        <v>0</v>
      </c>
      <c r="P5216">
        <v>0.6790000000004</v>
      </c>
    </row>
    <row r="5217" spans="1:16">
      <c r="A5217" s="2">
        <v>44678.45301193287</v>
      </c>
      <c r="B5217" t="s">
        <v>29</v>
      </c>
      <c r="C5217">
        <v>1</v>
      </c>
      <c r="D5217" t="s">
        <v>32</v>
      </c>
      <c r="E5217" t="s">
        <v>13</v>
      </c>
      <c r="F5217" t="s">
        <v>14</v>
      </c>
      <c r="G5217" t="s">
        <v>15</v>
      </c>
      <c r="H5217">
        <v>-0.007</v>
      </c>
      <c r="I5217">
        <v>0.69902</v>
      </c>
      <c r="J5217">
        <v>1</v>
      </c>
      <c r="K5217">
        <v>0.69902</v>
      </c>
      <c r="L5217">
        <v>99.86</v>
      </c>
      <c r="M5217">
        <v>195.43</v>
      </c>
      <c r="N5217">
        <v>-194.7579999999996</v>
      </c>
      <c r="O5217">
        <v>0</v>
      </c>
      <c r="P5217">
        <v>0.6720000000003949</v>
      </c>
    </row>
    <row r="5218" spans="1:16">
      <c r="A5218" s="2">
        <v>44678.45710777778</v>
      </c>
      <c r="B5218" t="s">
        <v>29</v>
      </c>
      <c r="C5218">
        <v>1</v>
      </c>
      <c r="D5218" t="s">
        <v>32</v>
      </c>
      <c r="E5218" t="s">
        <v>13</v>
      </c>
      <c r="F5218" t="s">
        <v>14</v>
      </c>
      <c r="G5218" t="s">
        <v>15</v>
      </c>
      <c r="H5218">
        <v>-0.049</v>
      </c>
      <c r="I5218">
        <v>4.89706</v>
      </c>
      <c r="J5218">
        <v>1</v>
      </c>
      <c r="K5218">
        <v>4.89706</v>
      </c>
      <c r="L5218">
        <v>99.94</v>
      </c>
      <c r="M5218">
        <v>195.43</v>
      </c>
      <c r="N5218">
        <v>-194.8069999999996</v>
      </c>
      <c r="O5218">
        <v>0</v>
      </c>
      <c r="P5218">
        <v>0.6230000000003884</v>
      </c>
    </row>
    <row r="5219" spans="1:16">
      <c r="A5219" s="2">
        <v>44678.46064324074</v>
      </c>
      <c r="B5219" t="s">
        <v>29</v>
      </c>
      <c r="C5219">
        <v>1</v>
      </c>
      <c r="D5219" t="s">
        <v>31</v>
      </c>
      <c r="E5219" t="s">
        <v>13</v>
      </c>
      <c r="F5219" t="s">
        <v>14</v>
      </c>
      <c r="G5219" t="s">
        <v>15</v>
      </c>
      <c r="H5219">
        <v>0.001</v>
      </c>
      <c r="I5219">
        <v>-0.09982000000000001</v>
      </c>
      <c r="J5219">
        <v>1</v>
      </c>
      <c r="K5219">
        <v>0.09982000000000001</v>
      </c>
      <c r="L5219">
        <v>99.82000000000001</v>
      </c>
      <c r="M5219">
        <v>195.43</v>
      </c>
      <c r="N5219">
        <v>-194.8059999999996</v>
      </c>
      <c r="O5219">
        <v>0</v>
      </c>
      <c r="P5219">
        <v>0.6240000000003931</v>
      </c>
    </row>
    <row r="5220" spans="1:16">
      <c r="A5220" s="2">
        <v>44678.46219946759</v>
      </c>
      <c r="B5220" t="s">
        <v>29</v>
      </c>
      <c r="C5220">
        <v>0</v>
      </c>
      <c r="D5220" t="s">
        <v>32</v>
      </c>
      <c r="E5220" t="s">
        <v>13</v>
      </c>
      <c r="F5220" t="s">
        <v>14</v>
      </c>
      <c r="G5220" t="s">
        <v>15</v>
      </c>
      <c r="H5220">
        <v>-0.001</v>
      </c>
      <c r="I5220">
        <v>0.099675</v>
      </c>
      <c r="J5220">
        <v>1</v>
      </c>
      <c r="K5220">
        <v>0.099675</v>
      </c>
      <c r="L5220">
        <v>99.675</v>
      </c>
      <c r="M5220">
        <v>195.43</v>
      </c>
      <c r="N5220">
        <v>-194.8069999999996</v>
      </c>
      <c r="O5220">
        <v>0</v>
      </c>
      <c r="P5220">
        <v>0.6230000000003884</v>
      </c>
    </row>
    <row r="5221" spans="1:16">
      <c r="A5221" s="2">
        <v>44678.46431201389</v>
      </c>
      <c r="B5221" t="s">
        <v>29</v>
      </c>
      <c r="C5221">
        <v>1</v>
      </c>
      <c r="D5221" t="s">
        <v>32</v>
      </c>
      <c r="E5221" t="s">
        <v>13</v>
      </c>
      <c r="F5221" t="s">
        <v>14</v>
      </c>
      <c r="G5221" t="s">
        <v>15</v>
      </c>
      <c r="H5221">
        <v>-0.001</v>
      </c>
      <c r="I5221">
        <v>0.09939000000000001</v>
      </c>
      <c r="J5221">
        <v>1</v>
      </c>
      <c r="K5221">
        <v>0.09939000000000001</v>
      </c>
      <c r="L5221">
        <v>99.39</v>
      </c>
      <c r="M5221">
        <v>195.43</v>
      </c>
      <c r="N5221">
        <v>-194.8079999999996</v>
      </c>
      <c r="O5221">
        <v>0</v>
      </c>
      <c r="P5221">
        <v>0.6220000000003836</v>
      </c>
    </row>
    <row r="5222" spans="1:16">
      <c r="A5222" s="2">
        <v>44678.46531545139</v>
      </c>
      <c r="B5222" t="s">
        <v>29</v>
      </c>
      <c r="C5222">
        <v>1</v>
      </c>
      <c r="D5222" t="s">
        <v>31</v>
      </c>
      <c r="E5222" t="s">
        <v>13</v>
      </c>
      <c r="F5222" t="s">
        <v>14</v>
      </c>
      <c r="G5222" t="s">
        <v>15</v>
      </c>
      <c r="H5222">
        <v>0.001</v>
      </c>
      <c r="I5222">
        <v>-0.09907000000000001</v>
      </c>
      <c r="J5222">
        <v>1</v>
      </c>
      <c r="K5222">
        <v>0.09907000000000001</v>
      </c>
      <c r="L5222">
        <v>99.07000000000001</v>
      </c>
      <c r="M5222">
        <v>195.43</v>
      </c>
      <c r="N5222">
        <v>-194.8069999999996</v>
      </c>
      <c r="O5222">
        <v>0</v>
      </c>
      <c r="P5222">
        <v>0.6230000000003884</v>
      </c>
    </row>
    <row r="5223" spans="1:16">
      <c r="A5223" s="2">
        <v>44678.46740053241</v>
      </c>
      <c r="B5223" t="s">
        <v>29</v>
      </c>
      <c r="C5223">
        <v>1</v>
      </c>
      <c r="D5223" t="s">
        <v>32</v>
      </c>
      <c r="E5223" t="s">
        <v>13</v>
      </c>
      <c r="F5223" t="s">
        <v>14</v>
      </c>
      <c r="G5223" t="s">
        <v>15</v>
      </c>
      <c r="H5223">
        <v>-0.001</v>
      </c>
      <c r="I5223">
        <v>0.09927999999999999</v>
      </c>
      <c r="J5223">
        <v>1</v>
      </c>
      <c r="K5223">
        <v>0.09927999999999999</v>
      </c>
      <c r="L5223">
        <v>99.27999999999999</v>
      </c>
      <c r="M5223">
        <v>195.43</v>
      </c>
      <c r="N5223">
        <v>-194.8079999999996</v>
      </c>
      <c r="O5223">
        <v>0</v>
      </c>
      <c r="P5223">
        <v>0.6220000000003836</v>
      </c>
    </row>
    <row r="5224" spans="1:16">
      <c r="A5224" s="2">
        <v>44678.47070866898</v>
      </c>
      <c r="B5224" t="s">
        <v>29</v>
      </c>
      <c r="C5224">
        <v>1</v>
      </c>
      <c r="D5224" t="s">
        <v>31</v>
      </c>
      <c r="E5224" t="s">
        <v>13</v>
      </c>
      <c r="F5224" t="s">
        <v>14</v>
      </c>
      <c r="G5224" t="s">
        <v>15</v>
      </c>
      <c r="H5224">
        <v>0.001</v>
      </c>
      <c r="I5224">
        <v>-0.09898</v>
      </c>
      <c r="J5224">
        <v>1</v>
      </c>
      <c r="K5224">
        <v>0.09898</v>
      </c>
      <c r="L5224">
        <v>98.97999999999999</v>
      </c>
      <c r="M5224">
        <v>195.43</v>
      </c>
      <c r="N5224">
        <v>-194.8069999999996</v>
      </c>
      <c r="O5224">
        <v>0</v>
      </c>
      <c r="P5224">
        <v>0.6230000000003884</v>
      </c>
    </row>
    <row r="5225" spans="1:16">
      <c r="A5225" s="2">
        <v>44678.47302155093</v>
      </c>
      <c r="B5225" t="s">
        <v>29</v>
      </c>
      <c r="C5225">
        <v>1</v>
      </c>
      <c r="D5225" t="s">
        <v>32</v>
      </c>
      <c r="E5225" t="s">
        <v>13</v>
      </c>
      <c r="F5225" t="s">
        <v>14</v>
      </c>
      <c r="G5225" t="s">
        <v>15</v>
      </c>
      <c r="H5225">
        <v>-0.001</v>
      </c>
      <c r="I5225">
        <v>0.09865</v>
      </c>
      <c r="J5225">
        <v>1</v>
      </c>
      <c r="K5225">
        <v>0.09865</v>
      </c>
      <c r="L5225">
        <v>98.65000000000001</v>
      </c>
      <c r="M5225">
        <v>195.43</v>
      </c>
      <c r="N5225">
        <v>-194.8079999999996</v>
      </c>
      <c r="O5225">
        <v>0</v>
      </c>
      <c r="P5225">
        <v>0.6220000000003836</v>
      </c>
    </row>
    <row r="5226" spans="1:16">
      <c r="A5226" s="2">
        <v>44678.47325434028</v>
      </c>
      <c r="B5226" t="s">
        <v>29</v>
      </c>
      <c r="C5226">
        <v>1</v>
      </c>
      <c r="D5226" t="s">
        <v>31</v>
      </c>
      <c r="E5226" t="s">
        <v>13</v>
      </c>
      <c r="F5226" t="s">
        <v>14</v>
      </c>
      <c r="G5226" t="s">
        <v>15</v>
      </c>
      <c r="H5226">
        <v>0.001</v>
      </c>
      <c r="I5226">
        <v>-0.09866</v>
      </c>
      <c r="J5226">
        <v>1</v>
      </c>
      <c r="K5226">
        <v>0.09866</v>
      </c>
      <c r="L5226">
        <v>98.66</v>
      </c>
      <c r="M5226">
        <v>195.43</v>
      </c>
      <c r="N5226">
        <v>-194.8069999999996</v>
      </c>
      <c r="O5226">
        <v>0</v>
      </c>
      <c r="P5226">
        <v>0.6230000000003884</v>
      </c>
    </row>
    <row r="5227" spans="1:16">
      <c r="A5227" s="2">
        <v>44678.47402068287</v>
      </c>
      <c r="B5227" t="s">
        <v>29</v>
      </c>
      <c r="C5227">
        <v>1</v>
      </c>
      <c r="D5227" t="s">
        <v>32</v>
      </c>
      <c r="E5227" t="s">
        <v>13</v>
      </c>
      <c r="F5227" t="s">
        <v>14</v>
      </c>
      <c r="G5227" t="s">
        <v>15</v>
      </c>
      <c r="H5227">
        <v>-0.001</v>
      </c>
      <c r="I5227">
        <v>0.09828000000000001</v>
      </c>
      <c r="J5227">
        <v>1</v>
      </c>
      <c r="K5227">
        <v>0.09828000000000001</v>
      </c>
      <c r="L5227">
        <v>98.28</v>
      </c>
      <c r="M5227">
        <v>195.43</v>
      </c>
      <c r="N5227">
        <v>-194.8079999999996</v>
      </c>
      <c r="O5227">
        <v>0</v>
      </c>
      <c r="P5227">
        <v>0.6220000000003836</v>
      </c>
    </row>
    <row r="5228" spans="1:16">
      <c r="A5228" s="2">
        <v>44678.47407063658</v>
      </c>
      <c r="B5228" t="s">
        <v>29</v>
      </c>
      <c r="C5228">
        <v>1</v>
      </c>
      <c r="D5228" t="s">
        <v>31</v>
      </c>
      <c r="E5228" t="s">
        <v>13</v>
      </c>
      <c r="F5228" t="s">
        <v>14</v>
      </c>
      <c r="G5228" t="s">
        <v>15</v>
      </c>
      <c r="H5228">
        <v>0.001</v>
      </c>
      <c r="I5228">
        <v>-0.09835000000000001</v>
      </c>
      <c r="J5228">
        <v>1</v>
      </c>
      <c r="K5228">
        <v>0.09835000000000001</v>
      </c>
      <c r="L5228">
        <v>98.35000000000001</v>
      </c>
      <c r="M5228">
        <v>195.43</v>
      </c>
      <c r="N5228">
        <v>-194.8069999999996</v>
      </c>
      <c r="O5228">
        <v>0</v>
      </c>
      <c r="P5228">
        <v>0.6230000000003884</v>
      </c>
    </row>
    <row r="5229" spans="1:16">
      <c r="A5229" s="2">
        <v>44678.47419152778</v>
      </c>
      <c r="B5229" t="s">
        <v>29</v>
      </c>
      <c r="C5229">
        <v>1</v>
      </c>
      <c r="D5229" t="s">
        <v>31</v>
      </c>
      <c r="E5229" t="s">
        <v>13</v>
      </c>
      <c r="F5229" t="s">
        <v>14</v>
      </c>
      <c r="G5229" t="s">
        <v>15</v>
      </c>
      <c r="H5229">
        <v>0.001</v>
      </c>
      <c r="I5229">
        <v>-0.09847</v>
      </c>
      <c r="J5229">
        <v>1</v>
      </c>
      <c r="K5229">
        <v>0.09847</v>
      </c>
      <c r="L5229">
        <v>98.47</v>
      </c>
      <c r="M5229">
        <v>195.43</v>
      </c>
      <c r="N5229">
        <v>-194.8059999999996</v>
      </c>
      <c r="O5229">
        <v>0</v>
      </c>
      <c r="P5229">
        <v>0.6240000000003931</v>
      </c>
    </row>
    <row r="5230" spans="1:16">
      <c r="A5230" s="2">
        <v>44678.47432532407</v>
      </c>
      <c r="B5230" t="s">
        <v>29</v>
      </c>
      <c r="C5230">
        <v>1</v>
      </c>
      <c r="D5230" t="s">
        <v>31</v>
      </c>
      <c r="E5230" t="s">
        <v>13</v>
      </c>
      <c r="F5230" t="s">
        <v>14</v>
      </c>
      <c r="G5230" t="s">
        <v>15</v>
      </c>
      <c r="H5230">
        <v>0.001</v>
      </c>
      <c r="I5230">
        <v>-0.09846000000000001</v>
      </c>
      <c r="J5230">
        <v>1</v>
      </c>
      <c r="K5230">
        <v>0.09846000000000001</v>
      </c>
      <c r="L5230">
        <v>98.46000000000001</v>
      </c>
      <c r="M5230">
        <v>195.43</v>
      </c>
      <c r="N5230">
        <v>-194.8049999999996</v>
      </c>
      <c r="O5230">
        <v>0</v>
      </c>
      <c r="P5230">
        <v>0.6250000000003979</v>
      </c>
    </row>
    <row r="5231" spans="1:16">
      <c r="A5231" s="2">
        <v>44678.47448038194</v>
      </c>
      <c r="B5231" t="s">
        <v>29</v>
      </c>
      <c r="C5231">
        <v>1</v>
      </c>
      <c r="D5231" t="s">
        <v>31</v>
      </c>
      <c r="E5231" t="s">
        <v>13</v>
      </c>
      <c r="F5231" t="s">
        <v>14</v>
      </c>
      <c r="G5231" t="s">
        <v>15</v>
      </c>
      <c r="H5231">
        <v>0.001</v>
      </c>
      <c r="I5231">
        <v>-0.09846000000000001</v>
      </c>
      <c r="J5231">
        <v>1</v>
      </c>
      <c r="K5231">
        <v>0.09846000000000001</v>
      </c>
      <c r="L5231">
        <v>98.46000000000001</v>
      </c>
      <c r="M5231">
        <v>195.43</v>
      </c>
      <c r="N5231">
        <v>-194.8039999999996</v>
      </c>
      <c r="O5231">
        <v>0</v>
      </c>
      <c r="P5231">
        <v>0.6260000000004027</v>
      </c>
    </row>
    <row r="5232" spans="1:16">
      <c r="A5232" s="2">
        <v>44678.47455665509</v>
      </c>
      <c r="B5232" t="s">
        <v>29</v>
      </c>
      <c r="C5232">
        <v>1</v>
      </c>
      <c r="D5232" t="s">
        <v>31</v>
      </c>
      <c r="E5232" t="s">
        <v>13</v>
      </c>
      <c r="F5232" t="s">
        <v>14</v>
      </c>
      <c r="G5232" t="s">
        <v>15</v>
      </c>
      <c r="H5232">
        <v>0.001</v>
      </c>
      <c r="I5232">
        <v>-0.09851</v>
      </c>
      <c r="J5232">
        <v>1</v>
      </c>
      <c r="K5232">
        <v>0.09851</v>
      </c>
      <c r="L5232">
        <v>98.51000000000001</v>
      </c>
      <c r="M5232">
        <v>195.43</v>
      </c>
      <c r="N5232">
        <v>-194.8029999999996</v>
      </c>
      <c r="O5232">
        <v>0</v>
      </c>
      <c r="P5232">
        <v>0.6270000000004075</v>
      </c>
    </row>
    <row r="5233" spans="1:16">
      <c r="A5233" s="2">
        <v>44678.47495336806</v>
      </c>
      <c r="B5233" t="s">
        <v>29</v>
      </c>
      <c r="C5233">
        <v>1</v>
      </c>
      <c r="D5233" t="s">
        <v>32</v>
      </c>
      <c r="E5233" t="s">
        <v>13</v>
      </c>
      <c r="F5233" t="s">
        <v>14</v>
      </c>
      <c r="G5233" t="s">
        <v>15</v>
      </c>
      <c r="H5233">
        <v>-0.006</v>
      </c>
      <c r="I5233">
        <v>0.59082</v>
      </c>
      <c r="J5233">
        <v>1</v>
      </c>
      <c r="K5233">
        <v>0.59082</v>
      </c>
      <c r="L5233">
        <v>98.47</v>
      </c>
      <c r="M5233">
        <v>195.43</v>
      </c>
      <c r="N5233">
        <v>-194.8089999999996</v>
      </c>
      <c r="O5233">
        <v>0</v>
      </c>
      <c r="P5233">
        <v>0.6210000000004072</v>
      </c>
    </row>
    <row r="5234" spans="1:16">
      <c r="A5234" s="2">
        <v>44678.47527809028</v>
      </c>
      <c r="B5234" t="s">
        <v>29</v>
      </c>
      <c r="C5234">
        <v>1</v>
      </c>
      <c r="D5234" t="s">
        <v>31</v>
      </c>
      <c r="E5234" t="s">
        <v>13</v>
      </c>
      <c r="F5234" t="s">
        <v>14</v>
      </c>
      <c r="G5234" t="s">
        <v>15</v>
      </c>
      <c r="H5234">
        <v>0.001</v>
      </c>
      <c r="I5234">
        <v>-0.09829</v>
      </c>
      <c r="J5234">
        <v>1</v>
      </c>
      <c r="K5234">
        <v>0.09829</v>
      </c>
      <c r="L5234">
        <v>98.29000000000001</v>
      </c>
      <c r="M5234">
        <v>195.43</v>
      </c>
      <c r="N5234">
        <v>-194.8079999999996</v>
      </c>
      <c r="O5234">
        <v>0</v>
      </c>
      <c r="P5234">
        <v>0.622000000000412</v>
      </c>
    </row>
    <row r="5235" spans="1:16">
      <c r="A5235" s="2">
        <v>44678.47529797454</v>
      </c>
      <c r="B5235" t="s">
        <v>29</v>
      </c>
      <c r="C5235">
        <v>0</v>
      </c>
      <c r="D5235" t="s">
        <v>32</v>
      </c>
      <c r="E5235" t="s">
        <v>13</v>
      </c>
      <c r="F5235" t="s">
        <v>14</v>
      </c>
      <c r="G5235" t="s">
        <v>15</v>
      </c>
      <c r="H5235">
        <v>-0.001</v>
      </c>
      <c r="I5235">
        <v>0.098355</v>
      </c>
      <c r="J5235">
        <v>1</v>
      </c>
      <c r="K5235">
        <v>0.098355</v>
      </c>
      <c r="L5235">
        <v>98.35499999999999</v>
      </c>
      <c r="M5235">
        <v>195.43</v>
      </c>
      <c r="N5235">
        <v>-194.8089999999996</v>
      </c>
      <c r="O5235">
        <v>0</v>
      </c>
      <c r="P5235">
        <v>0.6210000000004072</v>
      </c>
    </row>
    <row r="5236" spans="1:16">
      <c r="A5236" s="2">
        <v>44678.47536868056</v>
      </c>
      <c r="B5236" t="s">
        <v>29</v>
      </c>
      <c r="C5236">
        <v>0</v>
      </c>
      <c r="D5236" t="s">
        <v>32</v>
      </c>
      <c r="E5236" t="s">
        <v>13</v>
      </c>
      <c r="F5236" t="s">
        <v>14</v>
      </c>
      <c r="G5236" t="s">
        <v>15</v>
      </c>
      <c r="H5236">
        <v>-0.006</v>
      </c>
      <c r="I5236">
        <v>0.58936237758</v>
      </c>
      <c r="J5236">
        <v>1</v>
      </c>
      <c r="K5236">
        <v>0.58936237758</v>
      </c>
      <c r="L5236">
        <v>98.22706293</v>
      </c>
      <c r="M5236">
        <v>195.43</v>
      </c>
      <c r="N5236">
        <v>-194.8149999999996</v>
      </c>
      <c r="O5236">
        <v>0</v>
      </c>
      <c r="P5236">
        <v>0.615000000000407</v>
      </c>
    </row>
    <row r="5237" spans="1:16">
      <c r="A5237" s="2">
        <v>44678.47593724537</v>
      </c>
      <c r="B5237" t="s">
        <v>29</v>
      </c>
      <c r="C5237">
        <v>1</v>
      </c>
      <c r="D5237" t="s">
        <v>31</v>
      </c>
      <c r="E5237" t="s">
        <v>13</v>
      </c>
      <c r="F5237" t="s">
        <v>14</v>
      </c>
      <c r="G5237" t="s">
        <v>15</v>
      </c>
      <c r="H5237">
        <v>0.001</v>
      </c>
      <c r="I5237">
        <v>-0.09828000000000001</v>
      </c>
      <c r="J5237">
        <v>1</v>
      </c>
      <c r="K5237">
        <v>0.09828000000000001</v>
      </c>
      <c r="L5237">
        <v>98.28</v>
      </c>
      <c r="M5237">
        <v>195.43</v>
      </c>
      <c r="N5237">
        <v>-194.8139999999996</v>
      </c>
      <c r="O5237">
        <v>0</v>
      </c>
      <c r="P5237">
        <v>0.6160000000004118</v>
      </c>
    </row>
    <row r="5238" spans="1:16">
      <c r="A5238" s="2">
        <v>44678.47630662037</v>
      </c>
      <c r="B5238" t="s">
        <v>29</v>
      </c>
      <c r="C5238">
        <v>0</v>
      </c>
      <c r="D5238" t="s">
        <v>31</v>
      </c>
      <c r="E5238" t="s">
        <v>13</v>
      </c>
      <c r="F5238" t="s">
        <v>14</v>
      </c>
      <c r="G5238" t="s">
        <v>15</v>
      </c>
      <c r="H5238">
        <v>0.001</v>
      </c>
      <c r="I5238">
        <v>-0.098135</v>
      </c>
      <c r="J5238">
        <v>1</v>
      </c>
      <c r="K5238">
        <v>0.098135</v>
      </c>
      <c r="L5238">
        <v>98.13499999999999</v>
      </c>
      <c r="M5238">
        <v>195.43</v>
      </c>
      <c r="N5238">
        <v>-194.8129999999996</v>
      </c>
      <c r="O5238">
        <v>0</v>
      </c>
      <c r="P5238">
        <v>0.6170000000004165</v>
      </c>
    </row>
    <row r="5239" spans="1:16">
      <c r="A5239" s="2">
        <v>44678.47654</v>
      </c>
      <c r="B5239" t="s">
        <v>29</v>
      </c>
      <c r="C5239">
        <v>1</v>
      </c>
      <c r="D5239" t="s">
        <v>31</v>
      </c>
      <c r="E5239" t="s">
        <v>13</v>
      </c>
      <c r="F5239" t="s">
        <v>14</v>
      </c>
      <c r="G5239" t="s">
        <v>15</v>
      </c>
      <c r="H5239">
        <v>0.001</v>
      </c>
      <c r="I5239">
        <v>-0.0982</v>
      </c>
      <c r="J5239">
        <v>1</v>
      </c>
      <c r="K5239">
        <v>0.0982</v>
      </c>
      <c r="L5239">
        <v>98.19999999999999</v>
      </c>
      <c r="M5239">
        <v>195.43</v>
      </c>
      <c r="N5239">
        <v>-194.8119999999996</v>
      </c>
      <c r="O5239">
        <v>0</v>
      </c>
      <c r="P5239">
        <v>0.6180000000004213</v>
      </c>
    </row>
    <row r="5240" spans="1:16">
      <c r="A5240" s="2">
        <v>44678.47658018518</v>
      </c>
      <c r="B5240" t="s">
        <v>29</v>
      </c>
      <c r="C5240">
        <v>1</v>
      </c>
      <c r="D5240" t="s">
        <v>31</v>
      </c>
      <c r="E5240" t="s">
        <v>13</v>
      </c>
      <c r="F5240" t="s">
        <v>14</v>
      </c>
      <c r="G5240" t="s">
        <v>15</v>
      </c>
      <c r="H5240">
        <v>0.001</v>
      </c>
      <c r="I5240">
        <v>-0.09821000000000001</v>
      </c>
      <c r="J5240">
        <v>1</v>
      </c>
      <c r="K5240">
        <v>0.09821000000000001</v>
      </c>
      <c r="L5240">
        <v>98.21000000000001</v>
      </c>
      <c r="M5240">
        <v>195.43</v>
      </c>
      <c r="N5240">
        <v>-194.8109999999996</v>
      </c>
      <c r="O5240">
        <v>0</v>
      </c>
      <c r="P5240">
        <v>0.6190000000004261</v>
      </c>
    </row>
    <row r="5241" spans="1:16">
      <c r="A5241" s="2">
        <v>44678.47729427084</v>
      </c>
      <c r="B5241" t="s">
        <v>29</v>
      </c>
      <c r="C5241">
        <v>1</v>
      </c>
      <c r="D5241" t="s">
        <v>31</v>
      </c>
      <c r="E5241" t="s">
        <v>13</v>
      </c>
      <c r="F5241" t="s">
        <v>14</v>
      </c>
      <c r="G5241" t="s">
        <v>15</v>
      </c>
      <c r="H5241">
        <v>0.001</v>
      </c>
      <c r="I5241">
        <v>-0.09839000000000001</v>
      </c>
      <c r="J5241">
        <v>1</v>
      </c>
      <c r="K5241">
        <v>0.09839000000000001</v>
      </c>
      <c r="L5241">
        <v>98.39</v>
      </c>
      <c r="M5241">
        <v>195.43</v>
      </c>
      <c r="N5241">
        <v>-194.8099999999995</v>
      </c>
      <c r="O5241">
        <v>0</v>
      </c>
      <c r="P5241">
        <v>0.6200000000004309</v>
      </c>
    </row>
    <row r="5242" spans="1:16">
      <c r="A5242" s="2">
        <v>44678.47789623842</v>
      </c>
      <c r="B5242" t="s">
        <v>29</v>
      </c>
      <c r="C5242">
        <v>1</v>
      </c>
      <c r="D5242" t="s">
        <v>31</v>
      </c>
      <c r="E5242" t="s">
        <v>13</v>
      </c>
      <c r="F5242" t="s">
        <v>14</v>
      </c>
      <c r="G5242" t="s">
        <v>15</v>
      </c>
      <c r="H5242">
        <v>0.001</v>
      </c>
      <c r="I5242">
        <v>-0.09834</v>
      </c>
      <c r="J5242">
        <v>1</v>
      </c>
      <c r="K5242">
        <v>0.09834</v>
      </c>
      <c r="L5242">
        <v>98.33999999999999</v>
      </c>
      <c r="M5242">
        <v>195.43</v>
      </c>
      <c r="N5242">
        <v>-194.8089999999995</v>
      </c>
      <c r="O5242">
        <v>0</v>
      </c>
      <c r="P5242">
        <v>0.6210000000004356</v>
      </c>
    </row>
    <row r="5243" spans="1:16">
      <c r="A5243" s="2">
        <v>44678.47796914352</v>
      </c>
      <c r="B5243" t="s">
        <v>29</v>
      </c>
      <c r="C5243">
        <v>1</v>
      </c>
      <c r="D5243" t="s">
        <v>31</v>
      </c>
      <c r="E5243" t="s">
        <v>13</v>
      </c>
      <c r="F5243" t="s">
        <v>14</v>
      </c>
      <c r="G5243" t="s">
        <v>15</v>
      </c>
      <c r="H5243">
        <v>0.001</v>
      </c>
      <c r="I5243">
        <v>-0.09834</v>
      </c>
      <c r="J5243">
        <v>1</v>
      </c>
      <c r="K5243">
        <v>0.09834</v>
      </c>
      <c r="L5243">
        <v>98.33999999999999</v>
      </c>
      <c r="M5243">
        <v>195.43</v>
      </c>
      <c r="N5243">
        <v>-194.8079999999995</v>
      </c>
      <c r="O5243">
        <v>0</v>
      </c>
      <c r="P5243">
        <v>0.6220000000004404</v>
      </c>
    </row>
    <row r="5244" spans="1:16">
      <c r="A5244" s="2">
        <v>44678.47800438658</v>
      </c>
      <c r="B5244" t="s">
        <v>29</v>
      </c>
      <c r="C5244">
        <v>1</v>
      </c>
      <c r="D5244" t="s">
        <v>31</v>
      </c>
      <c r="E5244" t="s">
        <v>13</v>
      </c>
      <c r="F5244" t="s">
        <v>14</v>
      </c>
      <c r="G5244" t="s">
        <v>15</v>
      </c>
      <c r="H5244">
        <v>0.001</v>
      </c>
      <c r="I5244">
        <v>-0.09836</v>
      </c>
      <c r="J5244">
        <v>1</v>
      </c>
      <c r="K5244">
        <v>0.09836</v>
      </c>
      <c r="L5244">
        <v>98.36</v>
      </c>
      <c r="M5244">
        <v>195.43</v>
      </c>
      <c r="N5244">
        <v>-194.8069999999995</v>
      </c>
      <c r="O5244">
        <v>0</v>
      </c>
      <c r="P5244">
        <v>0.6230000000004452</v>
      </c>
    </row>
    <row r="5245" spans="1:16">
      <c r="A5245" s="2">
        <v>44678.47832178241</v>
      </c>
      <c r="B5245" t="s">
        <v>29</v>
      </c>
      <c r="C5245">
        <v>1</v>
      </c>
      <c r="D5245" t="s">
        <v>31</v>
      </c>
      <c r="E5245" t="s">
        <v>13</v>
      </c>
      <c r="F5245" t="s">
        <v>14</v>
      </c>
      <c r="G5245" t="s">
        <v>15</v>
      </c>
      <c r="H5245">
        <v>0.001</v>
      </c>
      <c r="I5245">
        <v>-0.09846000000000001</v>
      </c>
      <c r="J5245">
        <v>1</v>
      </c>
      <c r="K5245">
        <v>0.09846000000000001</v>
      </c>
      <c r="L5245">
        <v>98.46000000000001</v>
      </c>
      <c r="M5245">
        <v>195.43</v>
      </c>
      <c r="N5245">
        <v>-194.8059999999995</v>
      </c>
      <c r="O5245">
        <v>0</v>
      </c>
      <c r="P5245">
        <v>0.62400000000045</v>
      </c>
    </row>
    <row r="5246" spans="1:16">
      <c r="A5246" s="2">
        <v>44678.47834947917</v>
      </c>
      <c r="B5246" t="s">
        <v>29</v>
      </c>
      <c r="C5246">
        <v>1</v>
      </c>
      <c r="D5246" t="s">
        <v>31</v>
      </c>
      <c r="E5246" t="s">
        <v>13</v>
      </c>
      <c r="F5246" t="s">
        <v>14</v>
      </c>
      <c r="G5246" t="s">
        <v>15</v>
      </c>
      <c r="H5246">
        <v>0.001</v>
      </c>
      <c r="I5246">
        <v>-0.09848999999999999</v>
      </c>
      <c r="J5246">
        <v>1</v>
      </c>
      <c r="K5246">
        <v>0.09848999999999999</v>
      </c>
      <c r="L5246">
        <v>98.48999999999999</v>
      </c>
      <c r="M5246">
        <v>195.43</v>
      </c>
      <c r="N5246">
        <v>-194.8049999999995</v>
      </c>
      <c r="O5246">
        <v>0</v>
      </c>
      <c r="P5246">
        <v>0.6250000000004547</v>
      </c>
    </row>
    <row r="5247" spans="1:16">
      <c r="A5247" s="2">
        <v>44678.47837016204</v>
      </c>
      <c r="B5247" t="s">
        <v>29</v>
      </c>
      <c r="C5247">
        <v>1</v>
      </c>
      <c r="D5247" t="s">
        <v>31</v>
      </c>
      <c r="E5247" t="s">
        <v>13</v>
      </c>
      <c r="F5247" t="s">
        <v>14</v>
      </c>
      <c r="G5247" t="s">
        <v>15</v>
      </c>
      <c r="H5247">
        <v>0.001</v>
      </c>
      <c r="I5247">
        <v>-0.0985</v>
      </c>
      <c r="J5247">
        <v>1</v>
      </c>
      <c r="K5247">
        <v>0.0985</v>
      </c>
      <c r="L5247">
        <v>98.5</v>
      </c>
      <c r="M5247">
        <v>195.43</v>
      </c>
      <c r="N5247">
        <v>-194.8039999999995</v>
      </c>
      <c r="O5247">
        <v>0</v>
      </c>
      <c r="P5247">
        <v>0.6260000000004595</v>
      </c>
    </row>
    <row r="5248" spans="1:16">
      <c r="A5248" s="2">
        <v>44678.47854068287</v>
      </c>
      <c r="B5248" t="s">
        <v>29</v>
      </c>
      <c r="C5248">
        <v>1</v>
      </c>
      <c r="D5248" t="s">
        <v>31</v>
      </c>
      <c r="E5248" t="s">
        <v>13</v>
      </c>
      <c r="F5248" t="s">
        <v>14</v>
      </c>
      <c r="G5248" t="s">
        <v>15</v>
      </c>
      <c r="H5248">
        <v>0.001</v>
      </c>
      <c r="I5248">
        <v>-0.09853000000000001</v>
      </c>
      <c r="J5248">
        <v>1</v>
      </c>
      <c r="K5248">
        <v>0.09853000000000001</v>
      </c>
      <c r="L5248">
        <v>98.53</v>
      </c>
      <c r="M5248">
        <v>195.43</v>
      </c>
      <c r="N5248">
        <v>-194.8029999999995</v>
      </c>
      <c r="O5248">
        <v>0</v>
      </c>
      <c r="P5248">
        <v>0.6270000000004643</v>
      </c>
    </row>
    <row r="5249" spans="1:16">
      <c r="A5249" s="2">
        <v>44678.47883923611</v>
      </c>
      <c r="B5249" t="s">
        <v>29</v>
      </c>
      <c r="C5249">
        <v>1</v>
      </c>
      <c r="D5249" t="s">
        <v>32</v>
      </c>
      <c r="E5249" t="s">
        <v>13</v>
      </c>
      <c r="F5249" t="s">
        <v>14</v>
      </c>
      <c r="G5249" t="s">
        <v>15</v>
      </c>
      <c r="H5249">
        <v>-0.006</v>
      </c>
      <c r="I5249">
        <v>0.59094</v>
      </c>
      <c r="J5249">
        <v>1</v>
      </c>
      <c r="K5249">
        <v>0.59094</v>
      </c>
      <c r="L5249">
        <v>98.48999999999999</v>
      </c>
      <c r="M5249">
        <v>195.43</v>
      </c>
      <c r="N5249">
        <v>-194.8089999999995</v>
      </c>
      <c r="O5249">
        <v>0</v>
      </c>
      <c r="P5249">
        <v>0.6210000000004641</v>
      </c>
    </row>
    <row r="5250" spans="1:16">
      <c r="A5250" s="2">
        <v>44678.48265863426</v>
      </c>
      <c r="B5250" t="s">
        <v>29</v>
      </c>
      <c r="C5250">
        <v>0</v>
      </c>
      <c r="D5250" t="s">
        <v>31</v>
      </c>
      <c r="E5250" t="s">
        <v>13</v>
      </c>
      <c r="F5250" t="s">
        <v>14</v>
      </c>
      <c r="G5250" t="s">
        <v>15</v>
      </c>
      <c r="H5250">
        <v>0.001</v>
      </c>
      <c r="I5250">
        <v>-0.098955</v>
      </c>
      <c r="J5250">
        <v>1</v>
      </c>
      <c r="K5250">
        <v>0.098955</v>
      </c>
      <c r="L5250">
        <v>98.955</v>
      </c>
      <c r="M5250">
        <v>195.43</v>
      </c>
      <c r="N5250">
        <v>-194.8079999999995</v>
      </c>
      <c r="O5250">
        <v>0</v>
      </c>
      <c r="P5250">
        <v>0.6220000000004688</v>
      </c>
    </row>
    <row r="5251" spans="1:16">
      <c r="A5251" s="2">
        <v>44678.483184375</v>
      </c>
      <c r="B5251" t="s">
        <v>29</v>
      </c>
      <c r="C5251">
        <v>1</v>
      </c>
      <c r="D5251" t="s">
        <v>32</v>
      </c>
      <c r="E5251" t="s">
        <v>13</v>
      </c>
      <c r="F5251" t="s">
        <v>14</v>
      </c>
      <c r="G5251" t="s">
        <v>15</v>
      </c>
      <c r="H5251">
        <v>-0.001</v>
      </c>
      <c r="I5251">
        <v>0.09902</v>
      </c>
      <c r="J5251">
        <v>1</v>
      </c>
      <c r="K5251">
        <v>0.09902</v>
      </c>
      <c r="L5251">
        <v>99.02</v>
      </c>
      <c r="M5251">
        <v>195.43</v>
      </c>
      <c r="N5251">
        <v>-194.8089999999995</v>
      </c>
      <c r="O5251">
        <v>0</v>
      </c>
      <c r="P5251">
        <v>0.6210000000004641</v>
      </c>
    </row>
    <row r="5252" spans="1:16">
      <c r="A5252" s="2">
        <v>44678.48455391204</v>
      </c>
      <c r="B5252" t="s">
        <v>29</v>
      </c>
      <c r="C5252">
        <v>1</v>
      </c>
      <c r="D5252" t="s">
        <v>31</v>
      </c>
      <c r="E5252" t="s">
        <v>13</v>
      </c>
      <c r="F5252" t="s">
        <v>14</v>
      </c>
      <c r="G5252" t="s">
        <v>15</v>
      </c>
      <c r="H5252">
        <v>0.001</v>
      </c>
      <c r="I5252">
        <v>-0.09897</v>
      </c>
      <c r="J5252">
        <v>1</v>
      </c>
      <c r="K5252">
        <v>0.09897</v>
      </c>
      <c r="L5252">
        <v>98.97</v>
      </c>
      <c r="M5252">
        <v>195.43</v>
      </c>
      <c r="N5252">
        <v>-194.8079999999995</v>
      </c>
      <c r="O5252">
        <v>0</v>
      </c>
      <c r="P5252">
        <v>0.6220000000004688</v>
      </c>
    </row>
    <row r="5253" spans="1:16">
      <c r="A5253" s="2">
        <v>44678.48522439815</v>
      </c>
      <c r="B5253" t="s">
        <v>29</v>
      </c>
      <c r="C5253">
        <v>1</v>
      </c>
      <c r="D5253" t="s">
        <v>31</v>
      </c>
      <c r="E5253" t="s">
        <v>13</v>
      </c>
      <c r="F5253" t="s">
        <v>14</v>
      </c>
      <c r="G5253" t="s">
        <v>15</v>
      </c>
      <c r="H5253">
        <v>0.001</v>
      </c>
      <c r="I5253">
        <v>-0.09891</v>
      </c>
      <c r="J5253">
        <v>1</v>
      </c>
      <c r="K5253">
        <v>0.09891</v>
      </c>
      <c r="L5253">
        <v>98.91</v>
      </c>
      <c r="M5253">
        <v>195.43</v>
      </c>
      <c r="N5253">
        <v>-194.8069999999995</v>
      </c>
      <c r="O5253">
        <v>0</v>
      </c>
      <c r="P5253">
        <v>0.6230000000004736</v>
      </c>
    </row>
    <row r="5254" spans="1:16">
      <c r="A5254" s="2">
        <v>44678.48608096065</v>
      </c>
      <c r="B5254" t="s">
        <v>29</v>
      </c>
      <c r="C5254">
        <v>0</v>
      </c>
      <c r="D5254" t="s">
        <v>32</v>
      </c>
      <c r="E5254" t="s">
        <v>13</v>
      </c>
      <c r="F5254" t="s">
        <v>14</v>
      </c>
      <c r="G5254" t="s">
        <v>15</v>
      </c>
      <c r="H5254">
        <v>-0.01</v>
      </c>
      <c r="I5254">
        <v>0.98885</v>
      </c>
      <c r="J5254">
        <v>1</v>
      </c>
      <c r="K5254">
        <v>0.98885</v>
      </c>
      <c r="L5254">
        <v>98.88500000000001</v>
      </c>
      <c r="M5254">
        <v>195.43</v>
      </c>
      <c r="N5254">
        <v>-194.8169999999995</v>
      </c>
      <c r="O5254">
        <v>0</v>
      </c>
      <c r="P5254">
        <v>0.6130000000004827</v>
      </c>
    </row>
    <row r="5255" spans="1:16">
      <c r="A5255" s="2">
        <v>44678.48725489583</v>
      </c>
      <c r="B5255" t="s">
        <v>29</v>
      </c>
      <c r="C5255">
        <v>1</v>
      </c>
      <c r="D5255" t="s">
        <v>31</v>
      </c>
      <c r="E5255" t="s">
        <v>13</v>
      </c>
      <c r="F5255" t="s">
        <v>14</v>
      </c>
      <c r="G5255" t="s">
        <v>15</v>
      </c>
      <c r="H5255">
        <v>0.001</v>
      </c>
      <c r="I5255">
        <v>-0.09901</v>
      </c>
      <c r="J5255">
        <v>1</v>
      </c>
      <c r="K5255">
        <v>0.09901</v>
      </c>
      <c r="L5255">
        <v>99.01000000000001</v>
      </c>
      <c r="M5255">
        <v>195.43</v>
      </c>
      <c r="N5255">
        <v>-194.8159999999995</v>
      </c>
      <c r="O5255">
        <v>0</v>
      </c>
      <c r="P5255">
        <v>0.6140000000004875</v>
      </c>
    </row>
    <row r="5256" spans="1:16">
      <c r="A5256" s="2">
        <v>44678.4922827662</v>
      </c>
      <c r="B5256" t="s">
        <v>29</v>
      </c>
      <c r="C5256">
        <v>0</v>
      </c>
      <c r="D5256" t="s">
        <v>32</v>
      </c>
      <c r="E5256" t="s">
        <v>13</v>
      </c>
      <c r="F5256" t="s">
        <v>14</v>
      </c>
      <c r="G5256" t="s">
        <v>15</v>
      </c>
      <c r="H5256">
        <v>-9.388</v>
      </c>
      <c r="I5256">
        <v>929.16766171592</v>
      </c>
      <c r="J5256">
        <v>1</v>
      </c>
      <c r="K5256">
        <v>929.16766171592</v>
      </c>
      <c r="L5256">
        <v>98.97397334</v>
      </c>
      <c r="M5256">
        <v>195.43</v>
      </c>
      <c r="N5256">
        <v>-204.2039999999995</v>
      </c>
      <c r="O5256">
        <v>0</v>
      </c>
      <c r="P5256">
        <v>-8.773999999999518</v>
      </c>
    </row>
    <row r="5257" spans="1:16">
      <c r="A5257" s="2">
        <v>44678.49228447917</v>
      </c>
      <c r="B5257" t="s">
        <v>30</v>
      </c>
      <c r="C5257">
        <v>0</v>
      </c>
      <c r="D5257" t="s">
        <v>31</v>
      </c>
      <c r="E5257" t="s">
        <v>13</v>
      </c>
      <c r="F5257" t="s">
        <v>14</v>
      </c>
      <c r="G5257" t="s">
        <v>15</v>
      </c>
      <c r="H5257">
        <v>9.74</v>
      </c>
      <c r="I5257">
        <v>-963.9678</v>
      </c>
      <c r="J5257">
        <v>1</v>
      </c>
      <c r="K5257">
        <v>963.9678</v>
      </c>
      <c r="L5257">
        <v>98.97</v>
      </c>
      <c r="M5257">
        <v>205.17</v>
      </c>
      <c r="N5257">
        <v>-204.2039999999995</v>
      </c>
      <c r="O5257">
        <v>0</v>
      </c>
      <c r="P5257">
        <v>0.9660000000004914</v>
      </c>
    </row>
    <row r="5258" spans="1:16">
      <c r="A5258" s="2">
        <v>44678.49276134259</v>
      </c>
      <c r="B5258" t="s">
        <v>29</v>
      </c>
      <c r="C5258">
        <v>1</v>
      </c>
      <c r="D5258" t="s">
        <v>31</v>
      </c>
      <c r="E5258" t="s">
        <v>13</v>
      </c>
      <c r="F5258" t="s">
        <v>14</v>
      </c>
      <c r="G5258" t="s">
        <v>15</v>
      </c>
      <c r="H5258">
        <v>0.001</v>
      </c>
      <c r="I5258">
        <v>-0.09891</v>
      </c>
      <c r="J5258">
        <v>1</v>
      </c>
      <c r="K5258">
        <v>0.09891</v>
      </c>
      <c r="L5258">
        <v>98.91</v>
      </c>
      <c r="M5258">
        <v>205.17</v>
      </c>
      <c r="N5258">
        <v>-204.2029999999995</v>
      </c>
      <c r="O5258">
        <v>0</v>
      </c>
      <c r="P5258">
        <v>0.9670000000004961</v>
      </c>
    </row>
    <row r="5259" spans="1:16">
      <c r="A5259" s="2">
        <v>44678.49293246528</v>
      </c>
      <c r="B5259" t="s">
        <v>29</v>
      </c>
      <c r="C5259">
        <v>1</v>
      </c>
      <c r="D5259" t="s">
        <v>32</v>
      </c>
      <c r="E5259" t="s">
        <v>13</v>
      </c>
      <c r="F5259" t="s">
        <v>14</v>
      </c>
      <c r="G5259" t="s">
        <v>15</v>
      </c>
      <c r="H5259">
        <v>-0.007</v>
      </c>
      <c r="I5259">
        <v>0.69258</v>
      </c>
      <c r="J5259">
        <v>1</v>
      </c>
      <c r="K5259">
        <v>0.69258</v>
      </c>
      <c r="L5259">
        <v>98.94</v>
      </c>
      <c r="M5259">
        <v>205.17</v>
      </c>
      <c r="N5259">
        <v>-204.2099999999995</v>
      </c>
      <c r="O5259">
        <v>0</v>
      </c>
      <c r="P5259">
        <v>0.9600000000004911</v>
      </c>
    </row>
    <row r="5260" spans="1:16">
      <c r="A5260" s="2">
        <v>44678.49394392361</v>
      </c>
      <c r="B5260" t="s">
        <v>29</v>
      </c>
      <c r="C5260">
        <v>1</v>
      </c>
      <c r="D5260" t="s">
        <v>32</v>
      </c>
      <c r="E5260" t="s">
        <v>13</v>
      </c>
      <c r="F5260" t="s">
        <v>14</v>
      </c>
      <c r="G5260" t="s">
        <v>15</v>
      </c>
      <c r="H5260">
        <v>-0.001</v>
      </c>
      <c r="I5260">
        <v>0.09893</v>
      </c>
      <c r="J5260">
        <v>1</v>
      </c>
      <c r="K5260">
        <v>0.09893</v>
      </c>
      <c r="L5260">
        <v>98.93000000000001</v>
      </c>
      <c r="M5260">
        <v>205.17</v>
      </c>
      <c r="N5260">
        <v>-204.2109999999995</v>
      </c>
      <c r="O5260">
        <v>0</v>
      </c>
      <c r="P5260">
        <v>0.9590000000004864</v>
      </c>
    </row>
    <row r="5261" spans="1:16">
      <c r="A5261" s="2">
        <v>44678.49403726852</v>
      </c>
      <c r="B5261" t="s">
        <v>29</v>
      </c>
      <c r="C5261">
        <v>0</v>
      </c>
      <c r="D5261" t="s">
        <v>31</v>
      </c>
      <c r="E5261" t="s">
        <v>13</v>
      </c>
      <c r="F5261" t="s">
        <v>14</v>
      </c>
      <c r="G5261" t="s">
        <v>15</v>
      </c>
      <c r="H5261">
        <v>0.006</v>
      </c>
      <c r="I5261">
        <v>-0.59369917794</v>
      </c>
      <c r="J5261">
        <v>1</v>
      </c>
      <c r="K5261">
        <v>0.59369917794</v>
      </c>
      <c r="L5261">
        <v>98.94986299</v>
      </c>
      <c r="M5261">
        <v>205.17</v>
      </c>
      <c r="N5261">
        <v>-204.2049999999995</v>
      </c>
      <c r="O5261">
        <v>0</v>
      </c>
      <c r="P5261">
        <v>0.9650000000004866</v>
      </c>
    </row>
    <row r="5262" spans="1:16">
      <c r="A5262" s="2">
        <v>44678.49812560185</v>
      </c>
      <c r="B5262" t="s">
        <v>29</v>
      </c>
      <c r="C5262">
        <v>1</v>
      </c>
      <c r="D5262" t="s">
        <v>31</v>
      </c>
      <c r="E5262" t="s">
        <v>13</v>
      </c>
      <c r="F5262" t="s">
        <v>14</v>
      </c>
      <c r="G5262" t="s">
        <v>15</v>
      </c>
      <c r="H5262">
        <v>0.001</v>
      </c>
      <c r="I5262">
        <v>-0.09907000000000001</v>
      </c>
      <c r="J5262">
        <v>1</v>
      </c>
      <c r="K5262">
        <v>0.09907000000000001</v>
      </c>
      <c r="L5262">
        <v>99.07000000000001</v>
      </c>
      <c r="M5262">
        <v>205.17</v>
      </c>
      <c r="N5262">
        <v>-204.2039999999995</v>
      </c>
      <c r="O5262">
        <v>0</v>
      </c>
      <c r="P5262">
        <v>0.9660000000004914</v>
      </c>
    </row>
    <row r="5263" spans="1:16">
      <c r="A5263" s="2">
        <v>44678.4984121875</v>
      </c>
      <c r="B5263" t="s">
        <v>29</v>
      </c>
      <c r="C5263">
        <v>1</v>
      </c>
      <c r="D5263" t="s">
        <v>31</v>
      </c>
      <c r="E5263" t="s">
        <v>13</v>
      </c>
      <c r="F5263" t="s">
        <v>14</v>
      </c>
      <c r="G5263" t="s">
        <v>15</v>
      </c>
      <c r="H5263">
        <v>0.001</v>
      </c>
      <c r="I5263">
        <v>-0.09923999999999999</v>
      </c>
      <c r="J5263">
        <v>1</v>
      </c>
      <c r="K5263">
        <v>0.09923999999999999</v>
      </c>
      <c r="L5263">
        <v>99.23999999999999</v>
      </c>
      <c r="M5263">
        <v>205.17</v>
      </c>
      <c r="N5263">
        <v>-204.2029999999995</v>
      </c>
      <c r="O5263">
        <v>0</v>
      </c>
      <c r="P5263">
        <v>0.9670000000004961</v>
      </c>
    </row>
    <row r="5264" spans="1:16">
      <c r="A5264" s="2">
        <v>44678.49862658565</v>
      </c>
      <c r="B5264" t="s">
        <v>29</v>
      </c>
      <c r="C5264">
        <v>1</v>
      </c>
      <c r="D5264" t="s">
        <v>32</v>
      </c>
      <c r="E5264" t="s">
        <v>13</v>
      </c>
      <c r="F5264" t="s">
        <v>14</v>
      </c>
      <c r="G5264" t="s">
        <v>15</v>
      </c>
      <c r="H5264">
        <v>-0.001</v>
      </c>
      <c r="I5264">
        <v>0.09921000000000001</v>
      </c>
      <c r="J5264">
        <v>1</v>
      </c>
      <c r="K5264">
        <v>0.09921000000000001</v>
      </c>
      <c r="L5264">
        <v>99.21000000000001</v>
      </c>
      <c r="M5264">
        <v>205.17</v>
      </c>
      <c r="N5264">
        <v>-204.2039999999995</v>
      </c>
      <c r="O5264">
        <v>0</v>
      </c>
      <c r="P5264">
        <v>0.9660000000004914</v>
      </c>
    </row>
    <row r="5265" spans="1:16">
      <c r="A5265" s="2">
        <v>44678.49925118055</v>
      </c>
      <c r="B5265" t="s">
        <v>29</v>
      </c>
      <c r="C5265">
        <v>0</v>
      </c>
      <c r="D5265" t="s">
        <v>31</v>
      </c>
      <c r="E5265" t="s">
        <v>13</v>
      </c>
      <c r="F5265" t="s">
        <v>14</v>
      </c>
      <c r="G5265" t="s">
        <v>15</v>
      </c>
      <c r="H5265">
        <v>0.001</v>
      </c>
      <c r="I5265">
        <v>-0.099025</v>
      </c>
      <c r="J5265">
        <v>1</v>
      </c>
      <c r="K5265">
        <v>0.099025</v>
      </c>
      <c r="L5265">
        <v>99.02500000000001</v>
      </c>
      <c r="M5265">
        <v>205.17</v>
      </c>
      <c r="N5265">
        <v>-204.2029999999995</v>
      </c>
      <c r="O5265">
        <v>0</v>
      </c>
      <c r="P5265">
        <v>0.9670000000004961</v>
      </c>
    </row>
    <row r="5266" spans="1:16">
      <c r="A5266" s="2">
        <v>44678.50010873842</v>
      </c>
      <c r="B5266" t="s">
        <v>29</v>
      </c>
      <c r="C5266">
        <v>1</v>
      </c>
      <c r="D5266" t="s">
        <v>32</v>
      </c>
      <c r="E5266" t="s">
        <v>13</v>
      </c>
      <c r="F5266" t="s">
        <v>14</v>
      </c>
      <c r="G5266" t="s">
        <v>15</v>
      </c>
      <c r="H5266">
        <v>-0.001</v>
      </c>
      <c r="I5266">
        <v>0.0992</v>
      </c>
      <c r="J5266">
        <v>1</v>
      </c>
      <c r="K5266">
        <v>0.0992</v>
      </c>
      <c r="L5266">
        <v>99.19999999999999</v>
      </c>
      <c r="M5266">
        <v>205.17</v>
      </c>
      <c r="N5266">
        <v>-204.2039999999995</v>
      </c>
      <c r="O5266">
        <v>0</v>
      </c>
      <c r="P5266">
        <v>0.9660000000004914</v>
      </c>
    </row>
    <row r="5267" spans="1:16">
      <c r="A5267" s="2">
        <v>44678.50050119213</v>
      </c>
      <c r="B5267" t="s">
        <v>29</v>
      </c>
      <c r="C5267">
        <v>1</v>
      </c>
      <c r="D5267" t="s">
        <v>32</v>
      </c>
      <c r="E5267" t="s">
        <v>13</v>
      </c>
      <c r="F5267" t="s">
        <v>14</v>
      </c>
      <c r="G5267" t="s">
        <v>15</v>
      </c>
      <c r="H5267">
        <v>-0.001</v>
      </c>
      <c r="I5267">
        <v>0.09925</v>
      </c>
      <c r="J5267">
        <v>1</v>
      </c>
      <c r="K5267">
        <v>0.09925</v>
      </c>
      <c r="L5267">
        <v>99.25</v>
      </c>
      <c r="M5267">
        <v>205.17</v>
      </c>
      <c r="N5267">
        <v>-204.2049999999995</v>
      </c>
      <c r="O5267">
        <v>0</v>
      </c>
      <c r="P5267">
        <v>0.9650000000004866</v>
      </c>
    </row>
    <row r="5268" spans="1:16">
      <c r="A5268" s="2">
        <v>44678.5007619213</v>
      </c>
      <c r="B5268" t="s">
        <v>29</v>
      </c>
      <c r="C5268">
        <v>1</v>
      </c>
      <c r="D5268" t="s">
        <v>32</v>
      </c>
      <c r="E5268" t="s">
        <v>13</v>
      </c>
      <c r="F5268" t="s">
        <v>14</v>
      </c>
      <c r="G5268" t="s">
        <v>15</v>
      </c>
      <c r="H5268">
        <v>-0.001</v>
      </c>
      <c r="I5268">
        <v>0.09913</v>
      </c>
      <c r="J5268">
        <v>1</v>
      </c>
      <c r="K5268">
        <v>0.09913</v>
      </c>
      <c r="L5268">
        <v>99.13</v>
      </c>
      <c r="M5268">
        <v>205.17</v>
      </c>
      <c r="N5268">
        <v>-204.2059999999995</v>
      </c>
      <c r="O5268">
        <v>0</v>
      </c>
      <c r="P5268">
        <v>0.9640000000004818</v>
      </c>
    </row>
    <row r="5269" spans="1:16">
      <c r="A5269" s="2">
        <v>44678.50468921296</v>
      </c>
      <c r="B5269" t="s">
        <v>29</v>
      </c>
      <c r="C5269">
        <v>1</v>
      </c>
      <c r="D5269" t="s">
        <v>32</v>
      </c>
      <c r="E5269" t="s">
        <v>13</v>
      </c>
      <c r="F5269" t="s">
        <v>14</v>
      </c>
      <c r="G5269" t="s">
        <v>15</v>
      </c>
      <c r="H5269">
        <v>-0.001</v>
      </c>
      <c r="I5269">
        <v>0.09944</v>
      </c>
      <c r="J5269">
        <v>1</v>
      </c>
      <c r="K5269">
        <v>0.09944</v>
      </c>
      <c r="L5269">
        <v>99.44</v>
      </c>
      <c r="M5269">
        <v>205.17</v>
      </c>
      <c r="N5269">
        <v>-204.2069999999995</v>
      </c>
      <c r="O5269">
        <v>0</v>
      </c>
      <c r="P5269">
        <v>0.963000000000477</v>
      </c>
    </row>
    <row r="5270" spans="1:16">
      <c r="A5270" s="2">
        <v>44678.50570884259</v>
      </c>
      <c r="B5270" t="s">
        <v>29</v>
      </c>
      <c r="C5270">
        <v>0</v>
      </c>
      <c r="D5270" t="s">
        <v>31</v>
      </c>
      <c r="E5270" t="s">
        <v>13</v>
      </c>
      <c r="F5270" t="s">
        <v>14</v>
      </c>
      <c r="G5270" t="s">
        <v>15</v>
      </c>
      <c r="H5270">
        <v>0.001</v>
      </c>
      <c r="I5270">
        <v>-0.09936499999999999</v>
      </c>
      <c r="J5270">
        <v>1</v>
      </c>
      <c r="K5270">
        <v>0.09936499999999999</v>
      </c>
      <c r="L5270">
        <v>99.36499999999999</v>
      </c>
      <c r="M5270">
        <v>205.17</v>
      </c>
      <c r="N5270">
        <v>-204.2059999999995</v>
      </c>
      <c r="O5270">
        <v>0</v>
      </c>
      <c r="P5270">
        <v>0.9640000000004818</v>
      </c>
    </row>
    <row r="5271" spans="1:16">
      <c r="A5271" s="2">
        <v>44678.50689134259</v>
      </c>
      <c r="B5271" t="s">
        <v>29</v>
      </c>
      <c r="C5271">
        <v>0</v>
      </c>
      <c r="D5271" t="s">
        <v>32</v>
      </c>
      <c r="E5271" t="s">
        <v>13</v>
      </c>
      <c r="F5271" t="s">
        <v>14</v>
      </c>
      <c r="G5271" t="s">
        <v>15</v>
      </c>
      <c r="H5271">
        <v>-0.001</v>
      </c>
      <c r="I5271">
        <v>0.099425</v>
      </c>
      <c r="J5271">
        <v>1</v>
      </c>
      <c r="K5271">
        <v>0.099425</v>
      </c>
      <c r="L5271">
        <v>99.425</v>
      </c>
      <c r="M5271">
        <v>205.17</v>
      </c>
      <c r="N5271">
        <v>-204.2069999999995</v>
      </c>
      <c r="O5271">
        <v>0</v>
      </c>
      <c r="P5271">
        <v>0.963000000000477</v>
      </c>
    </row>
    <row r="5272" spans="1:16">
      <c r="A5272" s="2">
        <v>44678.50855107639</v>
      </c>
      <c r="B5272" t="s">
        <v>29</v>
      </c>
      <c r="C5272">
        <v>1</v>
      </c>
      <c r="D5272" t="s">
        <v>31</v>
      </c>
      <c r="E5272" t="s">
        <v>13</v>
      </c>
      <c r="F5272" t="s">
        <v>14</v>
      </c>
      <c r="G5272" t="s">
        <v>15</v>
      </c>
      <c r="H5272">
        <v>0.001</v>
      </c>
      <c r="I5272">
        <v>-0.09939000000000001</v>
      </c>
      <c r="J5272">
        <v>1</v>
      </c>
      <c r="K5272">
        <v>0.09939000000000001</v>
      </c>
      <c r="L5272">
        <v>99.39</v>
      </c>
      <c r="M5272">
        <v>205.17</v>
      </c>
      <c r="N5272">
        <v>-204.2059999999995</v>
      </c>
      <c r="O5272">
        <v>0</v>
      </c>
      <c r="P5272">
        <v>0.9640000000004818</v>
      </c>
    </row>
    <row r="5273" spans="1:16">
      <c r="A5273" s="2">
        <v>44678.50922277778</v>
      </c>
      <c r="B5273" t="s">
        <v>29</v>
      </c>
      <c r="C5273">
        <v>1</v>
      </c>
      <c r="D5273" t="s">
        <v>32</v>
      </c>
      <c r="E5273" t="s">
        <v>13</v>
      </c>
      <c r="F5273" t="s">
        <v>14</v>
      </c>
      <c r="G5273" t="s">
        <v>15</v>
      </c>
      <c r="H5273">
        <v>-0.001</v>
      </c>
      <c r="I5273">
        <v>0.09933</v>
      </c>
      <c r="J5273">
        <v>1</v>
      </c>
      <c r="K5273">
        <v>0.09933</v>
      </c>
      <c r="L5273">
        <v>99.33</v>
      </c>
      <c r="M5273">
        <v>205.17</v>
      </c>
      <c r="N5273">
        <v>-204.2069999999995</v>
      </c>
      <c r="O5273">
        <v>0</v>
      </c>
      <c r="P5273">
        <v>0.963000000000477</v>
      </c>
    </row>
    <row r="5274" spans="1:16">
      <c r="A5274" s="2">
        <v>44678.51615815972</v>
      </c>
      <c r="B5274" t="s">
        <v>29</v>
      </c>
      <c r="C5274">
        <v>1</v>
      </c>
      <c r="D5274" t="s">
        <v>31</v>
      </c>
      <c r="E5274" t="s">
        <v>13</v>
      </c>
      <c r="F5274" t="s">
        <v>14</v>
      </c>
      <c r="G5274" t="s">
        <v>15</v>
      </c>
      <c r="H5274">
        <v>0.001</v>
      </c>
      <c r="I5274">
        <v>-0.0989</v>
      </c>
      <c r="J5274">
        <v>1</v>
      </c>
      <c r="K5274">
        <v>0.0989</v>
      </c>
      <c r="L5274">
        <v>98.90000000000001</v>
      </c>
      <c r="M5274">
        <v>205.17</v>
      </c>
      <c r="N5274">
        <v>-204.2059999999995</v>
      </c>
      <c r="O5274">
        <v>0</v>
      </c>
      <c r="P5274">
        <v>0.9640000000004818</v>
      </c>
    </row>
    <row r="5275" spans="1:16">
      <c r="A5275" s="2">
        <v>44678.51644244213</v>
      </c>
      <c r="B5275" t="s">
        <v>29</v>
      </c>
      <c r="C5275">
        <v>1</v>
      </c>
      <c r="D5275" t="s">
        <v>31</v>
      </c>
      <c r="E5275" t="s">
        <v>13</v>
      </c>
      <c r="F5275" t="s">
        <v>14</v>
      </c>
      <c r="G5275" t="s">
        <v>15</v>
      </c>
      <c r="H5275">
        <v>0.001</v>
      </c>
      <c r="I5275">
        <v>-0.09887</v>
      </c>
      <c r="J5275">
        <v>1</v>
      </c>
      <c r="K5275">
        <v>0.09887</v>
      </c>
      <c r="L5275">
        <v>98.87</v>
      </c>
      <c r="M5275">
        <v>205.17</v>
      </c>
      <c r="N5275">
        <v>-204.2049999999995</v>
      </c>
      <c r="O5275">
        <v>0</v>
      </c>
      <c r="P5275">
        <v>0.9650000000004866</v>
      </c>
    </row>
    <row r="5276" spans="1:16">
      <c r="A5276" s="2">
        <v>44678.51731619213</v>
      </c>
      <c r="B5276" t="s">
        <v>29</v>
      </c>
      <c r="C5276">
        <v>1</v>
      </c>
      <c r="D5276" t="s">
        <v>32</v>
      </c>
      <c r="E5276" t="s">
        <v>13</v>
      </c>
      <c r="F5276" t="s">
        <v>14</v>
      </c>
      <c r="G5276" t="s">
        <v>15</v>
      </c>
      <c r="H5276">
        <v>-0.001</v>
      </c>
      <c r="I5276">
        <v>0.09901</v>
      </c>
      <c r="J5276">
        <v>1</v>
      </c>
      <c r="K5276">
        <v>0.09901</v>
      </c>
      <c r="L5276">
        <v>99.01000000000001</v>
      </c>
      <c r="M5276">
        <v>205.17</v>
      </c>
      <c r="N5276">
        <v>-204.2059999999995</v>
      </c>
      <c r="O5276">
        <v>0</v>
      </c>
      <c r="P5276">
        <v>0.9640000000004818</v>
      </c>
    </row>
    <row r="5277" spans="1:16">
      <c r="A5277" s="2">
        <v>44678.51815917824</v>
      </c>
      <c r="B5277" t="s">
        <v>29</v>
      </c>
      <c r="C5277">
        <v>1</v>
      </c>
      <c r="D5277" t="s">
        <v>31</v>
      </c>
      <c r="E5277" t="s">
        <v>13</v>
      </c>
      <c r="F5277" t="s">
        <v>14</v>
      </c>
      <c r="G5277" t="s">
        <v>15</v>
      </c>
      <c r="H5277">
        <v>0.001</v>
      </c>
      <c r="I5277">
        <v>-0.09897</v>
      </c>
      <c r="J5277">
        <v>1</v>
      </c>
      <c r="K5277">
        <v>0.09897</v>
      </c>
      <c r="L5277">
        <v>98.97</v>
      </c>
      <c r="M5277">
        <v>205.17</v>
      </c>
      <c r="N5277">
        <v>-204.2049999999995</v>
      </c>
      <c r="O5277">
        <v>0</v>
      </c>
      <c r="P5277">
        <v>0.9650000000004866</v>
      </c>
    </row>
    <row r="5278" spans="1:16">
      <c r="A5278" s="2">
        <v>44678.51820924768</v>
      </c>
      <c r="B5278" t="s">
        <v>29</v>
      </c>
      <c r="C5278">
        <v>1</v>
      </c>
      <c r="D5278" t="s">
        <v>31</v>
      </c>
      <c r="E5278" t="s">
        <v>13</v>
      </c>
      <c r="F5278" t="s">
        <v>14</v>
      </c>
      <c r="G5278" t="s">
        <v>15</v>
      </c>
      <c r="H5278">
        <v>0.001</v>
      </c>
      <c r="I5278">
        <v>-0.09898</v>
      </c>
      <c r="J5278">
        <v>1</v>
      </c>
      <c r="K5278">
        <v>0.09898</v>
      </c>
      <c r="L5278">
        <v>98.97999999999999</v>
      </c>
      <c r="M5278">
        <v>205.17</v>
      </c>
      <c r="N5278">
        <v>-204.2039999999995</v>
      </c>
      <c r="O5278">
        <v>0</v>
      </c>
      <c r="P5278">
        <v>0.9660000000004914</v>
      </c>
    </row>
    <row r="5279" spans="1:16">
      <c r="A5279" s="2">
        <v>44678.51866278935</v>
      </c>
      <c r="B5279" t="s">
        <v>29</v>
      </c>
      <c r="C5279">
        <v>1</v>
      </c>
      <c r="D5279" t="s">
        <v>32</v>
      </c>
      <c r="E5279" t="s">
        <v>13</v>
      </c>
      <c r="F5279" t="s">
        <v>14</v>
      </c>
      <c r="G5279" t="s">
        <v>15</v>
      </c>
      <c r="H5279">
        <v>-0.001</v>
      </c>
      <c r="I5279">
        <v>0.09895</v>
      </c>
      <c r="J5279">
        <v>1</v>
      </c>
      <c r="K5279">
        <v>0.09895</v>
      </c>
      <c r="L5279">
        <v>98.94999999999999</v>
      </c>
      <c r="M5279">
        <v>205.17</v>
      </c>
      <c r="N5279">
        <v>-204.2049999999995</v>
      </c>
      <c r="O5279">
        <v>0</v>
      </c>
      <c r="P5279">
        <v>0.9650000000004866</v>
      </c>
    </row>
    <row r="5280" spans="1:16">
      <c r="A5280" s="2">
        <v>44678.51912864584</v>
      </c>
      <c r="B5280" t="s">
        <v>29</v>
      </c>
      <c r="C5280">
        <v>1</v>
      </c>
      <c r="D5280" t="s">
        <v>32</v>
      </c>
      <c r="E5280" t="s">
        <v>13</v>
      </c>
      <c r="F5280" t="s">
        <v>14</v>
      </c>
      <c r="G5280" t="s">
        <v>15</v>
      </c>
      <c r="H5280">
        <v>-0.001</v>
      </c>
      <c r="I5280">
        <v>0.09898</v>
      </c>
      <c r="J5280">
        <v>1</v>
      </c>
      <c r="K5280">
        <v>0.09898</v>
      </c>
      <c r="L5280">
        <v>98.97999999999999</v>
      </c>
      <c r="M5280">
        <v>205.17</v>
      </c>
      <c r="N5280">
        <v>-204.2059999999995</v>
      </c>
      <c r="O5280">
        <v>0</v>
      </c>
      <c r="P5280">
        <v>0.9640000000004818</v>
      </c>
    </row>
    <row r="5281" spans="1:16">
      <c r="A5281" s="2">
        <v>44678.52218418982</v>
      </c>
      <c r="B5281" t="s">
        <v>29</v>
      </c>
      <c r="C5281">
        <v>1</v>
      </c>
      <c r="D5281" t="s">
        <v>31</v>
      </c>
      <c r="E5281" t="s">
        <v>13</v>
      </c>
      <c r="F5281" t="s">
        <v>14</v>
      </c>
      <c r="G5281" t="s">
        <v>15</v>
      </c>
      <c r="H5281">
        <v>0.001</v>
      </c>
      <c r="I5281">
        <v>-0.09906</v>
      </c>
      <c r="J5281">
        <v>1</v>
      </c>
      <c r="K5281">
        <v>0.09906</v>
      </c>
      <c r="L5281">
        <v>99.05999999999999</v>
      </c>
      <c r="M5281">
        <v>205.17</v>
      </c>
      <c r="N5281">
        <v>-204.2049999999995</v>
      </c>
      <c r="O5281">
        <v>0</v>
      </c>
      <c r="P5281">
        <v>0.9650000000004866</v>
      </c>
    </row>
    <row r="5282" spans="1:16">
      <c r="A5282" s="2">
        <v>44678.52246858797</v>
      </c>
      <c r="B5282" t="s">
        <v>29</v>
      </c>
      <c r="C5282">
        <v>1</v>
      </c>
      <c r="D5282" t="s">
        <v>32</v>
      </c>
      <c r="E5282" t="s">
        <v>13</v>
      </c>
      <c r="F5282" t="s">
        <v>14</v>
      </c>
      <c r="G5282" t="s">
        <v>15</v>
      </c>
      <c r="H5282">
        <v>-0.001</v>
      </c>
      <c r="I5282">
        <v>0.09909</v>
      </c>
      <c r="J5282">
        <v>1</v>
      </c>
      <c r="K5282">
        <v>0.09909</v>
      </c>
      <c r="L5282">
        <v>99.08999999999999</v>
      </c>
      <c r="M5282">
        <v>205.17</v>
      </c>
      <c r="N5282">
        <v>-204.2059999999995</v>
      </c>
      <c r="O5282">
        <v>0</v>
      </c>
      <c r="P5282">
        <v>0.9640000000004818</v>
      </c>
    </row>
    <row r="5283" spans="1:16">
      <c r="A5283" s="2">
        <v>44678.52283944444</v>
      </c>
      <c r="B5283" t="s">
        <v>29</v>
      </c>
      <c r="C5283">
        <v>1</v>
      </c>
      <c r="D5283" t="s">
        <v>32</v>
      </c>
      <c r="E5283" t="s">
        <v>13</v>
      </c>
      <c r="F5283" t="s">
        <v>14</v>
      </c>
      <c r="G5283" t="s">
        <v>15</v>
      </c>
      <c r="H5283">
        <v>-0.001</v>
      </c>
      <c r="I5283">
        <v>0.09888</v>
      </c>
      <c r="J5283">
        <v>1</v>
      </c>
      <c r="K5283">
        <v>0.09888</v>
      </c>
      <c r="L5283">
        <v>98.88</v>
      </c>
      <c r="M5283">
        <v>205.17</v>
      </c>
      <c r="N5283">
        <v>-204.2069999999995</v>
      </c>
      <c r="O5283">
        <v>0</v>
      </c>
      <c r="P5283">
        <v>0.963000000000477</v>
      </c>
    </row>
    <row r="5284" spans="1:16">
      <c r="A5284" s="2">
        <v>44678.52301211806</v>
      </c>
      <c r="B5284" t="s">
        <v>29</v>
      </c>
      <c r="C5284">
        <v>1</v>
      </c>
      <c r="D5284" t="s">
        <v>31</v>
      </c>
      <c r="E5284" t="s">
        <v>13</v>
      </c>
      <c r="F5284" t="s">
        <v>14</v>
      </c>
      <c r="G5284" t="s">
        <v>15</v>
      </c>
      <c r="H5284">
        <v>0.001</v>
      </c>
      <c r="I5284">
        <v>-0.09898999999999999</v>
      </c>
      <c r="J5284">
        <v>1</v>
      </c>
      <c r="K5284">
        <v>0.09898999999999999</v>
      </c>
      <c r="L5284">
        <v>98.98999999999999</v>
      </c>
      <c r="M5284">
        <v>205.17</v>
      </c>
      <c r="N5284">
        <v>-204.2059999999995</v>
      </c>
      <c r="O5284">
        <v>0</v>
      </c>
      <c r="P5284">
        <v>0.9640000000004818</v>
      </c>
    </row>
    <row r="5285" spans="1:16">
      <c r="A5285" s="2">
        <v>44678.52462991898</v>
      </c>
      <c r="B5285" t="s">
        <v>29</v>
      </c>
      <c r="C5285">
        <v>1</v>
      </c>
      <c r="D5285" t="s">
        <v>32</v>
      </c>
      <c r="E5285" t="s">
        <v>13</v>
      </c>
      <c r="F5285" t="s">
        <v>14</v>
      </c>
      <c r="G5285" t="s">
        <v>15</v>
      </c>
      <c r="H5285">
        <v>-0.001</v>
      </c>
      <c r="I5285">
        <v>0.09865</v>
      </c>
      <c r="J5285">
        <v>1</v>
      </c>
      <c r="K5285">
        <v>0.09865</v>
      </c>
      <c r="L5285">
        <v>98.65000000000001</v>
      </c>
      <c r="M5285">
        <v>205.17</v>
      </c>
      <c r="N5285">
        <v>-204.2069999999995</v>
      </c>
      <c r="O5285">
        <v>0</v>
      </c>
      <c r="P5285">
        <v>0.963000000000477</v>
      </c>
    </row>
    <row r="5286" spans="1:16">
      <c r="A5286" s="2">
        <v>44678.52493138889</v>
      </c>
      <c r="B5286" t="s">
        <v>29</v>
      </c>
      <c r="C5286">
        <v>1</v>
      </c>
      <c r="D5286" t="s">
        <v>32</v>
      </c>
      <c r="E5286" t="s">
        <v>13</v>
      </c>
      <c r="F5286" t="s">
        <v>14</v>
      </c>
      <c r="G5286" t="s">
        <v>15</v>
      </c>
      <c r="H5286">
        <v>-0.001</v>
      </c>
      <c r="I5286">
        <v>0.09857</v>
      </c>
      <c r="J5286">
        <v>1</v>
      </c>
      <c r="K5286">
        <v>0.09857</v>
      </c>
      <c r="L5286">
        <v>98.57000000000001</v>
      </c>
      <c r="M5286">
        <v>205.17</v>
      </c>
      <c r="N5286">
        <v>-204.2079999999995</v>
      </c>
      <c r="O5286">
        <v>0</v>
      </c>
      <c r="P5286">
        <v>0.9620000000004723</v>
      </c>
    </row>
    <row r="5287" spans="1:16">
      <c r="A5287" s="2">
        <v>44678.52508876158</v>
      </c>
      <c r="B5287" t="s">
        <v>29</v>
      </c>
      <c r="C5287">
        <v>1</v>
      </c>
      <c r="D5287" t="s">
        <v>31</v>
      </c>
      <c r="E5287" t="s">
        <v>13</v>
      </c>
      <c r="F5287" t="s">
        <v>14</v>
      </c>
      <c r="G5287" t="s">
        <v>15</v>
      </c>
      <c r="H5287">
        <v>0.001</v>
      </c>
      <c r="I5287">
        <v>-0.09855999999999999</v>
      </c>
      <c r="J5287">
        <v>1</v>
      </c>
      <c r="K5287">
        <v>0.09855999999999999</v>
      </c>
      <c r="L5287">
        <v>98.55999999999999</v>
      </c>
      <c r="M5287">
        <v>205.17</v>
      </c>
      <c r="N5287">
        <v>-204.2069999999995</v>
      </c>
      <c r="O5287">
        <v>0</v>
      </c>
      <c r="P5287">
        <v>0.963000000000477</v>
      </c>
    </row>
    <row r="5288" spans="1:16">
      <c r="A5288" s="2">
        <v>44678.52551348379</v>
      </c>
      <c r="B5288" t="s">
        <v>29</v>
      </c>
      <c r="C5288">
        <v>1</v>
      </c>
      <c r="D5288" t="s">
        <v>32</v>
      </c>
      <c r="E5288" t="s">
        <v>13</v>
      </c>
      <c r="F5288" t="s">
        <v>14</v>
      </c>
      <c r="G5288" t="s">
        <v>15</v>
      </c>
      <c r="H5288">
        <v>-0.001</v>
      </c>
      <c r="I5288">
        <v>0.09864000000000001</v>
      </c>
      <c r="J5288">
        <v>1</v>
      </c>
      <c r="K5288">
        <v>0.09864000000000001</v>
      </c>
      <c r="L5288">
        <v>98.64</v>
      </c>
      <c r="M5288">
        <v>205.17</v>
      </c>
      <c r="N5288">
        <v>-204.2079999999995</v>
      </c>
      <c r="O5288">
        <v>0</v>
      </c>
      <c r="P5288">
        <v>0.9620000000004723</v>
      </c>
    </row>
    <row r="5289" spans="1:16">
      <c r="A5289" s="2">
        <v>44678.52574170139</v>
      </c>
      <c r="B5289" t="s">
        <v>29</v>
      </c>
      <c r="C5289">
        <v>1</v>
      </c>
      <c r="D5289" t="s">
        <v>32</v>
      </c>
      <c r="E5289" t="s">
        <v>13</v>
      </c>
      <c r="F5289" t="s">
        <v>14</v>
      </c>
      <c r="G5289" t="s">
        <v>15</v>
      </c>
      <c r="H5289">
        <v>-0.001</v>
      </c>
      <c r="I5289">
        <v>0.09865</v>
      </c>
      <c r="J5289">
        <v>1</v>
      </c>
      <c r="K5289">
        <v>0.09865</v>
      </c>
      <c r="L5289">
        <v>98.65000000000001</v>
      </c>
      <c r="M5289">
        <v>205.17</v>
      </c>
      <c r="N5289">
        <v>-204.2089999999995</v>
      </c>
      <c r="O5289">
        <v>0</v>
      </c>
      <c r="P5289">
        <v>0.9610000000004675</v>
      </c>
    </row>
    <row r="5290" spans="1:16">
      <c r="A5290" s="2">
        <v>44678.52606158565</v>
      </c>
      <c r="B5290" t="s">
        <v>29</v>
      </c>
      <c r="C5290">
        <v>1</v>
      </c>
      <c r="D5290" t="s">
        <v>31</v>
      </c>
      <c r="E5290" t="s">
        <v>13</v>
      </c>
      <c r="F5290" t="s">
        <v>14</v>
      </c>
      <c r="G5290" t="s">
        <v>15</v>
      </c>
      <c r="H5290">
        <v>0.001</v>
      </c>
      <c r="I5290">
        <v>-0.09869</v>
      </c>
      <c r="J5290">
        <v>1</v>
      </c>
      <c r="K5290">
        <v>0.09869</v>
      </c>
      <c r="L5290">
        <v>98.69</v>
      </c>
      <c r="M5290">
        <v>205.17</v>
      </c>
      <c r="N5290">
        <v>-204.2079999999995</v>
      </c>
      <c r="O5290">
        <v>0</v>
      </c>
      <c r="P5290">
        <v>0.9620000000004723</v>
      </c>
    </row>
    <row r="5291" spans="1:16">
      <c r="A5291" s="2">
        <v>44678.52611545139</v>
      </c>
      <c r="B5291" t="s">
        <v>29</v>
      </c>
      <c r="C5291">
        <v>1</v>
      </c>
      <c r="D5291" t="s">
        <v>31</v>
      </c>
      <c r="E5291" t="s">
        <v>13</v>
      </c>
      <c r="F5291" t="s">
        <v>14</v>
      </c>
      <c r="G5291" t="s">
        <v>15</v>
      </c>
      <c r="H5291">
        <v>0.001</v>
      </c>
      <c r="I5291">
        <v>-0.09872</v>
      </c>
      <c r="J5291">
        <v>1</v>
      </c>
      <c r="K5291">
        <v>0.09872</v>
      </c>
      <c r="L5291">
        <v>98.72</v>
      </c>
      <c r="M5291">
        <v>205.17</v>
      </c>
      <c r="N5291">
        <v>-204.2069999999995</v>
      </c>
      <c r="O5291">
        <v>0</v>
      </c>
      <c r="P5291">
        <v>0.963000000000477</v>
      </c>
    </row>
    <row r="5292" spans="1:16">
      <c r="A5292" s="2">
        <v>44678.52751144676</v>
      </c>
      <c r="B5292" t="s">
        <v>29</v>
      </c>
      <c r="C5292">
        <v>1</v>
      </c>
      <c r="D5292" t="s">
        <v>31</v>
      </c>
      <c r="E5292" t="s">
        <v>13</v>
      </c>
      <c r="F5292" t="s">
        <v>14</v>
      </c>
      <c r="G5292" t="s">
        <v>15</v>
      </c>
      <c r="H5292">
        <v>0.001</v>
      </c>
      <c r="I5292">
        <v>-0.09863</v>
      </c>
      <c r="J5292">
        <v>1</v>
      </c>
      <c r="K5292">
        <v>0.09863</v>
      </c>
      <c r="L5292">
        <v>98.63</v>
      </c>
      <c r="M5292">
        <v>205.17</v>
      </c>
      <c r="N5292">
        <v>-204.2059999999995</v>
      </c>
      <c r="O5292">
        <v>0</v>
      </c>
      <c r="P5292">
        <v>0.9640000000004818</v>
      </c>
    </row>
    <row r="5293" spans="1:16">
      <c r="A5293" s="2">
        <v>44678.52782503473</v>
      </c>
      <c r="B5293" t="s">
        <v>29</v>
      </c>
      <c r="C5293">
        <v>1</v>
      </c>
      <c r="D5293" t="s">
        <v>31</v>
      </c>
      <c r="E5293" t="s">
        <v>13</v>
      </c>
      <c r="F5293" t="s">
        <v>14</v>
      </c>
      <c r="G5293" t="s">
        <v>15</v>
      </c>
      <c r="H5293">
        <v>0.001</v>
      </c>
      <c r="I5293">
        <v>-0.0987</v>
      </c>
      <c r="J5293">
        <v>1</v>
      </c>
      <c r="K5293">
        <v>0.0987</v>
      </c>
      <c r="L5293">
        <v>98.69999999999999</v>
      </c>
      <c r="M5293">
        <v>205.17</v>
      </c>
      <c r="N5293">
        <v>-204.2049999999995</v>
      </c>
      <c r="O5293">
        <v>0</v>
      </c>
      <c r="P5293">
        <v>0.9650000000004866</v>
      </c>
    </row>
    <row r="5294" spans="1:16">
      <c r="A5294" s="2">
        <v>44678.52814988426</v>
      </c>
      <c r="B5294" t="s">
        <v>29</v>
      </c>
      <c r="C5294">
        <v>1</v>
      </c>
      <c r="D5294" t="s">
        <v>31</v>
      </c>
      <c r="E5294" t="s">
        <v>13</v>
      </c>
      <c r="F5294" t="s">
        <v>14</v>
      </c>
      <c r="G5294" t="s">
        <v>15</v>
      </c>
      <c r="H5294">
        <v>0.001</v>
      </c>
      <c r="I5294">
        <v>-0.09872</v>
      </c>
      <c r="J5294">
        <v>1</v>
      </c>
      <c r="K5294">
        <v>0.09872</v>
      </c>
      <c r="L5294">
        <v>98.72</v>
      </c>
      <c r="M5294">
        <v>205.17</v>
      </c>
      <c r="N5294">
        <v>-204.2039999999995</v>
      </c>
      <c r="O5294">
        <v>0</v>
      </c>
      <c r="P5294">
        <v>0.9660000000004914</v>
      </c>
    </row>
    <row r="5295" spans="1:16">
      <c r="A5295" s="2">
        <v>44678.52842234954</v>
      </c>
      <c r="B5295" t="s">
        <v>29</v>
      </c>
      <c r="C5295">
        <v>1</v>
      </c>
      <c r="D5295" t="s">
        <v>31</v>
      </c>
      <c r="E5295" t="s">
        <v>13</v>
      </c>
      <c r="F5295" t="s">
        <v>14</v>
      </c>
      <c r="G5295" t="s">
        <v>15</v>
      </c>
      <c r="H5295">
        <v>0.001</v>
      </c>
      <c r="I5295">
        <v>-0.09865</v>
      </c>
      <c r="J5295">
        <v>1</v>
      </c>
      <c r="K5295">
        <v>0.09865</v>
      </c>
      <c r="L5295">
        <v>98.65000000000001</v>
      </c>
      <c r="M5295">
        <v>205.17</v>
      </c>
      <c r="N5295">
        <v>-204.2029999999995</v>
      </c>
      <c r="O5295">
        <v>0</v>
      </c>
      <c r="P5295">
        <v>0.9670000000004961</v>
      </c>
    </row>
    <row r="5296" spans="1:16">
      <c r="A5296" s="2">
        <v>44678.52872038195</v>
      </c>
      <c r="B5296" t="s">
        <v>29</v>
      </c>
      <c r="C5296">
        <v>1</v>
      </c>
      <c r="D5296" t="s">
        <v>31</v>
      </c>
      <c r="E5296" t="s">
        <v>13</v>
      </c>
      <c r="F5296" t="s">
        <v>14</v>
      </c>
      <c r="G5296" t="s">
        <v>15</v>
      </c>
      <c r="H5296">
        <v>0.001</v>
      </c>
      <c r="I5296">
        <v>-0.09864000000000001</v>
      </c>
      <c r="J5296">
        <v>1</v>
      </c>
      <c r="K5296">
        <v>0.09864000000000001</v>
      </c>
      <c r="L5296">
        <v>98.64</v>
      </c>
      <c r="M5296">
        <v>205.17</v>
      </c>
      <c r="N5296">
        <v>-204.2019999999995</v>
      </c>
      <c r="O5296">
        <v>0</v>
      </c>
      <c r="P5296">
        <v>0.9680000000005009</v>
      </c>
    </row>
    <row r="5297" spans="1:16">
      <c r="A5297" s="2">
        <v>44678.52886134259</v>
      </c>
      <c r="B5297" t="s">
        <v>29</v>
      </c>
      <c r="C5297">
        <v>1</v>
      </c>
      <c r="D5297" t="s">
        <v>32</v>
      </c>
      <c r="E5297" t="s">
        <v>13</v>
      </c>
      <c r="F5297" t="s">
        <v>14</v>
      </c>
      <c r="G5297" t="s">
        <v>15</v>
      </c>
      <c r="H5297">
        <v>-0.001</v>
      </c>
      <c r="I5297">
        <v>0.09863</v>
      </c>
      <c r="J5297">
        <v>1</v>
      </c>
      <c r="K5297">
        <v>0.09863</v>
      </c>
      <c r="L5297">
        <v>98.63</v>
      </c>
      <c r="M5297">
        <v>205.17</v>
      </c>
      <c r="N5297">
        <v>-204.2029999999995</v>
      </c>
      <c r="O5297">
        <v>0</v>
      </c>
      <c r="P5297">
        <v>0.9670000000004961</v>
      </c>
    </row>
    <row r="5298" spans="1:16">
      <c r="A5298" s="2">
        <v>44678.52908934028</v>
      </c>
      <c r="B5298" t="s">
        <v>29</v>
      </c>
      <c r="C5298">
        <v>1</v>
      </c>
      <c r="D5298" t="s">
        <v>32</v>
      </c>
      <c r="E5298" t="s">
        <v>13</v>
      </c>
      <c r="F5298" t="s">
        <v>14</v>
      </c>
      <c r="G5298" t="s">
        <v>15</v>
      </c>
      <c r="H5298">
        <v>-0.001</v>
      </c>
      <c r="I5298">
        <v>0.09859</v>
      </c>
      <c r="J5298">
        <v>1</v>
      </c>
      <c r="K5298">
        <v>0.09859</v>
      </c>
      <c r="L5298">
        <v>98.58999999999999</v>
      </c>
      <c r="M5298">
        <v>205.17</v>
      </c>
      <c r="N5298">
        <v>-204.2039999999995</v>
      </c>
      <c r="O5298">
        <v>0</v>
      </c>
      <c r="P5298">
        <v>0.9660000000004914</v>
      </c>
    </row>
    <row r="5299" spans="1:16">
      <c r="A5299" s="2">
        <v>44678.52935530093</v>
      </c>
      <c r="B5299" t="s">
        <v>29</v>
      </c>
      <c r="C5299">
        <v>1</v>
      </c>
      <c r="D5299" t="s">
        <v>31</v>
      </c>
      <c r="E5299" t="s">
        <v>13</v>
      </c>
      <c r="F5299" t="s">
        <v>14</v>
      </c>
      <c r="G5299" t="s">
        <v>15</v>
      </c>
      <c r="H5299">
        <v>0.001</v>
      </c>
      <c r="I5299">
        <v>-0.09859999999999999</v>
      </c>
      <c r="J5299">
        <v>1</v>
      </c>
      <c r="K5299">
        <v>0.09859999999999999</v>
      </c>
      <c r="L5299">
        <v>98.59999999999999</v>
      </c>
      <c r="M5299">
        <v>205.17</v>
      </c>
      <c r="N5299">
        <v>-204.2029999999995</v>
      </c>
      <c r="O5299">
        <v>0</v>
      </c>
      <c r="P5299">
        <v>0.9670000000004961</v>
      </c>
    </row>
    <row r="5300" spans="1:16">
      <c r="A5300" s="2">
        <v>44678.52942767361</v>
      </c>
      <c r="B5300" t="s">
        <v>29</v>
      </c>
      <c r="C5300">
        <v>1</v>
      </c>
      <c r="D5300" t="s">
        <v>31</v>
      </c>
      <c r="E5300" t="s">
        <v>13</v>
      </c>
      <c r="F5300" t="s">
        <v>14</v>
      </c>
      <c r="G5300" t="s">
        <v>15</v>
      </c>
      <c r="H5300">
        <v>0.001</v>
      </c>
      <c r="I5300">
        <v>-0.09858</v>
      </c>
      <c r="J5300">
        <v>1</v>
      </c>
      <c r="K5300">
        <v>0.09858</v>
      </c>
      <c r="L5300">
        <v>98.58</v>
      </c>
      <c r="M5300">
        <v>205.17</v>
      </c>
      <c r="N5300">
        <v>-204.2019999999995</v>
      </c>
      <c r="O5300">
        <v>0</v>
      </c>
      <c r="P5300">
        <v>0.9680000000005009</v>
      </c>
    </row>
    <row r="5301" spans="1:16">
      <c r="A5301" s="2">
        <v>44678.52955453704</v>
      </c>
      <c r="B5301" t="s">
        <v>29</v>
      </c>
      <c r="C5301">
        <v>1</v>
      </c>
      <c r="D5301" t="s">
        <v>32</v>
      </c>
      <c r="E5301" t="s">
        <v>13</v>
      </c>
      <c r="F5301" t="s">
        <v>14</v>
      </c>
      <c r="G5301" t="s">
        <v>15</v>
      </c>
      <c r="H5301">
        <v>-0.001</v>
      </c>
      <c r="I5301">
        <v>0.09855</v>
      </c>
      <c r="J5301">
        <v>1</v>
      </c>
      <c r="K5301">
        <v>0.09855</v>
      </c>
      <c r="L5301">
        <v>98.55</v>
      </c>
      <c r="M5301">
        <v>205.17</v>
      </c>
      <c r="N5301">
        <v>-204.2029999999995</v>
      </c>
      <c r="O5301">
        <v>0</v>
      </c>
      <c r="P5301">
        <v>0.9670000000004961</v>
      </c>
    </row>
    <row r="5302" spans="1:16">
      <c r="A5302" s="2">
        <v>44678.529734375</v>
      </c>
      <c r="B5302" t="s">
        <v>29</v>
      </c>
      <c r="C5302">
        <v>1</v>
      </c>
      <c r="D5302" t="s">
        <v>32</v>
      </c>
      <c r="E5302" t="s">
        <v>13</v>
      </c>
      <c r="F5302" t="s">
        <v>14</v>
      </c>
      <c r="G5302" t="s">
        <v>15</v>
      </c>
      <c r="H5302">
        <v>-0.001</v>
      </c>
      <c r="I5302">
        <v>0.09851</v>
      </c>
      <c r="J5302">
        <v>1</v>
      </c>
      <c r="K5302">
        <v>0.09851</v>
      </c>
      <c r="L5302">
        <v>98.51000000000001</v>
      </c>
      <c r="M5302">
        <v>205.17</v>
      </c>
      <c r="N5302">
        <v>-204.2039999999995</v>
      </c>
      <c r="O5302">
        <v>0</v>
      </c>
      <c r="P5302">
        <v>0.9660000000004914</v>
      </c>
    </row>
    <row r="5303" spans="1:16">
      <c r="A5303" s="2">
        <v>44678.52984596065</v>
      </c>
      <c r="B5303" t="s">
        <v>29</v>
      </c>
      <c r="C5303">
        <v>1</v>
      </c>
      <c r="D5303" t="s">
        <v>31</v>
      </c>
      <c r="E5303" t="s">
        <v>13</v>
      </c>
      <c r="F5303" t="s">
        <v>14</v>
      </c>
      <c r="G5303" t="s">
        <v>15</v>
      </c>
      <c r="H5303">
        <v>0.001</v>
      </c>
      <c r="I5303">
        <v>-0.09859</v>
      </c>
      <c r="J5303">
        <v>1</v>
      </c>
      <c r="K5303">
        <v>0.09859</v>
      </c>
      <c r="L5303">
        <v>98.58999999999999</v>
      </c>
      <c r="M5303">
        <v>205.17</v>
      </c>
      <c r="N5303">
        <v>-204.2029999999995</v>
      </c>
      <c r="O5303">
        <v>0</v>
      </c>
      <c r="P5303">
        <v>0.9670000000004961</v>
      </c>
    </row>
    <row r="5304" spans="1:16">
      <c r="A5304" s="2">
        <v>44678.53004108796</v>
      </c>
      <c r="B5304" t="s">
        <v>29</v>
      </c>
      <c r="C5304">
        <v>1</v>
      </c>
      <c r="D5304" t="s">
        <v>31</v>
      </c>
      <c r="E5304" t="s">
        <v>13</v>
      </c>
      <c r="F5304" t="s">
        <v>14</v>
      </c>
      <c r="G5304" t="s">
        <v>15</v>
      </c>
      <c r="H5304">
        <v>0.001</v>
      </c>
      <c r="I5304">
        <v>-0.09866999999999999</v>
      </c>
      <c r="J5304">
        <v>1</v>
      </c>
      <c r="K5304">
        <v>0.09866999999999999</v>
      </c>
      <c r="L5304">
        <v>98.66999999999999</v>
      </c>
      <c r="M5304">
        <v>205.17</v>
      </c>
      <c r="N5304">
        <v>-204.2019999999995</v>
      </c>
      <c r="O5304">
        <v>0</v>
      </c>
      <c r="P5304">
        <v>0.9680000000005009</v>
      </c>
    </row>
    <row r="5305" spans="1:16">
      <c r="A5305" s="2">
        <v>44678.53055175926</v>
      </c>
      <c r="B5305" t="s">
        <v>29</v>
      </c>
      <c r="C5305">
        <v>1</v>
      </c>
      <c r="D5305" t="s">
        <v>32</v>
      </c>
      <c r="E5305" t="s">
        <v>13</v>
      </c>
      <c r="F5305" t="s">
        <v>14</v>
      </c>
      <c r="G5305" t="s">
        <v>15</v>
      </c>
      <c r="H5305">
        <v>-0.001</v>
      </c>
      <c r="I5305">
        <v>0.09866</v>
      </c>
      <c r="J5305">
        <v>1</v>
      </c>
      <c r="K5305">
        <v>0.09866</v>
      </c>
      <c r="L5305">
        <v>98.66</v>
      </c>
      <c r="M5305">
        <v>205.17</v>
      </c>
      <c r="N5305">
        <v>-204.2029999999995</v>
      </c>
      <c r="O5305">
        <v>0</v>
      </c>
      <c r="P5305">
        <v>0.9670000000004961</v>
      </c>
    </row>
    <row r="5306" spans="1:16">
      <c r="A5306" s="2">
        <v>44678.53064688657</v>
      </c>
      <c r="B5306" t="s">
        <v>29</v>
      </c>
      <c r="C5306">
        <v>1</v>
      </c>
      <c r="D5306" t="s">
        <v>31</v>
      </c>
      <c r="E5306" t="s">
        <v>13</v>
      </c>
      <c r="F5306" t="s">
        <v>14</v>
      </c>
      <c r="G5306" t="s">
        <v>15</v>
      </c>
      <c r="H5306">
        <v>0.001</v>
      </c>
      <c r="I5306">
        <v>-0.09865</v>
      </c>
      <c r="J5306">
        <v>1</v>
      </c>
      <c r="K5306">
        <v>0.09865</v>
      </c>
      <c r="L5306">
        <v>98.65000000000001</v>
      </c>
      <c r="M5306">
        <v>205.17</v>
      </c>
      <c r="N5306">
        <v>-204.2019999999995</v>
      </c>
      <c r="O5306">
        <v>0</v>
      </c>
      <c r="P5306">
        <v>0.9680000000005009</v>
      </c>
    </row>
    <row r="5307" spans="1:16">
      <c r="A5307" s="2">
        <v>44678.53096557871</v>
      </c>
      <c r="B5307" t="s">
        <v>29</v>
      </c>
      <c r="C5307">
        <v>1</v>
      </c>
      <c r="D5307" t="s">
        <v>32</v>
      </c>
      <c r="E5307" t="s">
        <v>13</v>
      </c>
      <c r="F5307" t="s">
        <v>14</v>
      </c>
      <c r="G5307" t="s">
        <v>15</v>
      </c>
      <c r="H5307">
        <v>-0.006</v>
      </c>
      <c r="I5307">
        <v>0.59154</v>
      </c>
      <c r="J5307">
        <v>1</v>
      </c>
      <c r="K5307">
        <v>0.59154</v>
      </c>
      <c r="L5307">
        <v>98.58999999999999</v>
      </c>
      <c r="M5307">
        <v>205.17</v>
      </c>
      <c r="N5307">
        <v>-204.2079999999995</v>
      </c>
      <c r="O5307">
        <v>0</v>
      </c>
      <c r="P5307">
        <v>0.9620000000005007</v>
      </c>
    </row>
    <row r="5308" spans="1:16">
      <c r="A5308" s="2">
        <v>44678.53159962963</v>
      </c>
      <c r="B5308" t="s">
        <v>29</v>
      </c>
      <c r="C5308">
        <v>1</v>
      </c>
      <c r="D5308" t="s">
        <v>31</v>
      </c>
      <c r="E5308" t="s">
        <v>13</v>
      </c>
      <c r="F5308" t="s">
        <v>14</v>
      </c>
      <c r="G5308" t="s">
        <v>15</v>
      </c>
      <c r="H5308">
        <v>0.001</v>
      </c>
      <c r="I5308">
        <v>-0.09863</v>
      </c>
      <c r="J5308">
        <v>1</v>
      </c>
      <c r="K5308">
        <v>0.09863</v>
      </c>
      <c r="L5308">
        <v>98.63</v>
      </c>
      <c r="M5308">
        <v>205.17</v>
      </c>
      <c r="N5308">
        <v>-204.2069999999995</v>
      </c>
      <c r="O5308">
        <v>0</v>
      </c>
      <c r="P5308">
        <v>0.9630000000005055</v>
      </c>
    </row>
    <row r="5309" spans="1:16">
      <c r="A5309" s="2">
        <v>44678.53177462963</v>
      </c>
      <c r="B5309" t="s">
        <v>29</v>
      </c>
      <c r="C5309">
        <v>1</v>
      </c>
      <c r="D5309" t="s">
        <v>31</v>
      </c>
      <c r="E5309" t="s">
        <v>13</v>
      </c>
      <c r="F5309" t="s">
        <v>14</v>
      </c>
      <c r="G5309" t="s">
        <v>15</v>
      </c>
      <c r="H5309">
        <v>0.001</v>
      </c>
      <c r="I5309">
        <v>-0.09864000000000001</v>
      </c>
      <c r="J5309">
        <v>1</v>
      </c>
      <c r="K5309">
        <v>0.09864000000000001</v>
      </c>
      <c r="L5309">
        <v>98.64</v>
      </c>
      <c r="M5309">
        <v>205.17</v>
      </c>
      <c r="N5309">
        <v>-204.2059999999995</v>
      </c>
      <c r="O5309">
        <v>0</v>
      </c>
      <c r="P5309">
        <v>0.9640000000005102</v>
      </c>
    </row>
    <row r="5310" spans="1:16">
      <c r="A5310" s="2">
        <v>44678.53180449074</v>
      </c>
      <c r="B5310" t="s">
        <v>29</v>
      </c>
      <c r="C5310">
        <v>1</v>
      </c>
      <c r="D5310" t="s">
        <v>32</v>
      </c>
      <c r="E5310" t="s">
        <v>13</v>
      </c>
      <c r="F5310" t="s">
        <v>14</v>
      </c>
      <c r="G5310" t="s">
        <v>15</v>
      </c>
      <c r="H5310">
        <v>-0.001</v>
      </c>
      <c r="I5310">
        <v>0.09864000000000001</v>
      </c>
      <c r="J5310">
        <v>1</v>
      </c>
      <c r="K5310">
        <v>0.09864000000000001</v>
      </c>
      <c r="L5310">
        <v>98.64</v>
      </c>
      <c r="M5310">
        <v>205.17</v>
      </c>
      <c r="N5310">
        <v>-204.2069999999995</v>
      </c>
      <c r="O5310">
        <v>0</v>
      </c>
      <c r="P5310">
        <v>0.9630000000005055</v>
      </c>
    </row>
    <row r="5311" spans="1:16">
      <c r="A5311" s="2">
        <v>44678.53266922454</v>
      </c>
      <c r="B5311" t="s">
        <v>29</v>
      </c>
      <c r="C5311">
        <v>1</v>
      </c>
      <c r="D5311" t="s">
        <v>31</v>
      </c>
      <c r="E5311" t="s">
        <v>13</v>
      </c>
      <c r="F5311" t="s">
        <v>14</v>
      </c>
      <c r="G5311" t="s">
        <v>15</v>
      </c>
      <c r="H5311">
        <v>0.001</v>
      </c>
      <c r="I5311">
        <v>-0.09855</v>
      </c>
      <c r="J5311">
        <v>1</v>
      </c>
      <c r="K5311">
        <v>0.09855</v>
      </c>
      <c r="L5311">
        <v>98.55</v>
      </c>
      <c r="M5311">
        <v>205.17</v>
      </c>
      <c r="N5311">
        <v>-204.2059999999995</v>
      </c>
      <c r="O5311">
        <v>0</v>
      </c>
      <c r="P5311">
        <v>0.9640000000005102</v>
      </c>
    </row>
    <row r="5312" spans="1:16">
      <c r="A5312" s="2">
        <v>44678.53342405093</v>
      </c>
      <c r="B5312" t="s">
        <v>29</v>
      </c>
      <c r="C5312">
        <v>1</v>
      </c>
      <c r="D5312" t="s">
        <v>31</v>
      </c>
      <c r="E5312" t="s">
        <v>13</v>
      </c>
      <c r="F5312" t="s">
        <v>14</v>
      </c>
      <c r="G5312" t="s">
        <v>15</v>
      </c>
      <c r="H5312">
        <v>0.001</v>
      </c>
      <c r="I5312">
        <v>-0.09848999999999999</v>
      </c>
      <c r="J5312">
        <v>1</v>
      </c>
      <c r="K5312">
        <v>0.09848999999999999</v>
      </c>
      <c r="L5312">
        <v>98.48999999999999</v>
      </c>
      <c r="M5312">
        <v>205.17</v>
      </c>
      <c r="N5312">
        <v>-204.2049999999995</v>
      </c>
      <c r="O5312">
        <v>0</v>
      </c>
      <c r="P5312">
        <v>0.965000000000515</v>
      </c>
    </row>
    <row r="5313" spans="1:16">
      <c r="A5313" s="2">
        <v>44678.53373563657</v>
      </c>
      <c r="B5313" t="s">
        <v>29</v>
      </c>
      <c r="C5313">
        <v>1</v>
      </c>
      <c r="D5313" t="s">
        <v>31</v>
      </c>
      <c r="E5313" t="s">
        <v>13</v>
      </c>
      <c r="F5313" t="s">
        <v>14</v>
      </c>
      <c r="G5313" t="s">
        <v>15</v>
      </c>
      <c r="H5313">
        <v>0.001</v>
      </c>
      <c r="I5313">
        <v>-0.09846000000000001</v>
      </c>
      <c r="J5313">
        <v>1</v>
      </c>
      <c r="K5313">
        <v>0.09846000000000001</v>
      </c>
      <c r="L5313">
        <v>98.46000000000001</v>
      </c>
      <c r="M5313">
        <v>205.17</v>
      </c>
      <c r="N5313">
        <v>-204.2039999999995</v>
      </c>
      <c r="O5313">
        <v>0</v>
      </c>
      <c r="P5313">
        <v>0.9660000000005198</v>
      </c>
    </row>
    <row r="5314" spans="1:16">
      <c r="A5314" s="2">
        <v>44678.53415078704</v>
      </c>
      <c r="B5314" t="s">
        <v>29</v>
      </c>
      <c r="C5314">
        <v>1</v>
      </c>
      <c r="D5314" t="s">
        <v>32</v>
      </c>
      <c r="E5314" t="s">
        <v>13</v>
      </c>
      <c r="F5314" t="s">
        <v>14</v>
      </c>
      <c r="G5314" t="s">
        <v>15</v>
      </c>
      <c r="H5314">
        <v>-0.007</v>
      </c>
      <c r="I5314">
        <v>0.68908</v>
      </c>
      <c r="J5314">
        <v>1</v>
      </c>
      <c r="K5314">
        <v>0.68908</v>
      </c>
      <c r="L5314">
        <v>98.44</v>
      </c>
      <c r="M5314">
        <v>205.17</v>
      </c>
      <c r="N5314">
        <v>-204.2109999999995</v>
      </c>
      <c r="O5314">
        <v>0</v>
      </c>
      <c r="P5314">
        <v>0.9590000000005148</v>
      </c>
    </row>
    <row r="5315" spans="1:16">
      <c r="A5315" s="2">
        <v>44678.53569153935</v>
      </c>
      <c r="B5315" t="s">
        <v>29</v>
      </c>
      <c r="C5315">
        <v>1</v>
      </c>
      <c r="D5315" t="s">
        <v>32</v>
      </c>
      <c r="E5315" t="s">
        <v>13</v>
      </c>
      <c r="F5315" t="s">
        <v>14</v>
      </c>
      <c r="G5315" t="s">
        <v>15</v>
      </c>
      <c r="H5315">
        <v>-0.001</v>
      </c>
      <c r="I5315">
        <v>0.09843</v>
      </c>
      <c r="J5315">
        <v>1</v>
      </c>
      <c r="K5315">
        <v>0.09843</v>
      </c>
      <c r="L5315">
        <v>98.43000000000001</v>
      </c>
      <c r="M5315">
        <v>205.17</v>
      </c>
      <c r="N5315">
        <v>-204.2119999999995</v>
      </c>
      <c r="O5315">
        <v>0</v>
      </c>
      <c r="P5315">
        <v>0.95800000000051</v>
      </c>
    </row>
    <row r="5316" spans="1:16">
      <c r="A5316" s="2">
        <v>44678.53616751157</v>
      </c>
      <c r="B5316" t="s">
        <v>29</v>
      </c>
      <c r="C5316">
        <v>1</v>
      </c>
      <c r="D5316" t="s">
        <v>31</v>
      </c>
      <c r="E5316" t="s">
        <v>13</v>
      </c>
      <c r="F5316" t="s">
        <v>14</v>
      </c>
      <c r="G5316" t="s">
        <v>15</v>
      </c>
      <c r="H5316">
        <v>0.001</v>
      </c>
      <c r="I5316">
        <v>-0.09846000000000001</v>
      </c>
      <c r="J5316">
        <v>1</v>
      </c>
      <c r="K5316">
        <v>0.09846000000000001</v>
      </c>
      <c r="L5316">
        <v>98.46000000000001</v>
      </c>
      <c r="M5316">
        <v>205.17</v>
      </c>
      <c r="N5316">
        <v>-204.2109999999995</v>
      </c>
      <c r="O5316">
        <v>0</v>
      </c>
      <c r="P5316">
        <v>0.9590000000005148</v>
      </c>
    </row>
    <row r="5317" spans="1:16">
      <c r="A5317" s="2">
        <v>44678.53629148148</v>
      </c>
      <c r="B5317" t="s">
        <v>29</v>
      </c>
      <c r="C5317">
        <v>1</v>
      </c>
      <c r="D5317" t="s">
        <v>32</v>
      </c>
      <c r="E5317" t="s">
        <v>13</v>
      </c>
      <c r="F5317" t="s">
        <v>14</v>
      </c>
      <c r="G5317" t="s">
        <v>15</v>
      </c>
      <c r="H5317">
        <v>-0.001</v>
      </c>
      <c r="I5317">
        <v>0.0984</v>
      </c>
      <c r="J5317">
        <v>1</v>
      </c>
      <c r="K5317">
        <v>0.0984</v>
      </c>
      <c r="L5317">
        <v>98.40000000000001</v>
      </c>
      <c r="M5317">
        <v>205.17</v>
      </c>
      <c r="N5317">
        <v>-204.2119999999995</v>
      </c>
      <c r="O5317">
        <v>0</v>
      </c>
      <c r="P5317">
        <v>0.95800000000051</v>
      </c>
    </row>
    <row r="5318" spans="1:16">
      <c r="A5318" s="2">
        <v>44678.53634693287</v>
      </c>
      <c r="B5318" t="s">
        <v>29</v>
      </c>
      <c r="C5318">
        <v>1</v>
      </c>
      <c r="D5318" t="s">
        <v>32</v>
      </c>
      <c r="E5318" t="s">
        <v>13</v>
      </c>
      <c r="F5318" t="s">
        <v>14</v>
      </c>
      <c r="G5318" t="s">
        <v>15</v>
      </c>
      <c r="H5318">
        <v>-0.001</v>
      </c>
      <c r="I5318">
        <v>0.09843</v>
      </c>
      <c r="J5318">
        <v>1</v>
      </c>
      <c r="K5318">
        <v>0.09843</v>
      </c>
      <c r="L5318">
        <v>98.43000000000001</v>
      </c>
      <c r="M5318">
        <v>205.17</v>
      </c>
      <c r="N5318">
        <v>-204.2129999999995</v>
      </c>
      <c r="O5318">
        <v>0</v>
      </c>
      <c r="P5318">
        <v>0.9570000000005052</v>
      </c>
    </row>
    <row r="5319" spans="1:16">
      <c r="A5319" s="2">
        <v>44678.53649253472</v>
      </c>
      <c r="B5319" t="s">
        <v>29</v>
      </c>
      <c r="C5319">
        <v>1</v>
      </c>
      <c r="D5319" t="s">
        <v>31</v>
      </c>
      <c r="E5319" t="s">
        <v>13</v>
      </c>
      <c r="F5319" t="s">
        <v>14</v>
      </c>
      <c r="G5319" t="s">
        <v>15</v>
      </c>
      <c r="H5319">
        <v>0.001</v>
      </c>
      <c r="I5319">
        <v>-0.09848999999999999</v>
      </c>
      <c r="J5319">
        <v>1</v>
      </c>
      <c r="K5319">
        <v>0.09848999999999999</v>
      </c>
      <c r="L5319">
        <v>98.48999999999999</v>
      </c>
      <c r="M5319">
        <v>205.17</v>
      </c>
      <c r="N5319">
        <v>-204.2119999999995</v>
      </c>
      <c r="O5319">
        <v>0</v>
      </c>
      <c r="P5319">
        <v>0.95800000000051</v>
      </c>
    </row>
    <row r="5320" spans="1:16">
      <c r="A5320" s="2">
        <v>44678.53659787037</v>
      </c>
      <c r="B5320" t="s">
        <v>29</v>
      </c>
      <c r="C5320">
        <v>1</v>
      </c>
      <c r="D5320" t="s">
        <v>32</v>
      </c>
      <c r="E5320" t="s">
        <v>13</v>
      </c>
      <c r="F5320" t="s">
        <v>14</v>
      </c>
      <c r="G5320" t="s">
        <v>15</v>
      </c>
      <c r="H5320">
        <v>-0.001</v>
      </c>
      <c r="I5320">
        <v>0.09846000000000001</v>
      </c>
      <c r="J5320">
        <v>1</v>
      </c>
      <c r="K5320">
        <v>0.09846000000000001</v>
      </c>
      <c r="L5320">
        <v>98.46000000000001</v>
      </c>
      <c r="M5320">
        <v>205.17</v>
      </c>
      <c r="N5320">
        <v>-204.2129999999995</v>
      </c>
      <c r="O5320">
        <v>0</v>
      </c>
      <c r="P5320">
        <v>0.9570000000005052</v>
      </c>
    </row>
    <row r="5321" spans="1:16">
      <c r="A5321" s="2">
        <v>44678.53672960648</v>
      </c>
      <c r="B5321" t="s">
        <v>29</v>
      </c>
      <c r="C5321">
        <v>1</v>
      </c>
      <c r="D5321" t="s">
        <v>31</v>
      </c>
      <c r="E5321" t="s">
        <v>13</v>
      </c>
      <c r="F5321" t="s">
        <v>14</v>
      </c>
      <c r="G5321" t="s">
        <v>15</v>
      </c>
      <c r="H5321">
        <v>0.001</v>
      </c>
      <c r="I5321">
        <v>-0.09846000000000001</v>
      </c>
      <c r="J5321">
        <v>1</v>
      </c>
      <c r="K5321">
        <v>0.09846000000000001</v>
      </c>
      <c r="L5321">
        <v>98.46000000000001</v>
      </c>
      <c r="M5321">
        <v>205.17</v>
      </c>
      <c r="N5321">
        <v>-204.2119999999995</v>
      </c>
      <c r="O5321">
        <v>0</v>
      </c>
      <c r="P5321">
        <v>0.95800000000051</v>
      </c>
    </row>
    <row r="5322" spans="1:16">
      <c r="A5322" s="2">
        <v>44678.5369208912</v>
      </c>
      <c r="B5322" t="s">
        <v>29</v>
      </c>
      <c r="C5322">
        <v>1</v>
      </c>
      <c r="D5322" t="s">
        <v>31</v>
      </c>
      <c r="E5322" t="s">
        <v>13</v>
      </c>
      <c r="F5322" t="s">
        <v>14</v>
      </c>
      <c r="G5322" t="s">
        <v>15</v>
      </c>
      <c r="H5322">
        <v>0.001</v>
      </c>
      <c r="I5322">
        <v>-0.09848</v>
      </c>
      <c r="J5322">
        <v>1</v>
      </c>
      <c r="K5322">
        <v>0.09848</v>
      </c>
      <c r="L5322">
        <v>98.47999999999999</v>
      </c>
      <c r="M5322">
        <v>205.17</v>
      </c>
      <c r="N5322">
        <v>-204.2109999999995</v>
      </c>
      <c r="O5322">
        <v>0</v>
      </c>
      <c r="P5322">
        <v>0.9590000000005148</v>
      </c>
    </row>
    <row r="5323" spans="1:16">
      <c r="A5323" s="2">
        <v>44678.53763013889</v>
      </c>
      <c r="B5323" t="s">
        <v>29</v>
      </c>
      <c r="C5323">
        <v>1</v>
      </c>
      <c r="D5323" t="s">
        <v>31</v>
      </c>
      <c r="E5323" t="s">
        <v>13</v>
      </c>
      <c r="F5323" t="s">
        <v>14</v>
      </c>
      <c r="G5323" t="s">
        <v>15</v>
      </c>
      <c r="H5323">
        <v>0.001</v>
      </c>
      <c r="I5323">
        <v>-0.09851</v>
      </c>
      <c r="J5323">
        <v>1</v>
      </c>
      <c r="K5323">
        <v>0.09851</v>
      </c>
      <c r="L5323">
        <v>98.51000000000001</v>
      </c>
      <c r="M5323">
        <v>205.17</v>
      </c>
      <c r="N5323">
        <v>-204.2099999999995</v>
      </c>
      <c r="O5323">
        <v>0</v>
      </c>
      <c r="P5323">
        <v>0.9600000000005195</v>
      </c>
    </row>
    <row r="5324" spans="1:16">
      <c r="A5324" s="2">
        <v>44678.53793424769</v>
      </c>
      <c r="B5324" t="s">
        <v>29</v>
      </c>
      <c r="C5324">
        <v>1</v>
      </c>
      <c r="D5324" t="s">
        <v>31</v>
      </c>
      <c r="E5324" t="s">
        <v>13</v>
      </c>
      <c r="F5324" t="s">
        <v>14</v>
      </c>
      <c r="G5324" t="s">
        <v>15</v>
      </c>
      <c r="H5324">
        <v>0.001</v>
      </c>
      <c r="I5324">
        <v>-0.09858</v>
      </c>
      <c r="J5324">
        <v>1</v>
      </c>
      <c r="K5324">
        <v>0.09858</v>
      </c>
      <c r="L5324">
        <v>98.58</v>
      </c>
      <c r="M5324">
        <v>205.17</v>
      </c>
      <c r="N5324">
        <v>-204.2089999999995</v>
      </c>
      <c r="O5324">
        <v>0</v>
      </c>
      <c r="P5324">
        <v>0.9610000000005243</v>
      </c>
    </row>
    <row r="5325" spans="1:16">
      <c r="A5325" s="2">
        <v>44678.53806856481</v>
      </c>
      <c r="B5325" t="s">
        <v>29</v>
      </c>
      <c r="C5325">
        <v>1</v>
      </c>
      <c r="D5325" t="s">
        <v>31</v>
      </c>
      <c r="E5325" t="s">
        <v>13</v>
      </c>
      <c r="F5325" t="s">
        <v>14</v>
      </c>
      <c r="G5325" t="s">
        <v>15</v>
      </c>
      <c r="H5325">
        <v>0.001</v>
      </c>
      <c r="I5325">
        <v>-0.09858</v>
      </c>
      <c r="J5325">
        <v>1</v>
      </c>
      <c r="K5325">
        <v>0.09858</v>
      </c>
      <c r="L5325">
        <v>98.58</v>
      </c>
      <c r="M5325">
        <v>205.17</v>
      </c>
      <c r="N5325">
        <v>-204.2079999999995</v>
      </c>
      <c r="O5325">
        <v>0</v>
      </c>
      <c r="P5325">
        <v>0.9620000000005291</v>
      </c>
    </row>
    <row r="5326" spans="1:16">
      <c r="A5326" s="2">
        <v>44678.53816431713</v>
      </c>
      <c r="B5326" t="s">
        <v>29</v>
      </c>
      <c r="C5326">
        <v>1</v>
      </c>
      <c r="D5326" t="s">
        <v>31</v>
      </c>
      <c r="E5326" t="s">
        <v>13</v>
      </c>
      <c r="F5326" t="s">
        <v>14</v>
      </c>
      <c r="G5326" t="s">
        <v>15</v>
      </c>
      <c r="H5326">
        <v>0.001</v>
      </c>
      <c r="I5326">
        <v>-0.09859</v>
      </c>
      <c r="J5326">
        <v>1</v>
      </c>
      <c r="K5326">
        <v>0.09859</v>
      </c>
      <c r="L5326">
        <v>98.58999999999999</v>
      </c>
      <c r="M5326">
        <v>205.17</v>
      </c>
      <c r="N5326">
        <v>-204.2069999999995</v>
      </c>
      <c r="O5326">
        <v>0</v>
      </c>
      <c r="P5326">
        <v>0.9630000000005339</v>
      </c>
    </row>
    <row r="5327" spans="1:16">
      <c r="A5327" s="2">
        <v>44678.53827299768</v>
      </c>
      <c r="B5327" t="s">
        <v>29</v>
      </c>
      <c r="C5327">
        <v>1</v>
      </c>
      <c r="D5327" t="s">
        <v>31</v>
      </c>
      <c r="E5327" t="s">
        <v>13</v>
      </c>
      <c r="F5327" t="s">
        <v>14</v>
      </c>
      <c r="G5327" t="s">
        <v>15</v>
      </c>
      <c r="H5327">
        <v>0.001</v>
      </c>
      <c r="I5327">
        <v>-0.09862</v>
      </c>
      <c r="J5327">
        <v>1</v>
      </c>
      <c r="K5327">
        <v>0.09862</v>
      </c>
      <c r="L5327">
        <v>98.61999999999999</v>
      </c>
      <c r="M5327">
        <v>205.17</v>
      </c>
      <c r="N5327">
        <v>-204.2059999999994</v>
      </c>
      <c r="O5327">
        <v>0</v>
      </c>
      <c r="P5327">
        <v>0.9640000000005386</v>
      </c>
    </row>
    <row r="5328" spans="1:16">
      <c r="A5328" s="2">
        <v>44678.53858811343</v>
      </c>
      <c r="B5328" t="s">
        <v>29</v>
      </c>
      <c r="C5328">
        <v>1</v>
      </c>
      <c r="D5328" t="s">
        <v>32</v>
      </c>
      <c r="E5328" t="s">
        <v>13</v>
      </c>
      <c r="F5328" t="s">
        <v>14</v>
      </c>
      <c r="G5328" t="s">
        <v>15</v>
      </c>
      <c r="H5328">
        <v>-0.001</v>
      </c>
      <c r="I5328">
        <v>0.09861</v>
      </c>
      <c r="J5328">
        <v>1</v>
      </c>
      <c r="K5328">
        <v>0.09861</v>
      </c>
      <c r="L5328">
        <v>98.61</v>
      </c>
      <c r="M5328">
        <v>205.17</v>
      </c>
      <c r="N5328">
        <v>-204.2069999999995</v>
      </c>
      <c r="O5328">
        <v>0</v>
      </c>
      <c r="P5328">
        <v>0.9630000000005339</v>
      </c>
    </row>
    <row r="5329" spans="1:16">
      <c r="A5329" s="2">
        <v>44678.53870456018</v>
      </c>
      <c r="B5329" t="s">
        <v>29</v>
      </c>
      <c r="C5329">
        <v>1</v>
      </c>
      <c r="D5329" t="s">
        <v>32</v>
      </c>
      <c r="E5329" t="s">
        <v>13</v>
      </c>
      <c r="F5329" t="s">
        <v>14</v>
      </c>
      <c r="G5329" t="s">
        <v>15</v>
      </c>
      <c r="H5329">
        <v>-0.001</v>
      </c>
      <c r="I5329">
        <v>0.09859999999999999</v>
      </c>
      <c r="J5329">
        <v>1</v>
      </c>
      <c r="K5329">
        <v>0.09859999999999999</v>
      </c>
      <c r="L5329">
        <v>98.59999999999999</v>
      </c>
      <c r="M5329">
        <v>205.17</v>
      </c>
      <c r="N5329">
        <v>-204.2079999999995</v>
      </c>
      <c r="O5329">
        <v>0</v>
      </c>
      <c r="P5329">
        <v>0.9620000000005291</v>
      </c>
    </row>
    <row r="5330" spans="1:16">
      <c r="A5330" s="2">
        <v>44678.53882065972</v>
      </c>
      <c r="B5330" t="s">
        <v>29</v>
      </c>
      <c r="C5330">
        <v>1</v>
      </c>
      <c r="D5330" t="s">
        <v>32</v>
      </c>
      <c r="E5330" t="s">
        <v>13</v>
      </c>
      <c r="F5330" t="s">
        <v>14</v>
      </c>
      <c r="G5330" t="s">
        <v>15</v>
      </c>
      <c r="H5330">
        <v>-0.001</v>
      </c>
      <c r="I5330">
        <v>0.09861</v>
      </c>
      <c r="J5330">
        <v>1</v>
      </c>
      <c r="K5330">
        <v>0.09861</v>
      </c>
      <c r="L5330">
        <v>98.61</v>
      </c>
      <c r="M5330">
        <v>205.17</v>
      </c>
      <c r="N5330">
        <v>-204.2089999999995</v>
      </c>
      <c r="O5330">
        <v>0</v>
      </c>
      <c r="P5330">
        <v>0.9610000000005243</v>
      </c>
    </row>
    <row r="5331" spans="1:16">
      <c r="A5331" s="2">
        <v>44678.53914199074</v>
      </c>
      <c r="B5331" t="s">
        <v>29</v>
      </c>
      <c r="C5331">
        <v>1</v>
      </c>
      <c r="D5331" t="s">
        <v>32</v>
      </c>
      <c r="E5331" t="s">
        <v>13</v>
      </c>
      <c r="F5331" t="s">
        <v>14</v>
      </c>
      <c r="G5331" t="s">
        <v>15</v>
      </c>
      <c r="H5331">
        <v>-0.001</v>
      </c>
      <c r="I5331">
        <v>0.09852</v>
      </c>
      <c r="J5331">
        <v>1</v>
      </c>
      <c r="K5331">
        <v>0.09852</v>
      </c>
      <c r="L5331">
        <v>98.52</v>
      </c>
      <c r="M5331">
        <v>205.17</v>
      </c>
      <c r="N5331">
        <v>-204.2099999999995</v>
      </c>
      <c r="O5331">
        <v>0</v>
      </c>
      <c r="P5331">
        <v>0.9600000000005195</v>
      </c>
    </row>
    <row r="5332" spans="1:16">
      <c r="A5332" s="2">
        <v>44678.53944494213</v>
      </c>
      <c r="B5332" t="s">
        <v>29</v>
      </c>
      <c r="C5332">
        <v>1</v>
      </c>
      <c r="D5332" t="s">
        <v>32</v>
      </c>
      <c r="E5332" t="s">
        <v>13</v>
      </c>
      <c r="F5332" t="s">
        <v>14</v>
      </c>
      <c r="G5332" t="s">
        <v>15</v>
      </c>
      <c r="H5332">
        <v>-0.001</v>
      </c>
      <c r="I5332">
        <v>0.0985</v>
      </c>
      <c r="J5332">
        <v>1</v>
      </c>
      <c r="K5332">
        <v>0.0985</v>
      </c>
      <c r="L5332">
        <v>98.5</v>
      </c>
      <c r="M5332">
        <v>205.17</v>
      </c>
      <c r="N5332">
        <v>-204.2109999999995</v>
      </c>
      <c r="O5332">
        <v>0</v>
      </c>
      <c r="P5332">
        <v>0.9590000000005148</v>
      </c>
    </row>
    <row r="5333" spans="1:16">
      <c r="A5333" s="2">
        <v>44678.53954203704</v>
      </c>
      <c r="B5333" t="s">
        <v>29</v>
      </c>
      <c r="C5333">
        <v>1</v>
      </c>
      <c r="D5333" t="s">
        <v>31</v>
      </c>
      <c r="E5333" t="s">
        <v>13</v>
      </c>
      <c r="F5333" t="s">
        <v>14</v>
      </c>
      <c r="G5333" t="s">
        <v>15</v>
      </c>
      <c r="H5333">
        <v>0.001</v>
      </c>
      <c r="I5333">
        <v>-0.09854</v>
      </c>
      <c r="J5333">
        <v>1</v>
      </c>
      <c r="K5333">
        <v>0.09854</v>
      </c>
      <c r="L5333">
        <v>98.54000000000001</v>
      </c>
      <c r="M5333">
        <v>205.17</v>
      </c>
      <c r="N5333">
        <v>-204.2099999999995</v>
      </c>
      <c r="O5333">
        <v>0</v>
      </c>
      <c r="P5333">
        <v>0.9600000000005195</v>
      </c>
    </row>
    <row r="5334" spans="1:16">
      <c r="A5334" s="2">
        <v>44678.53967443287</v>
      </c>
      <c r="B5334" t="s">
        <v>29</v>
      </c>
      <c r="C5334">
        <v>1</v>
      </c>
      <c r="D5334" t="s">
        <v>31</v>
      </c>
      <c r="E5334" t="s">
        <v>13</v>
      </c>
      <c r="F5334" t="s">
        <v>14</v>
      </c>
      <c r="G5334" t="s">
        <v>15</v>
      </c>
      <c r="H5334">
        <v>0.001</v>
      </c>
      <c r="I5334">
        <v>-0.09864000000000001</v>
      </c>
      <c r="J5334">
        <v>1</v>
      </c>
      <c r="K5334">
        <v>0.09864000000000001</v>
      </c>
      <c r="L5334">
        <v>98.64</v>
      </c>
      <c r="M5334">
        <v>205.17</v>
      </c>
      <c r="N5334">
        <v>-204.2089999999995</v>
      </c>
      <c r="O5334">
        <v>0</v>
      </c>
      <c r="P5334">
        <v>0.9610000000005243</v>
      </c>
    </row>
    <row r="5335" spans="1:16">
      <c r="A5335" s="2">
        <v>44678.53996349537</v>
      </c>
      <c r="B5335" t="s">
        <v>29</v>
      </c>
      <c r="C5335">
        <v>1</v>
      </c>
      <c r="D5335" t="s">
        <v>32</v>
      </c>
      <c r="E5335" t="s">
        <v>13</v>
      </c>
      <c r="F5335" t="s">
        <v>14</v>
      </c>
      <c r="G5335" t="s">
        <v>15</v>
      </c>
      <c r="H5335">
        <v>-0.001</v>
      </c>
      <c r="I5335">
        <v>0.09854</v>
      </c>
      <c r="J5335">
        <v>1</v>
      </c>
      <c r="K5335">
        <v>0.09854</v>
      </c>
      <c r="L5335">
        <v>98.54000000000001</v>
      </c>
      <c r="M5335">
        <v>205.17</v>
      </c>
      <c r="N5335">
        <v>-204.2099999999995</v>
      </c>
      <c r="O5335">
        <v>0</v>
      </c>
      <c r="P5335">
        <v>0.9600000000005195</v>
      </c>
    </row>
    <row r="5336" spans="1:16">
      <c r="A5336" s="2">
        <v>44678.54005917824</v>
      </c>
      <c r="B5336" t="s">
        <v>29</v>
      </c>
      <c r="C5336">
        <v>1</v>
      </c>
      <c r="D5336" t="s">
        <v>32</v>
      </c>
      <c r="E5336" t="s">
        <v>13</v>
      </c>
      <c r="F5336" t="s">
        <v>14</v>
      </c>
      <c r="G5336" t="s">
        <v>15</v>
      </c>
      <c r="H5336">
        <v>-0.001</v>
      </c>
      <c r="I5336">
        <v>0.09855</v>
      </c>
      <c r="J5336">
        <v>1</v>
      </c>
      <c r="K5336">
        <v>0.09855</v>
      </c>
      <c r="L5336">
        <v>98.55</v>
      </c>
      <c r="M5336">
        <v>205.17</v>
      </c>
      <c r="N5336">
        <v>-204.2109999999995</v>
      </c>
      <c r="O5336">
        <v>0</v>
      </c>
      <c r="P5336">
        <v>0.9590000000005148</v>
      </c>
    </row>
    <row r="5337" spans="1:16">
      <c r="A5337" s="2">
        <v>44678.54014628472</v>
      </c>
      <c r="B5337" t="s">
        <v>29</v>
      </c>
      <c r="C5337">
        <v>1</v>
      </c>
      <c r="D5337" t="s">
        <v>32</v>
      </c>
      <c r="E5337" t="s">
        <v>13</v>
      </c>
      <c r="F5337" t="s">
        <v>14</v>
      </c>
      <c r="G5337" t="s">
        <v>15</v>
      </c>
      <c r="H5337">
        <v>-0.001</v>
      </c>
      <c r="I5337">
        <v>0.0985</v>
      </c>
      <c r="J5337">
        <v>1</v>
      </c>
      <c r="K5337">
        <v>0.0985</v>
      </c>
      <c r="L5337">
        <v>98.5</v>
      </c>
      <c r="M5337">
        <v>205.17</v>
      </c>
      <c r="N5337">
        <v>-204.2119999999995</v>
      </c>
      <c r="O5337">
        <v>0</v>
      </c>
      <c r="P5337">
        <v>0.95800000000051</v>
      </c>
    </row>
    <row r="5338" spans="1:16">
      <c r="A5338" s="2">
        <v>44678.540375</v>
      </c>
      <c r="B5338" t="s">
        <v>29</v>
      </c>
      <c r="C5338">
        <v>1</v>
      </c>
      <c r="D5338" t="s">
        <v>32</v>
      </c>
      <c r="E5338" t="s">
        <v>13</v>
      </c>
      <c r="F5338" t="s">
        <v>14</v>
      </c>
      <c r="G5338" t="s">
        <v>15</v>
      </c>
      <c r="H5338">
        <v>-0.001</v>
      </c>
      <c r="I5338">
        <v>0.09851</v>
      </c>
      <c r="J5338">
        <v>1</v>
      </c>
      <c r="K5338">
        <v>0.09851</v>
      </c>
      <c r="L5338">
        <v>98.51000000000001</v>
      </c>
      <c r="M5338">
        <v>205.17</v>
      </c>
      <c r="N5338">
        <v>-204.2129999999995</v>
      </c>
      <c r="O5338">
        <v>0</v>
      </c>
      <c r="P5338">
        <v>0.9570000000005052</v>
      </c>
    </row>
    <row r="5339" spans="1:16">
      <c r="A5339" s="2">
        <v>44678.54067716435</v>
      </c>
      <c r="B5339" t="s">
        <v>29</v>
      </c>
      <c r="C5339">
        <v>1</v>
      </c>
      <c r="D5339" t="s">
        <v>32</v>
      </c>
      <c r="E5339" t="s">
        <v>13</v>
      </c>
      <c r="F5339" t="s">
        <v>14</v>
      </c>
      <c r="G5339" t="s">
        <v>15</v>
      </c>
      <c r="H5339">
        <v>-0.001</v>
      </c>
      <c r="I5339">
        <v>0.09851</v>
      </c>
      <c r="J5339">
        <v>1</v>
      </c>
      <c r="K5339">
        <v>0.09851</v>
      </c>
      <c r="L5339">
        <v>98.51000000000001</v>
      </c>
      <c r="M5339">
        <v>205.17</v>
      </c>
      <c r="N5339">
        <v>-204.2139999999995</v>
      </c>
      <c r="O5339">
        <v>0</v>
      </c>
      <c r="P5339">
        <v>0.9560000000005004</v>
      </c>
    </row>
    <row r="5340" spans="1:16">
      <c r="A5340" s="2">
        <v>44678.54087748843</v>
      </c>
      <c r="B5340" t="s">
        <v>29</v>
      </c>
      <c r="C5340">
        <v>1</v>
      </c>
      <c r="D5340" t="s">
        <v>31</v>
      </c>
      <c r="E5340" t="s">
        <v>13</v>
      </c>
      <c r="F5340" t="s">
        <v>14</v>
      </c>
      <c r="G5340" t="s">
        <v>15</v>
      </c>
      <c r="H5340">
        <v>0.001</v>
      </c>
      <c r="I5340">
        <v>-0.09852</v>
      </c>
      <c r="J5340">
        <v>1</v>
      </c>
      <c r="K5340">
        <v>0.09852</v>
      </c>
      <c r="L5340">
        <v>98.52</v>
      </c>
      <c r="M5340">
        <v>205.17</v>
      </c>
      <c r="N5340">
        <v>-204.2129999999995</v>
      </c>
      <c r="O5340">
        <v>0</v>
      </c>
      <c r="P5340">
        <v>0.9570000000005052</v>
      </c>
    </row>
    <row r="5341" spans="1:16">
      <c r="A5341" s="2">
        <v>44678.54115716435</v>
      </c>
      <c r="B5341" t="s">
        <v>29</v>
      </c>
      <c r="C5341">
        <v>1</v>
      </c>
      <c r="D5341" t="s">
        <v>32</v>
      </c>
      <c r="E5341" t="s">
        <v>13</v>
      </c>
      <c r="F5341" t="s">
        <v>14</v>
      </c>
      <c r="G5341" t="s">
        <v>15</v>
      </c>
      <c r="H5341">
        <v>-0.001</v>
      </c>
      <c r="I5341">
        <v>0.0984</v>
      </c>
      <c r="J5341">
        <v>1</v>
      </c>
      <c r="K5341">
        <v>0.0984</v>
      </c>
      <c r="L5341">
        <v>98.40000000000001</v>
      </c>
      <c r="M5341">
        <v>205.17</v>
      </c>
      <c r="N5341">
        <v>-204.2139999999995</v>
      </c>
      <c r="O5341">
        <v>0</v>
      </c>
      <c r="P5341">
        <v>0.9560000000005004</v>
      </c>
    </row>
    <row r="5342" spans="1:16">
      <c r="A5342" s="2">
        <v>44678.54123663194</v>
      </c>
      <c r="B5342" t="s">
        <v>29</v>
      </c>
      <c r="C5342">
        <v>1</v>
      </c>
      <c r="D5342" t="s">
        <v>32</v>
      </c>
      <c r="E5342" t="s">
        <v>13</v>
      </c>
      <c r="F5342" t="s">
        <v>14</v>
      </c>
      <c r="G5342" t="s">
        <v>15</v>
      </c>
      <c r="H5342">
        <v>-0.001</v>
      </c>
      <c r="I5342">
        <v>0.09837</v>
      </c>
      <c r="J5342">
        <v>1</v>
      </c>
      <c r="K5342">
        <v>0.09837</v>
      </c>
      <c r="L5342">
        <v>98.36999999999999</v>
      </c>
      <c r="M5342">
        <v>205.17</v>
      </c>
      <c r="N5342">
        <v>-204.2149999999995</v>
      </c>
      <c r="O5342">
        <v>0</v>
      </c>
      <c r="P5342">
        <v>0.9550000000004957</v>
      </c>
    </row>
    <row r="5343" spans="1:16">
      <c r="A5343" s="2">
        <v>44678.54170402778</v>
      </c>
      <c r="B5343" t="s">
        <v>29</v>
      </c>
      <c r="C5343">
        <v>1</v>
      </c>
      <c r="D5343" t="s">
        <v>31</v>
      </c>
      <c r="E5343" t="s">
        <v>13</v>
      </c>
      <c r="F5343" t="s">
        <v>14</v>
      </c>
      <c r="G5343" t="s">
        <v>15</v>
      </c>
      <c r="H5343">
        <v>0.001</v>
      </c>
      <c r="I5343">
        <v>-0.09834</v>
      </c>
      <c r="J5343">
        <v>1</v>
      </c>
      <c r="K5343">
        <v>0.09834</v>
      </c>
      <c r="L5343">
        <v>98.33999999999999</v>
      </c>
      <c r="M5343">
        <v>205.17</v>
      </c>
      <c r="N5343">
        <v>-204.2139999999995</v>
      </c>
      <c r="O5343">
        <v>0</v>
      </c>
      <c r="P5343">
        <v>0.9560000000005004</v>
      </c>
    </row>
    <row r="5344" spans="1:16">
      <c r="A5344" s="2">
        <v>44678.5418928588</v>
      </c>
      <c r="B5344" t="s">
        <v>29</v>
      </c>
      <c r="C5344">
        <v>1</v>
      </c>
      <c r="D5344" t="s">
        <v>31</v>
      </c>
      <c r="E5344" t="s">
        <v>13</v>
      </c>
      <c r="F5344" t="s">
        <v>14</v>
      </c>
      <c r="G5344" t="s">
        <v>15</v>
      </c>
      <c r="H5344">
        <v>0.001</v>
      </c>
      <c r="I5344">
        <v>-0.0984</v>
      </c>
      <c r="J5344">
        <v>1</v>
      </c>
      <c r="K5344">
        <v>0.0984</v>
      </c>
      <c r="L5344">
        <v>98.40000000000001</v>
      </c>
      <c r="M5344">
        <v>205.17</v>
      </c>
      <c r="N5344">
        <v>-204.2129999999995</v>
      </c>
      <c r="O5344">
        <v>0</v>
      </c>
      <c r="P5344">
        <v>0.9570000000005052</v>
      </c>
    </row>
    <row r="5345" spans="1:16">
      <c r="A5345" s="2">
        <v>44678.54192091435</v>
      </c>
      <c r="B5345" t="s">
        <v>29</v>
      </c>
      <c r="C5345">
        <v>1</v>
      </c>
      <c r="D5345" t="s">
        <v>31</v>
      </c>
      <c r="E5345" t="s">
        <v>13</v>
      </c>
      <c r="F5345" t="s">
        <v>14</v>
      </c>
      <c r="G5345" t="s">
        <v>15</v>
      </c>
      <c r="H5345">
        <v>0.001</v>
      </c>
      <c r="I5345">
        <v>-0.09839000000000001</v>
      </c>
      <c r="J5345">
        <v>1</v>
      </c>
      <c r="K5345">
        <v>0.09839000000000001</v>
      </c>
      <c r="L5345">
        <v>98.39</v>
      </c>
      <c r="M5345">
        <v>205.17</v>
      </c>
      <c r="N5345">
        <v>-204.2119999999995</v>
      </c>
      <c r="O5345">
        <v>0</v>
      </c>
      <c r="P5345">
        <v>0.95800000000051</v>
      </c>
    </row>
    <row r="5346" spans="1:16">
      <c r="A5346" s="2">
        <v>44678.54203146991</v>
      </c>
      <c r="B5346" t="s">
        <v>29</v>
      </c>
      <c r="C5346">
        <v>1</v>
      </c>
      <c r="D5346" t="s">
        <v>31</v>
      </c>
      <c r="E5346" t="s">
        <v>13</v>
      </c>
      <c r="F5346" t="s">
        <v>14</v>
      </c>
      <c r="G5346" t="s">
        <v>15</v>
      </c>
      <c r="H5346">
        <v>0.001</v>
      </c>
      <c r="I5346">
        <v>-0.09848</v>
      </c>
      <c r="J5346">
        <v>1</v>
      </c>
      <c r="K5346">
        <v>0.09848</v>
      </c>
      <c r="L5346">
        <v>98.47999999999999</v>
      </c>
      <c r="M5346">
        <v>205.17</v>
      </c>
      <c r="N5346">
        <v>-204.2109999999995</v>
      </c>
      <c r="O5346">
        <v>0</v>
      </c>
      <c r="P5346">
        <v>0.9590000000005148</v>
      </c>
    </row>
    <row r="5347" spans="1:16">
      <c r="A5347" s="2">
        <v>44678.54231627315</v>
      </c>
      <c r="B5347" t="s">
        <v>29</v>
      </c>
      <c r="C5347">
        <v>1</v>
      </c>
      <c r="D5347" t="s">
        <v>32</v>
      </c>
      <c r="E5347" t="s">
        <v>13</v>
      </c>
      <c r="F5347" t="s">
        <v>14</v>
      </c>
      <c r="G5347" t="s">
        <v>15</v>
      </c>
      <c r="H5347">
        <v>-0.001</v>
      </c>
      <c r="I5347">
        <v>0.09843</v>
      </c>
      <c r="J5347">
        <v>1</v>
      </c>
      <c r="K5347">
        <v>0.09843</v>
      </c>
      <c r="L5347">
        <v>98.43000000000001</v>
      </c>
      <c r="M5347">
        <v>205.17</v>
      </c>
      <c r="N5347">
        <v>-204.2119999999995</v>
      </c>
      <c r="O5347">
        <v>0</v>
      </c>
      <c r="P5347">
        <v>0.95800000000051</v>
      </c>
    </row>
    <row r="5348" spans="1:16">
      <c r="A5348" s="2">
        <v>44678.54247203704</v>
      </c>
      <c r="B5348" t="s">
        <v>29</v>
      </c>
      <c r="C5348">
        <v>1</v>
      </c>
      <c r="D5348" t="s">
        <v>32</v>
      </c>
      <c r="E5348" t="s">
        <v>13</v>
      </c>
      <c r="F5348" t="s">
        <v>14</v>
      </c>
      <c r="G5348" t="s">
        <v>15</v>
      </c>
      <c r="H5348">
        <v>-0.001</v>
      </c>
      <c r="I5348">
        <v>0.09843</v>
      </c>
      <c r="J5348">
        <v>1</v>
      </c>
      <c r="K5348">
        <v>0.09843</v>
      </c>
      <c r="L5348">
        <v>98.43000000000001</v>
      </c>
      <c r="M5348">
        <v>205.17</v>
      </c>
      <c r="N5348">
        <v>-204.2129999999995</v>
      </c>
      <c r="O5348">
        <v>0</v>
      </c>
      <c r="P5348">
        <v>0.9570000000005052</v>
      </c>
    </row>
    <row r="5349" spans="1:16">
      <c r="A5349" s="2">
        <v>44678.54286371528</v>
      </c>
      <c r="B5349" t="s">
        <v>29</v>
      </c>
      <c r="C5349">
        <v>1</v>
      </c>
      <c r="D5349" t="s">
        <v>31</v>
      </c>
      <c r="E5349" t="s">
        <v>13</v>
      </c>
      <c r="F5349" t="s">
        <v>14</v>
      </c>
      <c r="G5349" t="s">
        <v>15</v>
      </c>
      <c r="H5349">
        <v>0.001</v>
      </c>
      <c r="I5349">
        <v>-0.09857</v>
      </c>
      <c r="J5349">
        <v>1</v>
      </c>
      <c r="K5349">
        <v>0.09857</v>
      </c>
      <c r="L5349">
        <v>98.57000000000001</v>
      </c>
      <c r="M5349">
        <v>205.17</v>
      </c>
      <c r="N5349">
        <v>-204.2119999999995</v>
      </c>
      <c r="O5349">
        <v>0</v>
      </c>
      <c r="P5349">
        <v>0.95800000000051</v>
      </c>
    </row>
    <row r="5350" spans="1:16">
      <c r="A5350" s="2">
        <v>44678.54293648148</v>
      </c>
      <c r="B5350" t="s">
        <v>29</v>
      </c>
      <c r="C5350">
        <v>1</v>
      </c>
      <c r="D5350" t="s">
        <v>31</v>
      </c>
      <c r="E5350" t="s">
        <v>13</v>
      </c>
      <c r="F5350" t="s">
        <v>14</v>
      </c>
      <c r="G5350" t="s">
        <v>15</v>
      </c>
      <c r="H5350">
        <v>0.001</v>
      </c>
      <c r="I5350">
        <v>-0.09862</v>
      </c>
      <c r="J5350">
        <v>1</v>
      </c>
      <c r="K5350">
        <v>0.09862</v>
      </c>
      <c r="L5350">
        <v>98.61999999999999</v>
      </c>
      <c r="M5350">
        <v>205.17</v>
      </c>
      <c r="N5350">
        <v>-204.2109999999995</v>
      </c>
      <c r="O5350">
        <v>0</v>
      </c>
      <c r="P5350">
        <v>0.9590000000005148</v>
      </c>
    </row>
    <row r="5351" spans="1:16">
      <c r="A5351" s="2">
        <v>44678.54299258102</v>
      </c>
      <c r="B5351" t="s">
        <v>29</v>
      </c>
      <c r="C5351">
        <v>1</v>
      </c>
      <c r="D5351" t="s">
        <v>31</v>
      </c>
      <c r="E5351" t="s">
        <v>13</v>
      </c>
      <c r="F5351" t="s">
        <v>14</v>
      </c>
      <c r="G5351" t="s">
        <v>15</v>
      </c>
      <c r="H5351">
        <v>0.001</v>
      </c>
      <c r="I5351">
        <v>-0.09862</v>
      </c>
      <c r="J5351">
        <v>1</v>
      </c>
      <c r="K5351">
        <v>0.09862</v>
      </c>
      <c r="L5351">
        <v>98.61999999999999</v>
      </c>
      <c r="M5351">
        <v>205.17</v>
      </c>
      <c r="N5351">
        <v>-204.2099999999995</v>
      </c>
      <c r="O5351">
        <v>0</v>
      </c>
      <c r="P5351">
        <v>0.9600000000005195</v>
      </c>
    </row>
    <row r="5352" spans="1:16">
      <c r="A5352" s="2">
        <v>44678.54313592592</v>
      </c>
      <c r="B5352" t="s">
        <v>29</v>
      </c>
      <c r="C5352">
        <v>1</v>
      </c>
      <c r="D5352" t="s">
        <v>31</v>
      </c>
      <c r="E5352" t="s">
        <v>13</v>
      </c>
      <c r="F5352" t="s">
        <v>14</v>
      </c>
      <c r="G5352" t="s">
        <v>15</v>
      </c>
      <c r="H5352">
        <v>0.001</v>
      </c>
      <c r="I5352">
        <v>-0.09865</v>
      </c>
      <c r="J5352">
        <v>1</v>
      </c>
      <c r="K5352">
        <v>0.09865</v>
      </c>
      <c r="L5352">
        <v>98.65000000000001</v>
      </c>
      <c r="M5352">
        <v>205.17</v>
      </c>
      <c r="N5352">
        <v>-204.2089999999995</v>
      </c>
      <c r="O5352">
        <v>0</v>
      </c>
      <c r="P5352">
        <v>0.9610000000005243</v>
      </c>
    </row>
    <row r="5353" spans="1:16">
      <c r="A5353" s="2">
        <v>44678.54341320602</v>
      </c>
      <c r="B5353" t="s">
        <v>29</v>
      </c>
      <c r="C5353">
        <v>1</v>
      </c>
      <c r="D5353" t="s">
        <v>31</v>
      </c>
      <c r="E5353" t="s">
        <v>13</v>
      </c>
      <c r="F5353" t="s">
        <v>14</v>
      </c>
      <c r="G5353" t="s">
        <v>15</v>
      </c>
      <c r="H5353">
        <v>0.001</v>
      </c>
      <c r="I5353">
        <v>-0.09868</v>
      </c>
      <c r="J5353">
        <v>1</v>
      </c>
      <c r="K5353">
        <v>0.09868</v>
      </c>
      <c r="L5353">
        <v>98.68000000000001</v>
      </c>
      <c r="M5353">
        <v>205.17</v>
      </c>
      <c r="N5353">
        <v>-204.2079999999995</v>
      </c>
      <c r="O5353">
        <v>0</v>
      </c>
      <c r="P5353">
        <v>0.9620000000005291</v>
      </c>
    </row>
    <row r="5354" spans="1:16">
      <c r="A5354" s="2">
        <v>44678.54365241898</v>
      </c>
      <c r="B5354" t="s">
        <v>29</v>
      </c>
      <c r="C5354">
        <v>1</v>
      </c>
      <c r="D5354" t="s">
        <v>32</v>
      </c>
      <c r="E5354" t="s">
        <v>13</v>
      </c>
      <c r="F5354" t="s">
        <v>14</v>
      </c>
      <c r="G5354" t="s">
        <v>15</v>
      </c>
      <c r="H5354">
        <v>-0.001</v>
      </c>
      <c r="I5354">
        <v>0.09868</v>
      </c>
      <c r="J5354">
        <v>1</v>
      </c>
      <c r="K5354">
        <v>0.09868</v>
      </c>
      <c r="L5354">
        <v>98.68000000000001</v>
      </c>
      <c r="M5354">
        <v>205.17</v>
      </c>
      <c r="N5354">
        <v>-204.2089999999995</v>
      </c>
      <c r="O5354">
        <v>0</v>
      </c>
      <c r="P5354">
        <v>0.9610000000005243</v>
      </c>
    </row>
    <row r="5355" spans="1:16">
      <c r="A5355" s="2">
        <v>44678.543696875</v>
      </c>
      <c r="B5355" t="s">
        <v>29</v>
      </c>
      <c r="C5355">
        <v>1</v>
      </c>
      <c r="D5355" t="s">
        <v>32</v>
      </c>
      <c r="E5355" t="s">
        <v>13</v>
      </c>
      <c r="F5355" t="s">
        <v>14</v>
      </c>
      <c r="G5355" t="s">
        <v>15</v>
      </c>
      <c r="H5355">
        <v>-0.001</v>
      </c>
      <c r="I5355">
        <v>0.09866999999999999</v>
      </c>
      <c r="J5355">
        <v>1</v>
      </c>
      <c r="K5355">
        <v>0.09866999999999999</v>
      </c>
      <c r="L5355">
        <v>98.66999999999999</v>
      </c>
      <c r="M5355">
        <v>205.17</v>
      </c>
      <c r="N5355">
        <v>-204.2099999999995</v>
      </c>
      <c r="O5355">
        <v>0</v>
      </c>
      <c r="P5355">
        <v>0.9600000000005195</v>
      </c>
    </row>
    <row r="5356" spans="1:16">
      <c r="A5356" s="2">
        <v>44678.54461072916</v>
      </c>
      <c r="B5356" t="s">
        <v>29</v>
      </c>
      <c r="C5356">
        <v>1</v>
      </c>
      <c r="D5356" t="s">
        <v>31</v>
      </c>
      <c r="E5356" t="s">
        <v>13</v>
      </c>
      <c r="F5356" t="s">
        <v>14</v>
      </c>
      <c r="G5356" t="s">
        <v>15</v>
      </c>
      <c r="H5356">
        <v>0.001</v>
      </c>
      <c r="I5356">
        <v>-0.09866999999999999</v>
      </c>
      <c r="J5356">
        <v>1</v>
      </c>
      <c r="K5356">
        <v>0.09866999999999999</v>
      </c>
      <c r="L5356">
        <v>98.66999999999999</v>
      </c>
      <c r="M5356">
        <v>205.17</v>
      </c>
      <c r="N5356">
        <v>-204.2089999999995</v>
      </c>
      <c r="O5356">
        <v>0</v>
      </c>
      <c r="P5356">
        <v>0.9610000000005243</v>
      </c>
    </row>
    <row r="5357" spans="1:16">
      <c r="A5357" s="2">
        <v>44678.54485285879</v>
      </c>
      <c r="B5357" t="s">
        <v>29</v>
      </c>
      <c r="C5357">
        <v>1</v>
      </c>
      <c r="D5357" t="s">
        <v>32</v>
      </c>
      <c r="E5357" t="s">
        <v>13</v>
      </c>
      <c r="F5357" t="s">
        <v>14</v>
      </c>
      <c r="G5357" t="s">
        <v>15</v>
      </c>
      <c r="H5357">
        <v>-0.001</v>
      </c>
      <c r="I5357">
        <v>0.09862</v>
      </c>
      <c r="J5357">
        <v>1</v>
      </c>
      <c r="K5357">
        <v>0.09862</v>
      </c>
      <c r="L5357">
        <v>98.61999999999999</v>
      </c>
      <c r="M5357">
        <v>205.17</v>
      </c>
      <c r="N5357">
        <v>-204.2099999999995</v>
      </c>
      <c r="O5357">
        <v>0</v>
      </c>
      <c r="P5357">
        <v>0.9600000000005195</v>
      </c>
    </row>
    <row r="5358" spans="1:16">
      <c r="A5358" s="2">
        <v>44678.54516998843</v>
      </c>
      <c r="B5358" t="s">
        <v>29</v>
      </c>
      <c r="C5358">
        <v>1</v>
      </c>
      <c r="D5358" t="s">
        <v>32</v>
      </c>
      <c r="E5358" t="s">
        <v>13</v>
      </c>
      <c r="F5358" t="s">
        <v>14</v>
      </c>
      <c r="G5358" t="s">
        <v>15</v>
      </c>
      <c r="H5358">
        <v>-0.001</v>
      </c>
      <c r="I5358">
        <v>0.09858</v>
      </c>
      <c r="J5358">
        <v>1</v>
      </c>
      <c r="K5358">
        <v>0.09858</v>
      </c>
      <c r="L5358">
        <v>98.58</v>
      </c>
      <c r="M5358">
        <v>205.17</v>
      </c>
      <c r="N5358">
        <v>-204.2109999999995</v>
      </c>
      <c r="O5358">
        <v>0</v>
      </c>
      <c r="P5358">
        <v>0.9590000000005148</v>
      </c>
    </row>
    <row r="5359" spans="1:16">
      <c r="A5359" s="2">
        <v>44678.54537224537</v>
      </c>
      <c r="B5359" t="s">
        <v>29</v>
      </c>
      <c r="C5359">
        <v>1</v>
      </c>
      <c r="D5359" t="s">
        <v>32</v>
      </c>
      <c r="E5359" t="s">
        <v>13</v>
      </c>
      <c r="F5359" t="s">
        <v>14</v>
      </c>
      <c r="G5359" t="s">
        <v>15</v>
      </c>
      <c r="H5359">
        <v>-0.001</v>
      </c>
      <c r="I5359">
        <v>0.09857</v>
      </c>
      <c r="J5359">
        <v>1</v>
      </c>
      <c r="K5359">
        <v>0.09857</v>
      </c>
      <c r="L5359">
        <v>98.57000000000001</v>
      </c>
      <c r="M5359">
        <v>205.17</v>
      </c>
      <c r="N5359">
        <v>-204.2119999999995</v>
      </c>
      <c r="O5359">
        <v>0</v>
      </c>
      <c r="P5359">
        <v>0.95800000000051</v>
      </c>
    </row>
    <row r="5360" spans="1:16">
      <c r="A5360" s="2">
        <v>44678.54550736111</v>
      </c>
      <c r="B5360" t="s">
        <v>29</v>
      </c>
      <c r="C5360">
        <v>1</v>
      </c>
      <c r="D5360" t="s">
        <v>32</v>
      </c>
      <c r="E5360" t="s">
        <v>13</v>
      </c>
      <c r="F5360" t="s">
        <v>14</v>
      </c>
      <c r="G5360" t="s">
        <v>15</v>
      </c>
      <c r="H5360">
        <v>-0.001</v>
      </c>
      <c r="I5360">
        <v>0.09841</v>
      </c>
      <c r="J5360">
        <v>1</v>
      </c>
      <c r="K5360">
        <v>0.09841</v>
      </c>
      <c r="L5360">
        <v>98.41</v>
      </c>
      <c r="M5360">
        <v>205.17</v>
      </c>
      <c r="N5360">
        <v>-204.2129999999995</v>
      </c>
      <c r="O5360">
        <v>0</v>
      </c>
      <c r="P5360">
        <v>0.9570000000005052</v>
      </c>
    </row>
    <row r="5361" spans="1:16">
      <c r="A5361" s="2">
        <v>44678.54656728009</v>
      </c>
      <c r="B5361" t="s">
        <v>29</v>
      </c>
      <c r="C5361">
        <v>1</v>
      </c>
      <c r="D5361" t="s">
        <v>32</v>
      </c>
      <c r="E5361" t="s">
        <v>13</v>
      </c>
      <c r="F5361" t="s">
        <v>14</v>
      </c>
      <c r="G5361" t="s">
        <v>15</v>
      </c>
      <c r="H5361">
        <v>-0.001</v>
      </c>
      <c r="I5361">
        <v>0.09834</v>
      </c>
      <c r="J5361">
        <v>1</v>
      </c>
      <c r="K5361">
        <v>0.09834</v>
      </c>
      <c r="L5361">
        <v>98.33999999999999</v>
      </c>
      <c r="M5361">
        <v>205.17</v>
      </c>
      <c r="N5361">
        <v>-204.2139999999995</v>
      </c>
      <c r="O5361">
        <v>0</v>
      </c>
      <c r="P5361">
        <v>0.9560000000005004</v>
      </c>
    </row>
    <row r="5362" spans="1:16">
      <c r="A5362" s="2">
        <v>44678.54668600694</v>
      </c>
      <c r="B5362" t="s">
        <v>29</v>
      </c>
      <c r="C5362">
        <v>1</v>
      </c>
      <c r="D5362" t="s">
        <v>32</v>
      </c>
      <c r="E5362" t="s">
        <v>13</v>
      </c>
      <c r="F5362" t="s">
        <v>14</v>
      </c>
      <c r="G5362" t="s">
        <v>15</v>
      </c>
      <c r="H5362">
        <v>-0.001</v>
      </c>
      <c r="I5362">
        <v>0.09828000000000001</v>
      </c>
      <c r="J5362">
        <v>1</v>
      </c>
      <c r="K5362">
        <v>0.09828000000000001</v>
      </c>
      <c r="L5362">
        <v>98.28</v>
      </c>
      <c r="M5362">
        <v>205.17</v>
      </c>
      <c r="N5362">
        <v>-204.2149999999995</v>
      </c>
      <c r="O5362">
        <v>0</v>
      </c>
      <c r="P5362">
        <v>0.9550000000004957</v>
      </c>
    </row>
    <row r="5363" spans="1:16">
      <c r="A5363" s="2">
        <v>44678.54689388889</v>
      </c>
      <c r="B5363" t="s">
        <v>29</v>
      </c>
      <c r="C5363">
        <v>1</v>
      </c>
      <c r="D5363" t="s">
        <v>31</v>
      </c>
      <c r="E5363" t="s">
        <v>13</v>
      </c>
      <c r="F5363" t="s">
        <v>14</v>
      </c>
      <c r="G5363" t="s">
        <v>15</v>
      </c>
      <c r="H5363">
        <v>0.001</v>
      </c>
      <c r="I5363">
        <v>-0.09828000000000001</v>
      </c>
      <c r="J5363">
        <v>1</v>
      </c>
      <c r="K5363">
        <v>0.09828000000000001</v>
      </c>
      <c r="L5363">
        <v>98.28</v>
      </c>
      <c r="M5363">
        <v>205.17</v>
      </c>
      <c r="N5363">
        <v>-204.2139999999995</v>
      </c>
      <c r="O5363">
        <v>0</v>
      </c>
      <c r="P5363">
        <v>0.9560000000005004</v>
      </c>
    </row>
    <row r="5364" spans="1:16">
      <c r="A5364" s="2">
        <v>44678.54747212963</v>
      </c>
      <c r="B5364" t="s">
        <v>29</v>
      </c>
      <c r="C5364">
        <v>1</v>
      </c>
      <c r="D5364" t="s">
        <v>32</v>
      </c>
      <c r="E5364" t="s">
        <v>13</v>
      </c>
      <c r="F5364" t="s">
        <v>14</v>
      </c>
      <c r="G5364" t="s">
        <v>15</v>
      </c>
      <c r="H5364">
        <v>-0.001</v>
      </c>
      <c r="I5364">
        <v>0.09818</v>
      </c>
      <c r="J5364">
        <v>1</v>
      </c>
      <c r="K5364">
        <v>0.09818</v>
      </c>
      <c r="L5364">
        <v>98.18000000000001</v>
      </c>
      <c r="M5364">
        <v>205.17</v>
      </c>
      <c r="N5364">
        <v>-204.2149999999995</v>
      </c>
      <c r="O5364">
        <v>0</v>
      </c>
      <c r="P5364">
        <v>0.9550000000004957</v>
      </c>
    </row>
    <row r="5365" spans="1:16">
      <c r="A5365" s="2">
        <v>44678.54755002315</v>
      </c>
      <c r="B5365" t="s">
        <v>29</v>
      </c>
      <c r="C5365">
        <v>1</v>
      </c>
      <c r="D5365" t="s">
        <v>32</v>
      </c>
      <c r="E5365" t="s">
        <v>13</v>
      </c>
      <c r="F5365" t="s">
        <v>14</v>
      </c>
      <c r="G5365" t="s">
        <v>15</v>
      </c>
      <c r="H5365">
        <v>-0.001</v>
      </c>
      <c r="I5365">
        <v>0.09818</v>
      </c>
      <c r="J5365">
        <v>1</v>
      </c>
      <c r="K5365">
        <v>0.09818</v>
      </c>
      <c r="L5365">
        <v>98.18000000000001</v>
      </c>
      <c r="M5365">
        <v>205.17</v>
      </c>
      <c r="N5365">
        <v>-204.2159999999995</v>
      </c>
      <c r="O5365">
        <v>0</v>
      </c>
      <c r="P5365">
        <v>0.9540000000004909</v>
      </c>
    </row>
    <row r="5366" spans="1:16">
      <c r="A5366" s="2">
        <v>44678.54796743055</v>
      </c>
      <c r="B5366" t="s">
        <v>29</v>
      </c>
      <c r="C5366">
        <v>1</v>
      </c>
      <c r="D5366" t="s">
        <v>31</v>
      </c>
      <c r="E5366" t="s">
        <v>13</v>
      </c>
      <c r="F5366" t="s">
        <v>14</v>
      </c>
      <c r="G5366" t="s">
        <v>15</v>
      </c>
      <c r="H5366">
        <v>0.001</v>
      </c>
      <c r="I5366">
        <v>-0.09808</v>
      </c>
      <c r="J5366">
        <v>1</v>
      </c>
      <c r="K5366">
        <v>0.09808</v>
      </c>
      <c r="L5366">
        <v>98.08</v>
      </c>
      <c r="M5366">
        <v>205.17</v>
      </c>
      <c r="N5366">
        <v>-204.2149999999995</v>
      </c>
      <c r="O5366">
        <v>0</v>
      </c>
      <c r="P5366">
        <v>0.9550000000004957</v>
      </c>
    </row>
    <row r="5367" spans="1:16">
      <c r="A5367" s="2">
        <v>44678.54829484953</v>
      </c>
      <c r="B5367" t="s">
        <v>29</v>
      </c>
      <c r="C5367">
        <v>1</v>
      </c>
      <c r="D5367" t="s">
        <v>32</v>
      </c>
      <c r="E5367" t="s">
        <v>13</v>
      </c>
      <c r="F5367" t="s">
        <v>14</v>
      </c>
      <c r="G5367" t="s">
        <v>15</v>
      </c>
      <c r="H5367">
        <v>-0.001</v>
      </c>
      <c r="I5367">
        <v>0.09809</v>
      </c>
      <c r="J5367">
        <v>1</v>
      </c>
      <c r="K5367">
        <v>0.09809</v>
      </c>
      <c r="L5367">
        <v>98.08999999999999</v>
      </c>
      <c r="M5367">
        <v>205.17</v>
      </c>
      <c r="N5367">
        <v>-204.2159999999995</v>
      </c>
      <c r="O5367">
        <v>0</v>
      </c>
      <c r="P5367">
        <v>0.9540000000004909</v>
      </c>
    </row>
    <row r="5368" spans="1:16">
      <c r="A5368" s="2">
        <v>44678.54842641204</v>
      </c>
      <c r="B5368" t="s">
        <v>29</v>
      </c>
      <c r="C5368">
        <v>1</v>
      </c>
      <c r="D5368" t="s">
        <v>31</v>
      </c>
      <c r="E5368" t="s">
        <v>13</v>
      </c>
      <c r="F5368" t="s">
        <v>14</v>
      </c>
      <c r="G5368" t="s">
        <v>15</v>
      </c>
      <c r="H5368">
        <v>0.007</v>
      </c>
      <c r="I5368">
        <v>-0.68698</v>
      </c>
      <c r="J5368">
        <v>1</v>
      </c>
      <c r="K5368">
        <v>0.68698</v>
      </c>
      <c r="L5368">
        <v>98.14</v>
      </c>
      <c r="M5368">
        <v>205.17</v>
      </c>
      <c r="N5368">
        <v>-204.2089999999995</v>
      </c>
      <c r="O5368">
        <v>0</v>
      </c>
      <c r="P5368">
        <v>0.9610000000004959</v>
      </c>
    </row>
    <row r="5369" spans="1:16">
      <c r="A5369" s="2">
        <v>44678.5486090162</v>
      </c>
      <c r="B5369" t="s">
        <v>29</v>
      </c>
      <c r="C5369">
        <v>0</v>
      </c>
      <c r="D5369" t="s">
        <v>32</v>
      </c>
      <c r="E5369" t="s">
        <v>13</v>
      </c>
      <c r="F5369" t="s">
        <v>14</v>
      </c>
      <c r="G5369" t="s">
        <v>15</v>
      </c>
      <c r="H5369">
        <v>-0.001</v>
      </c>
      <c r="I5369">
        <v>0.098215</v>
      </c>
      <c r="J5369">
        <v>1</v>
      </c>
      <c r="K5369">
        <v>0.098215</v>
      </c>
      <c r="L5369">
        <v>98.21499999999999</v>
      </c>
      <c r="M5369">
        <v>205.17</v>
      </c>
      <c r="N5369">
        <v>-204.2099999999995</v>
      </c>
      <c r="O5369">
        <v>0</v>
      </c>
      <c r="P5369">
        <v>0.9600000000004911</v>
      </c>
    </row>
    <row r="5370" spans="1:16">
      <c r="A5370" s="2">
        <v>44678.5515669676</v>
      </c>
      <c r="B5370" t="s">
        <v>29</v>
      </c>
      <c r="C5370">
        <v>1</v>
      </c>
      <c r="D5370" t="s">
        <v>32</v>
      </c>
      <c r="E5370" t="s">
        <v>13</v>
      </c>
      <c r="F5370" t="s">
        <v>14</v>
      </c>
      <c r="G5370" t="s">
        <v>15</v>
      </c>
      <c r="H5370">
        <v>-0.001</v>
      </c>
      <c r="I5370">
        <v>0.0982</v>
      </c>
      <c r="J5370">
        <v>1</v>
      </c>
      <c r="K5370">
        <v>0.0982</v>
      </c>
      <c r="L5370">
        <v>98.19999999999999</v>
      </c>
      <c r="M5370">
        <v>205.17</v>
      </c>
      <c r="N5370">
        <v>-204.2109999999995</v>
      </c>
      <c r="O5370">
        <v>0</v>
      </c>
      <c r="P5370">
        <v>0.9590000000004864</v>
      </c>
    </row>
    <row r="5371" spans="1:16">
      <c r="A5371" s="2">
        <v>44678.55228403935</v>
      </c>
      <c r="B5371" t="s">
        <v>29</v>
      </c>
      <c r="C5371">
        <v>1</v>
      </c>
      <c r="D5371" t="s">
        <v>31</v>
      </c>
      <c r="E5371" t="s">
        <v>13</v>
      </c>
      <c r="F5371" t="s">
        <v>14</v>
      </c>
      <c r="G5371" t="s">
        <v>15</v>
      </c>
      <c r="H5371">
        <v>0.001</v>
      </c>
      <c r="I5371">
        <v>-0.09827</v>
      </c>
      <c r="J5371">
        <v>1</v>
      </c>
      <c r="K5371">
        <v>0.09827</v>
      </c>
      <c r="L5371">
        <v>98.27</v>
      </c>
      <c r="M5371">
        <v>205.17</v>
      </c>
      <c r="N5371">
        <v>-204.2099999999995</v>
      </c>
      <c r="O5371">
        <v>0</v>
      </c>
      <c r="P5371">
        <v>0.9600000000004911</v>
      </c>
    </row>
    <row r="5372" spans="1:16">
      <c r="A5372" s="2">
        <v>44678.55262814815</v>
      </c>
      <c r="B5372" t="s">
        <v>29</v>
      </c>
      <c r="C5372">
        <v>1</v>
      </c>
      <c r="D5372" t="s">
        <v>31</v>
      </c>
      <c r="E5372" t="s">
        <v>13</v>
      </c>
      <c r="F5372" t="s">
        <v>14</v>
      </c>
      <c r="G5372" t="s">
        <v>15</v>
      </c>
      <c r="H5372">
        <v>0.001</v>
      </c>
      <c r="I5372">
        <v>-0.09830999999999999</v>
      </c>
      <c r="J5372">
        <v>1</v>
      </c>
      <c r="K5372">
        <v>0.09830999999999999</v>
      </c>
      <c r="L5372">
        <v>98.30999999999999</v>
      </c>
      <c r="M5372">
        <v>205.17</v>
      </c>
      <c r="N5372">
        <v>-204.2089999999995</v>
      </c>
      <c r="O5372">
        <v>0</v>
      </c>
      <c r="P5372">
        <v>0.9610000000004959</v>
      </c>
    </row>
    <row r="5373" spans="1:16">
      <c r="A5373" s="2">
        <v>44678.55334149305</v>
      </c>
      <c r="B5373" t="s">
        <v>29</v>
      </c>
      <c r="C5373">
        <v>1</v>
      </c>
      <c r="D5373" t="s">
        <v>31</v>
      </c>
      <c r="E5373" t="s">
        <v>13</v>
      </c>
      <c r="F5373" t="s">
        <v>14</v>
      </c>
      <c r="G5373" t="s">
        <v>15</v>
      </c>
      <c r="H5373">
        <v>0.001</v>
      </c>
      <c r="I5373">
        <v>-0.09828000000000001</v>
      </c>
      <c r="J5373">
        <v>1</v>
      </c>
      <c r="K5373">
        <v>0.09828000000000001</v>
      </c>
      <c r="L5373">
        <v>98.28</v>
      </c>
      <c r="M5373">
        <v>205.17</v>
      </c>
      <c r="N5373">
        <v>-204.2079999999995</v>
      </c>
      <c r="O5373">
        <v>0</v>
      </c>
      <c r="P5373">
        <v>0.9620000000005007</v>
      </c>
    </row>
    <row r="5374" spans="1:16">
      <c r="A5374" s="2">
        <v>44678.55368159722</v>
      </c>
      <c r="B5374" t="s">
        <v>29</v>
      </c>
      <c r="C5374">
        <v>1</v>
      </c>
      <c r="D5374" t="s">
        <v>31</v>
      </c>
      <c r="E5374" t="s">
        <v>13</v>
      </c>
      <c r="F5374" t="s">
        <v>14</v>
      </c>
      <c r="G5374" t="s">
        <v>15</v>
      </c>
      <c r="H5374">
        <v>0.001</v>
      </c>
      <c r="I5374">
        <v>-0.09829</v>
      </c>
      <c r="J5374">
        <v>1</v>
      </c>
      <c r="K5374">
        <v>0.09829</v>
      </c>
      <c r="L5374">
        <v>98.29000000000001</v>
      </c>
      <c r="M5374">
        <v>205.17</v>
      </c>
      <c r="N5374">
        <v>-204.2069999999995</v>
      </c>
      <c r="O5374">
        <v>0</v>
      </c>
      <c r="P5374">
        <v>0.9630000000005055</v>
      </c>
    </row>
    <row r="5375" spans="1:16">
      <c r="A5375" s="2">
        <v>44678.55383898148</v>
      </c>
      <c r="B5375" t="s">
        <v>29</v>
      </c>
      <c r="C5375">
        <v>1</v>
      </c>
      <c r="D5375" t="s">
        <v>31</v>
      </c>
      <c r="E5375" t="s">
        <v>13</v>
      </c>
      <c r="F5375" t="s">
        <v>14</v>
      </c>
      <c r="G5375" t="s">
        <v>15</v>
      </c>
      <c r="H5375">
        <v>0.001</v>
      </c>
      <c r="I5375">
        <v>-0.09834</v>
      </c>
      <c r="J5375">
        <v>1</v>
      </c>
      <c r="K5375">
        <v>0.09834</v>
      </c>
      <c r="L5375">
        <v>98.33999999999999</v>
      </c>
      <c r="M5375">
        <v>205.17</v>
      </c>
      <c r="N5375">
        <v>-204.2059999999995</v>
      </c>
      <c r="O5375">
        <v>0</v>
      </c>
      <c r="P5375">
        <v>0.9640000000005102</v>
      </c>
    </row>
    <row r="5376" spans="1:16">
      <c r="A5376" s="2">
        <v>44678.55410576389</v>
      </c>
      <c r="B5376" t="s">
        <v>29</v>
      </c>
      <c r="C5376">
        <v>1</v>
      </c>
      <c r="D5376" t="s">
        <v>31</v>
      </c>
      <c r="E5376" t="s">
        <v>13</v>
      </c>
      <c r="F5376" t="s">
        <v>14</v>
      </c>
      <c r="G5376" t="s">
        <v>15</v>
      </c>
      <c r="H5376">
        <v>0.001</v>
      </c>
      <c r="I5376">
        <v>-0.09834</v>
      </c>
      <c r="J5376">
        <v>1</v>
      </c>
      <c r="K5376">
        <v>0.09834</v>
      </c>
      <c r="L5376">
        <v>98.33999999999999</v>
      </c>
      <c r="M5376">
        <v>205.17</v>
      </c>
      <c r="N5376">
        <v>-204.2049999999995</v>
      </c>
      <c r="O5376">
        <v>0</v>
      </c>
      <c r="P5376">
        <v>0.965000000000515</v>
      </c>
    </row>
    <row r="5377" spans="1:16">
      <c r="A5377" s="2">
        <v>44678.55427162037</v>
      </c>
      <c r="B5377" t="s">
        <v>29</v>
      </c>
      <c r="C5377">
        <v>1</v>
      </c>
      <c r="D5377" t="s">
        <v>32</v>
      </c>
      <c r="E5377" t="s">
        <v>13</v>
      </c>
      <c r="F5377" t="s">
        <v>14</v>
      </c>
      <c r="G5377" t="s">
        <v>15</v>
      </c>
      <c r="H5377">
        <v>-0.001</v>
      </c>
      <c r="I5377">
        <v>0.09837</v>
      </c>
      <c r="J5377">
        <v>1</v>
      </c>
      <c r="K5377">
        <v>0.09837</v>
      </c>
      <c r="L5377">
        <v>98.36999999999999</v>
      </c>
      <c r="M5377">
        <v>205.17</v>
      </c>
      <c r="N5377">
        <v>-204.2059999999995</v>
      </c>
      <c r="O5377">
        <v>0</v>
      </c>
      <c r="P5377">
        <v>0.9640000000005102</v>
      </c>
    </row>
    <row r="5378" spans="1:16">
      <c r="A5378" s="2">
        <v>44678.55440721065</v>
      </c>
      <c r="B5378" t="s">
        <v>29</v>
      </c>
      <c r="C5378">
        <v>1</v>
      </c>
      <c r="D5378" t="s">
        <v>32</v>
      </c>
      <c r="E5378" t="s">
        <v>13</v>
      </c>
      <c r="F5378" t="s">
        <v>14</v>
      </c>
      <c r="G5378" t="s">
        <v>15</v>
      </c>
      <c r="H5378">
        <v>-0.001</v>
      </c>
      <c r="I5378">
        <v>0.09835000000000001</v>
      </c>
      <c r="J5378">
        <v>1</v>
      </c>
      <c r="K5378">
        <v>0.09835000000000001</v>
      </c>
      <c r="L5378">
        <v>98.35000000000001</v>
      </c>
      <c r="M5378">
        <v>205.17</v>
      </c>
      <c r="N5378">
        <v>-204.2069999999995</v>
      </c>
      <c r="O5378">
        <v>0</v>
      </c>
      <c r="P5378">
        <v>0.9630000000005055</v>
      </c>
    </row>
    <row r="5379" spans="1:16">
      <c r="A5379" s="2">
        <v>44678.55558418982</v>
      </c>
      <c r="B5379" t="s">
        <v>29</v>
      </c>
      <c r="C5379">
        <v>1</v>
      </c>
      <c r="D5379" t="s">
        <v>31</v>
      </c>
      <c r="E5379" t="s">
        <v>13</v>
      </c>
      <c r="F5379" t="s">
        <v>14</v>
      </c>
      <c r="G5379" t="s">
        <v>15</v>
      </c>
      <c r="H5379">
        <v>0.001</v>
      </c>
      <c r="I5379">
        <v>-0.09835000000000001</v>
      </c>
      <c r="J5379">
        <v>1</v>
      </c>
      <c r="K5379">
        <v>0.09835000000000001</v>
      </c>
      <c r="L5379">
        <v>98.35000000000001</v>
      </c>
      <c r="M5379">
        <v>205.17</v>
      </c>
      <c r="N5379">
        <v>-204.2059999999995</v>
      </c>
      <c r="O5379">
        <v>0</v>
      </c>
      <c r="P5379">
        <v>0.9640000000005102</v>
      </c>
    </row>
    <row r="5380" spans="1:16">
      <c r="A5380" s="2">
        <v>44678.5558442824</v>
      </c>
      <c r="B5380" t="s">
        <v>29</v>
      </c>
      <c r="C5380">
        <v>1</v>
      </c>
      <c r="D5380" t="s">
        <v>31</v>
      </c>
      <c r="E5380" t="s">
        <v>13</v>
      </c>
      <c r="F5380" t="s">
        <v>14</v>
      </c>
      <c r="G5380" t="s">
        <v>15</v>
      </c>
      <c r="H5380">
        <v>0.001</v>
      </c>
      <c r="I5380">
        <v>-0.09852</v>
      </c>
      <c r="J5380">
        <v>1</v>
      </c>
      <c r="K5380">
        <v>0.09852</v>
      </c>
      <c r="L5380">
        <v>98.52</v>
      </c>
      <c r="M5380">
        <v>205.17</v>
      </c>
      <c r="N5380">
        <v>-204.2049999999995</v>
      </c>
      <c r="O5380">
        <v>0</v>
      </c>
      <c r="P5380">
        <v>0.965000000000515</v>
      </c>
    </row>
    <row r="5381" spans="1:16">
      <c r="A5381" s="2">
        <v>44678.55606177083</v>
      </c>
      <c r="B5381" t="s">
        <v>29</v>
      </c>
      <c r="C5381">
        <v>1</v>
      </c>
      <c r="D5381" t="s">
        <v>31</v>
      </c>
      <c r="E5381" t="s">
        <v>13</v>
      </c>
      <c r="F5381" t="s">
        <v>14</v>
      </c>
      <c r="G5381" t="s">
        <v>15</v>
      </c>
      <c r="H5381">
        <v>0.001</v>
      </c>
      <c r="I5381">
        <v>-0.09854</v>
      </c>
      <c r="J5381">
        <v>1</v>
      </c>
      <c r="K5381">
        <v>0.09854</v>
      </c>
      <c r="L5381">
        <v>98.54000000000001</v>
      </c>
      <c r="M5381">
        <v>205.17</v>
      </c>
      <c r="N5381">
        <v>-204.2039999999995</v>
      </c>
      <c r="O5381">
        <v>0</v>
      </c>
      <c r="P5381">
        <v>0.9660000000005198</v>
      </c>
    </row>
    <row r="5382" spans="1:16">
      <c r="A5382" s="2">
        <v>44678.55610413195</v>
      </c>
      <c r="B5382" t="s">
        <v>29</v>
      </c>
      <c r="C5382">
        <v>1</v>
      </c>
      <c r="D5382" t="s">
        <v>32</v>
      </c>
      <c r="E5382" t="s">
        <v>13</v>
      </c>
      <c r="F5382" t="s">
        <v>14</v>
      </c>
      <c r="G5382" t="s">
        <v>15</v>
      </c>
      <c r="H5382">
        <v>-0.001</v>
      </c>
      <c r="I5382">
        <v>0.09854</v>
      </c>
      <c r="J5382">
        <v>1</v>
      </c>
      <c r="K5382">
        <v>0.09854</v>
      </c>
      <c r="L5382">
        <v>98.54000000000001</v>
      </c>
      <c r="M5382">
        <v>205.17</v>
      </c>
      <c r="N5382">
        <v>-204.2049999999995</v>
      </c>
      <c r="O5382">
        <v>0</v>
      </c>
      <c r="P5382">
        <v>0.965000000000515</v>
      </c>
    </row>
    <row r="5383" spans="1:16">
      <c r="A5383" s="2">
        <v>44678.5568719213</v>
      </c>
      <c r="B5383" t="s">
        <v>29</v>
      </c>
      <c r="C5383">
        <v>1</v>
      </c>
      <c r="D5383" t="s">
        <v>32</v>
      </c>
      <c r="E5383" t="s">
        <v>13</v>
      </c>
      <c r="F5383" t="s">
        <v>14</v>
      </c>
      <c r="G5383" t="s">
        <v>15</v>
      </c>
      <c r="H5383">
        <v>-0.001</v>
      </c>
      <c r="I5383">
        <v>0.09859999999999999</v>
      </c>
      <c r="J5383">
        <v>1</v>
      </c>
      <c r="K5383">
        <v>0.09859999999999999</v>
      </c>
      <c r="L5383">
        <v>98.59999999999999</v>
      </c>
      <c r="M5383">
        <v>205.17</v>
      </c>
      <c r="N5383">
        <v>-204.2059999999995</v>
      </c>
      <c r="O5383">
        <v>0</v>
      </c>
      <c r="P5383">
        <v>0.9640000000005102</v>
      </c>
    </row>
    <row r="5384" spans="1:16">
      <c r="A5384" s="2">
        <v>44678.5570074537</v>
      </c>
      <c r="B5384" t="s">
        <v>29</v>
      </c>
      <c r="C5384">
        <v>1</v>
      </c>
      <c r="D5384" t="s">
        <v>31</v>
      </c>
      <c r="E5384" t="s">
        <v>13</v>
      </c>
      <c r="F5384" t="s">
        <v>14</v>
      </c>
      <c r="G5384" t="s">
        <v>15</v>
      </c>
      <c r="H5384">
        <v>0.001</v>
      </c>
      <c r="I5384">
        <v>-0.09855999999999999</v>
      </c>
      <c r="J5384">
        <v>1</v>
      </c>
      <c r="K5384">
        <v>0.09855999999999999</v>
      </c>
      <c r="L5384">
        <v>98.55999999999999</v>
      </c>
      <c r="M5384">
        <v>205.17</v>
      </c>
      <c r="N5384">
        <v>-204.2049999999995</v>
      </c>
      <c r="O5384">
        <v>0</v>
      </c>
      <c r="P5384">
        <v>0.965000000000515</v>
      </c>
    </row>
    <row r="5385" spans="1:16">
      <c r="A5385" s="2">
        <v>44678.55718866898</v>
      </c>
      <c r="B5385" t="s">
        <v>29</v>
      </c>
      <c r="C5385">
        <v>1</v>
      </c>
      <c r="D5385" t="s">
        <v>31</v>
      </c>
      <c r="E5385" t="s">
        <v>13</v>
      </c>
      <c r="F5385" t="s">
        <v>14</v>
      </c>
      <c r="G5385" t="s">
        <v>15</v>
      </c>
      <c r="H5385">
        <v>0.001</v>
      </c>
      <c r="I5385">
        <v>-0.09859</v>
      </c>
      <c r="J5385">
        <v>1</v>
      </c>
      <c r="K5385">
        <v>0.09859</v>
      </c>
      <c r="L5385">
        <v>98.58999999999999</v>
      </c>
      <c r="M5385">
        <v>205.17</v>
      </c>
      <c r="N5385">
        <v>-204.2039999999995</v>
      </c>
      <c r="O5385">
        <v>0</v>
      </c>
      <c r="P5385">
        <v>0.9660000000005198</v>
      </c>
    </row>
    <row r="5386" spans="1:16">
      <c r="A5386" s="2">
        <v>44678.55730126157</v>
      </c>
      <c r="B5386" t="s">
        <v>29</v>
      </c>
      <c r="C5386">
        <v>1</v>
      </c>
      <c r="D5386" t="s">
        <v>32</v>
      </c>
      <c r="E5386" t="s">
        <v>13</v>
      </c>
      <c r="F5386" t="s">
        <v>14</v>
      </c>
      <c r="G5386" t="s">
        <v>15</v>
      </c>
      <c r="H5386">
        <v>-0.001</v>
      </c>
      <c r="I5386">
        <v>0.09859</v>
      </c>
      <c r="J5386">
        <v>1</v>
      </c>
      <c r="K5386">
        <v>0.09859</v>
      </c>
      <c r="L5386">
        <v>98.58999999999999</v>
      </c>
      <c r="M5386">
        <v>205.17</v>
      </c>
      <c r="N5386">
        <v>-204.2049999999995</v>
      </c>
      <c r="O5386">
        <v>0</v>
      </c>
      <c r="P5386">
        <v>0.965000000000515</v>
      </c>
    </row>
    <row r="5387" spans="1:16">
      <c r="A5387" s="2">
        <v>44678.55739302083</v>
      </c>
      <c r="B5387" t="s">
        <v>29</v>
      </c>
      <c r="C5387">
        <v>1</v>
      </c>
      <c r="D5387" t="s">
        <v>31</v>
      </c>
      <c r="E5387" t="s">
        <v>13</v>
      </c>
      <c r="F5387" t="s">
        <v>14</v>
      </c>
      <c r="G5387" t="s">
        <v>15</v>
      </c>
      <c r="H5387">
        <v>0.001</v>
      </c>
      <c r="I5387">
        <v>-0.09859</v>
      </c>
      <c r="J5387">
        <v>1</v>
      </c>
      <c r="K5387">
        <v>0.09859</v>
      </c>
      <c r="L5387">
        <v>98.58999999999999</v>
      </c>
      <c r="M5387">
        <v>205.17</v>
      </c>
      <c r="N5387">
        <v>-204.2039999999995</v>
      </c>
      <c r="O5387">
        <v>0</v>
      </c>
      <c r="P5387">
        <v>0.9660000000005198</v>
      </c>
    </row>
    <row r="5388" spans="1:16">
      <c r="A5388" s="2">
        <v>44678.55757501157</v>
      </c>
      <c r="B5388" t="s">
        <v>29</v>
      </c>
      <c r="C5388">
        <v>1</v>
      </c>
      <c r="D5388" t="s">
        <v>31</v>
      </c>
      <c r="E5388" t="s">
        <v>13</v>
      </c>
      <c r="F5388" t="s">
        <v>14</v>
      </c>
      <c r="G5388" t="s">
        <v>15</v>
      </c>
      <c r="H5388">
        <v>0.001</v>
      </c>
      <c r="I5388">
        <v>-0.09858</v>
      </c>
      <c r="J5388">
        <v>1</v>
      </c>
      <c r="K5388">
        <v>0.09858</v>
      </c>
      <c r="L5388">
        <v>98.58</v>
      </c>
      <c r="M5388">
        <v>205.17</v>
      </c>
      <c r="N5388">
        <v>-204.2029999999995</v>
      </c>
      <c r="O5388">
        <v>0</v>
      </c>
      <c r="P5388">
        <v>0.9670000000005246</v>
      </c>
    </row>
    <row r="5389" spans="1:16">
      <c r="A5389" s="2">
        <v>44678.55767704861</v>
      </c>
      <c r="B5389" t="s">
        <v>29</v>
      </c>
      <c r="C5389">
        <v>1</v>
      </c>
      <c r="D5389" t="s">
        <v>31</v>
      </c>
      <c r="E5389" t="s">
        <v>13</v>
      </c>
      <c r="F5389" t="s">
        <v>14</v>
      </c>
      <c r="G5389" t="s">
        <v>15</v>
      </c>
      <c r="H5389">
        <v>0.001</v>
      </c>
      <c r="I5389">
        <v>-0.09859999999999999</v>
      </c>
      <c r="J5389">
        <v>1</v>
      </c>
      <c r="K5389">
        <v>0.09859999999999999</v>
      </c>
      <c r="L5389">
        <v>98.59999999999999</v>
      </c>
      <c r="M5389">
        <v>205.17</v>
      </c>
      <c r="N5389">
        <v>-204.2019999999995</v>
      </c>
      <c r="O5389">
        <v>0</v>
      </c>
      <c r="P5389">
        <v>0.9680000000005293</v>
      </c>
    </row>
    <row r="5390" spans="1:16">
      <c r="A5390" s="2">
        <v>44678.55774103009</v>
      </c>
      <c r="B5390" t="s">
        <v>29</v>
      </c>
      <c r="C5390">
        <v>1</v>
      </c>
      <c r="D5390" t="s">
        <v>31</v>
      </c>
      <c r="E5390" t="s">
        <v>13</v>
      </c>
      <c r="F5390" t="s">
        <v>14</v>
      </c>
      <c r="G5390" t="s">
        <v>15</v>
      </c>
      <c r="H5390">
        <v>0.001</v>
      </c>
      <c r="I5390">
        <v>-0.09859999999999999</v>
      </c>
      <c r="J5390">
        <v>1</v>
      </c>
      <c r="K5390">
        <v>0.09859999999999999</v>
      </c>
      <c r="L5390">
        <v>98.59999999999999</v>
      </c>
      <c r="M5390">
        <v>205.17</v>
      </c>
      <c r="N5390">
        <v>-204.2009999999995</v>
      </c>
      <c r="O5390">
        <v>0</v>
      </c>
      <c r="P5390">
        <v>0.9690000000005341</v>
      </c>
    </row>
    <row r="5391" spans="1:16">
      <c r="A5391" s="2">
        <v>44678.55778549769</v>
      </c>
      <c r="B5391" t="s">
        <v>29</v>
      </c>
      <c r="C5391">
        <v>1</v>
      </c>
      <c r="D5391" t="s">
        <v>31</v>
      </c>
      <c r="E5391" t="s">
        <v>13</v>
      </c>
      <c r="F5391" t="s">
        <v>14</v>
      </c>
      <c r="G5391" t="s">
        <v>15</v>
      </c>
      <c r="H5391">
        <v>0.001</v>
      </c>
      <c r="I5391">
        <v>-0.09859999999999999</v>
      </c>
      <c r="J5391">
        <v>1</v>
      </c>
      <c r="K5391">
        <v>0.09859999999999999</v>
      </c>
      <c r="L5391">
        <v>98.59999999999999</v>
      </c>
      <c r="M5391">
        <v>205.17</v>
      </c>
      <c r="N5391">
        <v>-204.1999999999994</v>
      </c>
      <c r="O5391">
        <v>0</v>
      </c>
      <c r="P5391">
        <v>0.9700000000005389</v>
      </c>
    </row>
    <row r="5392" spans="1:16">
      <c r="A5392" s="2">
        <v>44678.5578715625</v>
      </c>
      <c r="B5392" t="s">
        <v>29</v>
      </c>
      <c r="C5392">
        <v>1</v>
      </c>
      <c r="D5392" t="s">
        <v>31</v>
      </c>
      <c r="E5392" t="s">
        <v>13</v>
      </c>
      <c r="F5392" t="s">
        <v>14</v>
      </c>
      <c r="G5392" t="s">
        <v>15</v>
      </c>
      <c r="H5392">
        <v>0.001</v>
      </c>
      <c r="I5392">
        <v>-0.09861</v>
      </c>
      <c r="J5392">
        <v>1</v>
      </c>
      <c r="K5392">
        <v>0.09861</v>
      </c>
      <c r="L5392">
        <v>98.61</v>
      </c>
      <c r="M5392">
        <v>205.17</v>
      </c>
      <c r="N5392">
        <v>-204.1989999999994</v>
      </c>
      <c r="O5392">
        <v>0</v>
      </c>
      <c r="P5392">
        <v>0.9710000000005437</v>
      </c>
    </row>
    <row r="5393" spans="1:16">
      <c r="A5393" s="2">
        <v>44678.55809505787</v>
      </c>
      <c r="B5393" t="s">
        <v>29</v>
      </c>
      <c r="C5393">
        <v>1</v>
      </c>
      <c r="D5393" t="s">
        <v>31</v>
      </c>
      <c r="E5393" t="s">
        <v>13</v>
      </c>
      <c r="F5393" t="s">
        <v>14</v>
      </c>
      <c r="G5393" t="s">
        <v>15</v>
      </c>
      <c r="H5393">
        <v>0.001</v>
      </c>
      <c r="I5393">
        <v>-0.09862</v>
      </c>
      <c r="J5393">
        <v>1</v>
      </c>
      <c r="K5393">
        <v>0.09862</v>
      </c>
      <c r="L5393">
        <v>98.61999999999999</v>
      </c>
      <c r="M5393">
        <v>205.17</v>
      </c>
      <c r="N5393">
        <v>-204.1979999999994</v>
      </c>
      <c r="O5393">
        <v>0</v>
      </c>
      <c r="P5393">
        <v>0.9720000000005484</v>
      </c>
    </row>
    <row r="5394" spans="1:16">
      <c r="A5394" s="2">
        <v>44678.55848921296</v>
      </c>
      <c r="B5394" t="s">
        <v>29</v>
      </c>
      <c r="C5394">
        <v>1</v>
      </c>
      <c r="D5394" t="s">
        <v>32</v>
      </c>
      <c r="E5394" t="s">
        <v>13</v>
      </c>
      <c r="F5394" t="s">
        <v>14</v>
      </c>
      <c r="G5394" t="s">
        <v>15</v>
      </c>
      <c r="H5394">
        <v>-0.001</v>
      </c>
      <c r="I5394">
        <v>0.09859999999999999</v>
      </c>
      <c r="J5394">
        <v>1</v>
      </c>
      <c r="K5394">
        <v>0.09859999999999999</v>
      </c>
      <c r="L5394">
        <v>98.59999999999999</v>
      </c>
      <c r="M5394">
        <v>205.17</v>
      </c>
      <c r="N5394">
        <v>-204.1989999999994</v>
      </c>
      <c r="O5394">
        <v>0</v>
      </c>
      <c r="P5394">
        <v>0.9710000000005437</v>
      </c>
    </row>
    <row r="5395" spans="1:16">
      <c r="A5395" s="2">
        <v>44678.55854641204</v>
      </c>
      <c r="B5395" t="s">
        <v>29</v>
      </c>
      <c r="C5395">
        <v>1</v>
      </c>
      <c r="D5395" t="s">
        <v>32</v>
      </c>
      <c r="E5395" t="s">
        <v>13</v>
      </c>
      <c r="F5395" t="s">
        <v>14</v>
      </c>
      <c r="G5395" t="s">
        <v>15</v>
      </c>
      <c r="H5395">
        <v>-0.001</v>
      </c>
      <c r="I5395">
        <v>0.09859999999999999</v>
      </c>
      <c r="J5395">
        <v>1</v>
      </c>
      <c r="K5395">
        <v>0.09859999999999999</v>
      </c>
      <c r="L5395">
        <v>98.59999999999999</v>
      </c>
      <c r="M5395">
        <v>205.17</v>
      </c>
      <c r="N5395">
        <v>-204.1999999999994</v>
      </c>
      <c r="O5395">
        <v>0</v>
      </c>
      <c r="P5395">
        <v>0.9700000000005389</v>
      </c>
    </row>
    <row r="5396" spans="1:16">
      <c r="A5396" s="2">
        <v>44678.55858912037</v>
      </c>
      <c r="B5396" t="s">
        <v>29</v>
      </c>
      <c r="C5396">
        <v>1</v>
      </c>
      <c r="D5396" t="s">
        <v>31</v>
      </c>
      <c r="E5396" t="s">
        <v>13</v>
      </c>
      <c r="F5396" t="s">
        <v>14</v>
      </c>
      <c r="G5396" t="s">
        <v>15</v>
      </c>
      <c r="H5396">
        <v>0.001</v>
      </c>
      <c r="I5396">
        <v>-0.09859</v>
      </c>
      <c r="J5396">
        <v>1</v>
      </c>
      <c r="K5396">
        <v>0.09859</v>
      </c>
      <c r="L5396">
        <v>98.58999999999999</v>
      </c>
      <c r="M5396">
        <v>205.17</v>
      </c>
      <c r="N5396">
        <v>-204.1989999999994</v>
      </c>
      <c r="O5396">
        <v>0</v>
      </c>
      <c r="P5396">
        <v>0.9710000000005437</v>
      </c>
    </row>
    <row r="5397" spans="1:16">
      <c r="A5397" s="2">
        <v>44678.5587933912</v>
      </c>
      <c r="B5397" t="s">
        <v>29</v>
      </c>
      <c r="C5397">
        <v>1</v>
      </c>
      <c r="D5397" t="s">
        <v>32</v>
      </c>
      <c r="E5397" t="s">
        <v>13</v>
      </c>
      <c r="F5397" t="s">
        <v>14</v>
      </c>
      <c r="G5397" t="s">
        <v>15</v>
      </c>
      <c r="H5397">
        <v>-0.001</v>
      </c>
      <c r="I5397">
        <v>0.09855999999999999</v>
      </c>
      <c r="J5397">
        <v>1</v>
      </c>
      <c r="K5397">
        <v>0.09855999999999999</v>
      </c>
      <c r="L5397">
        <v>98.55999999999999</v>
      </c>
      <c r="M5397">
        <v>205.17</v>
      </c>
      <c r="N5397">
        <v>-204.1999999999994</v>
      </c>
      <c r="O5397">
        <v>0</v>
      </c>
      <c r="P5397">
        <v>0.9700000000005389</v>
      </c>
    </row>
    <row r="5398" spans="1:16">
      <c r="A5398" s="2">
        <v>44678.55912415509</v>
      </c>
      <c r="B5398" t="s">
        <v>29</v>
      </c>
      <c r="C5398">
        <v>1</v>
      </c>
      <c r="D5398" t="s">
        <v>31</v>
      </c>
      <c r="E5398" t="s">
        <v>13</v>
      </c>
      <c r="F5398" t="s">
        <v>14</v>
      </c>
      <c r="G5398" t="s">
        <v>15</v>
      </c>
      <c r="H5398">
        <v>0.001</v>
      </c>
      <c r="I5398">
        <v>-0.09862</v>
      </c>
      <c r="J5398">
        <v>1</v>
      </c>
      <c r="K5398">
        <v>0.09862</v>
      </c>
      <c r="L5398">
        <v>98.61999999999999</v>
      </c>
      <c r="M5398">
        <v>205.17</v>
      </c>
      <c r="N5398">
        <v>-204.1989999999994</v>
      </c>
      <c r="O5398">
        <v>0</v>
      </c>
      <c r="P5398">
        <v>0.9710000000005437</v>
      </c>
    </row>
    <row r="5399" spans="1:16">
      <c r="A5399" s="2">
        <v>44678.55920887731</v>
      </c>
      <c r="B5399" t="s">
        <v>29</v>
      </c>
      <c r="C5399">
        <v>1</v>
      </c>
      <c r="D5399" t="s">
        <v>31</v>
      </c>
      <c r="E5399" t="s">
        <v>13</v>
      </c>
      <c r="F5399" t="s">
        <v>14</v>
      </c>
      <c r="G5399" t="s">
        <v>15</v>
      </c>
      <c r="H5399">
        <v>0.001</v>
      </c>
      <c r="I5399">
        <v>-0.09861</v>
      </c>
      <c r="J5399">
        <v>1</v>
      </c>
      <c r="K5399">
        <v>0.09861</v>
      </c>
      <c r="L5399">
        <v>98.61</v>
      </c>
      <c r="M5399">
        <v>205.17</v>
      </c>
      <c r="N5399">
        <v>-204.1979999999994</v>
      </c>
      <c r="O5399">
        <v>0</v>
      </c>
      <c r="P5399">
        <v>0.9720000000005484</v>
      </c>
    </row>
    <row r="5400" spans="1:16">
      <c r="A5400" s="2">
        <v>44678.559330625</v>
      </c>
      <c r="B5400" t="s">
        <v>29</v>
      </c>
      <c r="C5400">
        <v>1</v>
      </c>
      <c r="D5400" t="s">
        <v>31</v>
      </c>
      <c r="E5400" t="s">
        <v>13</v>
      </c>
      <c r="F5400" t="s">
        <v>14</v>
      </c>
      <c r="G5400" t="s">
        <v>15</v>
      </c>
      <c r="H5400">
        <v>0.001</v>
      </c>
      <c r="I5400">
        <v>-0.09862</v>
      </c>
      <c r="J5400">
        <v>1</v>
      </c>
      <c r="K5400">
        <v>0.09862</v>
      </c>
      <c r="L5400">
        <v>98.61999999999999</v>
      </c>
      <c r="M5400">
        <v>205.17</v>
      </c>
      <c r="N5400">
        <v>-204.1969999999994</v>
      </c>
      <c r="O5400">
        <v>0</v>
      </c>
      <c r="P5400">
        <v>0.9730000000005532</v>
      </c>
    </row>
    <row r="5401" spans="1:16">
      <c r="A5401" s="2">
        <v>44678.55950725694</v>
      </c>
      <c r="B5401" t="s">
        <v>29</v>
      </c>
      <c r="C5401">
        <v>1</v>
      </c>
      <c r="D5401" t="s">
        <v>31</v>
      </c>
      <c r="E5401" t="s">
        <v>13</v>
      </c>
      <c r="F5401" t="s">
        <v>14</v>
      </c>
      <c r="G5401" t="s">
        <v>15</v>
      </c>
      <c r="H5401">
        <v>0.001</v>
      </c>
      <c r="I5401">
        <v>-0.09862</v>
      </c>
      <c r="J5401">
        <v>1</v>
      </c>
      <c r="K5401">
        <v>0.09862</v>
      </c>
      <c r="L5401">
        <v>98.61999999999999</v>
      </c>
      <c r="M5401">
        <v>205.17</v>
      </c>
      <c r="N5401">
        <v>-204.1959999999994</v>
      </c>
      <c r="O5401">
        <v>0</v>
      </c>
      <c r="P5401">
        <v>0.974000000000558</v>
      </c>
    </row>
    <row r="5402" spans="1:16">
      <c r="A5402" s="2">
        <v>44678.55971322917</v>
      </c>
      <c r="B5402" t="s">
        <v>29</v>
      </c>
      <c r="C5402">
        <v>1</v>
      </c>
      <c r="D5402" t="s">
        <v>32</v>
      </c>
      <c r="E5402" t="s">
        <v>13</v>
      </c>
      <c r="F5402" t="s">
        <v>14</v>
      </c>
      <c r="G5402" t="s">
        <v>15</v>
      </c>
      <c r="H5402">
        <v>-0.001</v>
      </c>
      <c r="I5402">
        <v>0.09859</v>
      </c>
      <c r="J5402">
        <v>1</v>
      </c>
      <c r="K5402">
        <v>0.09859</v>
      </c>
      <c r="L5402">
        <v>98.58999999999999</v>
      </c>
      <c r="M5402">
        <v>205.17</v>
      </c>
      <c r="N5402">
        <v>-204.1969999999994</v>
      </c>
      <c r="O5402">
        <v>0</v>
      </c>
      <c r="P5402">
        <v>0.9730000000005532</v>
      </c>
    </row>
    <row r="5403" spans="1:16">
      <c r="A5403" s="2">
        <v>44678.55985953704</v>
      </c>
      <c r="B5403" t="s">
        <v>29</v>
      </c>
      <c r="C5403">
        <v>1</v>
      </c>
      <c r="D5403" t="s">
        <v>32</v>
      </c>
      <c r="E5403" t="s">
        <v>13</v>
      </c>
      <c r="F5403" t="s">
        <v>14</v>
      </c>
      <c r="G5403" t="s">
        <v>15</v>
      </c>
      <c r="H5403">
        <v>-0.001</v>
      </c>
      <c r="I5403">
        <v>0.09858</v>
      </c>
      <c r="J5403">
        <v>1</v>
      </c>
      <c r="K5403">
        <v>0.09858</v>
      </c>
      <c r="L5403">
        <v>98.58</v>
      </c>
      <c r="M5403">
        <v>205.17</v>
      </c>
      <c r="N5403">
        <v>-204.1979999999994</v>
      </c>
      <c r="O5403">
        <v>0</v>
      </c>
      <c r="P5403">
        <v>0.9720000000005484</v>
      </c>
    </row>
    <row r="5404" spans="1:16">
      <c r="A5404" s="2">
        <v>44678.56033609954</v>
      </c>
      <c r="B5404" t="s">
        <v>29</v>
      </c>
      <c r="C5404">
        <v>1</v>
      </c>
      <c r="D5404" t="s">
        <v>31</v>
      </c>
      <c r="E5404" t="s">
        <v>13</v>
      </c>
      <c r="F5404" t="s">
        <v>14</v>
      </c>
      <c r="G5404" t="s">
        <v>15</v>
      </c>
      <c r="H5404">
        <v>0.001</v>
      </c>
      <c r="I5404">
        <v>-0.09859999999999999</v>
      </c>
      <c r="J5404">
        <v>1</v>
      </c>
      <c r="K5404">
        <v>0.09859999999999999</v>
      </c>
      <c r="L5404">
        <v>98.59999999999999</v>
      </c>
      <c r="M5404">
        <v>205.17</v>
      </c>
      <c r="N5404">
        <v>-204.1969999999994</v>
      </c>
      <c r="O5404">
        <v>0</v>
      </c>
      <c r="P5404">
        <v>0.9730000000005532</v>
      </c>
    </row>
    <row r="5405" spans="1:16">
      <c r="A5405" s="2">
        <v>44678.56231506944</v>
      </c>
      <c r="B5405" t="s">
        <v>29</v>
      </c>
      <c r="C5405">
        <v>1</v>
      </c>
      <c r="D5405" t="s">
        <v>32</v>
      </c>
      <c r="E5405" t="s">
        <v>13</v>
      </c>
      <c r="F5405" t="s">
        <v>14</v>
      </c>
      <c r="G5405" t="s">
        <v>15</v>
      </c>
      <c r="H5405">
        <v>-0.001</v>
      </c>
      <c r="I5405">
        <v>0.09866</v>
      </c>
      <c r="J5405">
        <v>1</v>
      </c>
      <c r="K5405">
        <v>0.09866</v>
      </c>
      <c r="L5405">
        <v>98.66</v>
      </c>
      <c r="M5405">
        <v>205.17</v>
      </c>
      <c r="N5405">
        <v>-204.1979999999994</v>
      </c>
      <c r="O5405">
        <v>0</v>
      </c>
      <c r="P5405">
        <v>0.9720000000005484</v>
      </c>
    </row>
    <row r="5406" spans="1:16">
      <c r="A5406" s="2">
        <v>44678.56262988426</v>
      </c>
      <c r="B5406" t="s">
        <v>29</v>
      </c>
      <c r="C5406">
        <v>1</v>
      </c>
      <c r="D5406" t="s">
        <v>31</v>
      </c>
      <c r="E5406" t="s">
        <v>13</v>
      </c>
      <c r="F5406" t="s">
        <v>14</v>
      </c>
      <c r="G5406" t="s">
        <v>15</v>
      </c>
      <c r="H5406">
        <v>0.001</v>
      </c>
      <c r="I5406">
        <v>-0.0987</v>
      </c>
      <c r="J5406">
        <v>1</v>
      </c>
      <c r="K5406">
        <v>0.0987</v>
      </c>
      <c r="L5406">
        <v>98.69999999999999</v>
      </c>
      <c r="M5406">
        <v>205.17</v>
      </c>
      <c r="N5406">
        <v>-204.1969999999994</v>
      </c>
      <c r="O5406">
        <v>0</v>
      </c>
      <c r="P5406">
        <v>0.9730000000005532</v>
      </c>
    </row>
    <row r="5407" spans="1:16">
      <c r="A5407" s="2">
        <v>44678.56273099537</v>
      </c>
      <c r="B5407" t="s">
        <v>29</v>
      </c>
      <c r="C5407">
        <v>1</v>
      </c>
      <c r="D5407" t="s">
        <v>31</v>
      </c>
      <c r="E5407" t="s">
        <v>13</v>
      </c>
      <c r="F5407" t="s">
        <v>14</v>
      </c>
      <c r="G5407" t="s">
        <v>15</v>
      </c>
      <c r="H5407">
        <v>0.001</v>
      </c>
      <c r="I5407">
        <v>-0.0987</v>
      </c>
      <c r="J5407">
        <v>1</v>
      </c>
      <c r="K5407">
        <v>0.0987</v>
      </c>
      <c r="L5407">
        <v>98.69999999999999</v>
      </c>
      <c r="M5407">
        <v>205.17</v>
      </c>
      <c r="N5407">
        <v>-204.1959999999994</v>
      </c>
      <c r="O5407">
        <v>0</v>
      </c>
      <c r="P5407">
        <v>0.974000000000558</v>
      </c>
    </row>
    <row r="5408" spans="1:16">
      <c r="A5408" s="2">
        <v>44678.56275193287</v>
      </c>
      <c r="B5408" t="s">
        <v>29</v>
      </c>
      <c r="C5408">
        <v>1</v>
      </c>
      <c r="D5408" t="s">
        <v>31</v>
      </c>
      <c r="E5408" t="s">
        <v>13</v>
      </c>
      <c r="F5408" t="s">
        <v>14</v>
      </c>
      <c r="G5408" t="s">
        <v>15</v>
      </c>
      <c r="H5408">
        <v>0.001</v>
      </c>
      <c r="I5408">
        <v>-0.09875</v>
      </c>
      <c r="J5408">
        <v>1</v>
      </c>
      <c r="K5408">
        <v>0.09875</v>
      </c>
      <c r="L5408">
        <v>98.75</v>
      </c>
      <c r="M5408">
        <v>205.17</v>
      </c>
      <c r="N5408">
        <v>-204.1949999999994</v>
      </c>
      <c r="O5408">
        <v>0</v>
      </c>
      <c r="P5408">
        <v>0.9750000000005627</v>
      </c>
    </row>
    <row r="5409" spans="1:16">
      <c r="A5409" s="2">
        <v>44678.56296537037</v>
      </c>
      <c r="B5409" t="s">
        <v>29</v>
      </c>
      <c r="C5409">
        <v>0</v>
      </c>
      <c r="D5409" t="s">
        <v>31</v>
      </c>
      <c r="E5409" t="s">
        <v>13</v>
      </c>
      <c r="F5409" t="s">
        <v>14</v>
      </c>
      <c r="G5409" t="s">
        <v>15</v>
      </c>
      <c r="H5409">
        <v>0.001</v>
      </c>
      <c r="I5409">
        <v>-0.09891999999999999</v>
      </c>
      <c r="J5409">
        <v>1</v>
      </c>
      <c r="K5409">
        <v>0.09891999999999999</v>
      </c>
      <c r="L5409">
        <v>98.91999999999999</v>
      </c>
      <c r="M5409">
        <v>205.17</v>
      </c>
      <c r="N5409">
        <v>-204.1939999999994</v>
      </c>
      <c r="O5409">
        <v>0</v>
      </c>
      <c r="P5409">
        <v>0.9760000000005675</v>
      </c>
    </row>
    <row r="5410" spans="1:16">
      <c r="A5410" s="2">
        <v>44678.56324271991</v>
      </c>
      <c r="B5410" t="s">
        <v>29</v>
      </c>
      <c r="C5410">
        <v>1</v>
      </c>
      <c r="D5410" t="s">
        <v>31</v>
      </c>
      <c r="E5410" t="s">
        <v>13</v>
      </c>
      <c r="F5410" t="s">
        <v>14</v>
      </c>
      <c r="G5410" t="s">
        <v>15</v>
      </c>
      <c r="H5410">
        <v>0.001</v>
      </c>
      <c r="I5410">
        <v>-0.09927</v>
      </c>
      <c r="J5410">
        <v>1</v>
      </c>
      <c r="K5410">
        <v>0.09927</v>
      </c>
      <c r="L5410">
        <v>99.27</v>
      </c>
      <c r="M5410">
        <v>205.17</v>
      </c>
      <c r="N5410">
        <v>-204.1929999999994</v>
      </c>
      <c r="O5410">
        <v>0</v>
      </c>
      <c r="P5410">
        <v>0.9770000000005723</v>
      </c>
    </row>
    <row r="5411" spans="1:16">
      <c r="A5411" s="2">
        <v>44678.56345751158</v>
      </c>
      <c r="B5411" t="s">
        <v>29</v>
      </c>
      <c r="C5411">
        <v>1</v>
      </c>
      <c r="D5411" t="s">
        <v>31</v>
      </c>
      <c r="E5411" t="s">
        <v>13</v>
      </c>
      <c r="F5411" t="s">
        <v>14</v>
      </c>
      <c r="G5411" t="s">
        <v>15</v>
      </c>
      <c r="H5411">
        <v>0.001</v>
      </c>
      <c r="I5411">
        <v>-0.09957000000000001</v>
      </c>
      <c r="J5411">
        <v>1</v>
      </c>
      <c r="K5411">
        <v>0.09957000000000001</v>
      </c>
      <c r="L5411">
        <v>99.57000000000001</v>
      </c>
      <c r="M5411">
        <v>205.17</v>
      </c>
      <c r="N5411">
        <v>-204.1919999999994</v>
      </c>
      <c r="O5411">
        <v>0</v>
      </c>
      <c r="P5411">
        <v>0.9780000000005771</v>
      </c>
    </row>
    <row r="5412" spans="1:16">
      <c r="A5412" s="2">
        <v>44678.56345849537</v>
      </c>
      <c r="B5412" t="s">
        <v>29</v>
      </c>
      <c r="C5412">
        <v>0</v>
      </c>
      <c r="D5412" t="s">
        <v>32</v>
      </c>
      <c r="E5412" t="s">
        <v>13</v>
      </c>
      <c r="F5412" t="s">
        <v>14</v>
      </c>
      <c r="G5412" t="s">
        <v>15</v>
      </c>
      <c r="H5412">
        <v>-0.001</v>
      </c>
      <c r="I5412">
        <v>0.09957000000000001</v>
      </c>
      <c r="J5412">
        <v>1</v>
      </c>
      <c r="K5412">
        <v>0.09957000000000001</v>
      </c>
      <c r="L5412">
        <v>99.57000000000001</v>
      </c>
      <c r="M5412">
        <v>205.17</v>
      </c>
      <c r="N5412">
        <v>-204.1929999999994</v>
      </c>
      <c r="O5412">
        <v>0</v>
      </c>
      <c r="P5412">
        <v>0.9770000000005723</v>
      </c>
    </row>
    <row r="5413" spans="1:16">
      <c r="A5413" s="2">
        <v>44678.56376137731</v>
      </c>
      <c r="B5413" t="s">
        <v>29</v>
      </c>
      <c r="C5413">
        <v>1</v>
      </c>
      <c r="D5413" t="s">
        <v>31</v>
      </c>
      <c r="E5413" t="s">
        <v>13</v>
      </c>
      <c r="F5413" t="s">
        <v>14</v>
      </c>
      <c r="G5413" t="s">
        <v>15</v>
      </c>
      <c r="H5413">
        <v>0.001</v>
      </c>
      <c r="I5413">
        <v>-0.09956</v>
      </c>
      <c r="J5413">
        <v>1</v>
      </c>
      <c r="K5413">
        <v>0.09956</v>
      </c>
      <c r="L5413">
        <v>99.55999999999999</v>
      </c>
      <c r="M5413">
        <v>205.17</v>
      </c>
      <c r="N5413">
        <v>-204.1919999999994</v>
      </c>
      <c r="O5413">
        <v>0</v>
      </c>
      <c r="P5413">
        <v>0.9780000000005771</v>
      </c>
    </row>
    <row r="5414" spans="1:16">
      <c r="A5414" s="2">
        <v>44678.56384734953</v>
      </c>
      <c r="B5414" t="s">
        <v>29</v>
      </c>
      <c r="C5414">
        <v>1</v>
      </c>
      <c r="D5414" t="s">
        <v>32</v>
      </c>
      <c r="E5414" t="s">
        <v>13</v>
      </c>
      <c r="F5414" t="s">
        <v>14</v>
      </c>
      <c r="G5414" t="s">
        <v>15</v>
      </c>
      <c r="H5414">
        <v>-0.001</v>
      </c>
      <c r="I5414">
        <v>0.09950000000000001</v>
      </c>
      <c r="J5414">
        <v>1</v>
      </c>
      <c r="K5414">
        <v>0.09950000000000001</v>
      </c>
      <c r="L5414">
        <v>99.5</v>
      </c>
      <c r="M5414">
        <v>205.17</v>
      </c>
      <c r="N5414">
        <v>-204.1929999999994</v>
      </c>
      <c r="O5414">
        <v>0</v>
      </c>
      <c r="P5414">
        <v>0.9770000000005723</v>
      </c>
    </row>
    <row r="5415" spans="1:16">
      <c r="A5415" s="2">
        <v>44678.56415939815</v>
      </c>
      <c r="B5415" t="s">
        <v>29</v>
      </c>
      <c r="C5415">
        <v>1</v>
      </c>
      <c r="D5415" t="s">
        <v>32</v>
      </c>
      <c r="E5415" t="s">
        <v>13</v>
      </c>
      <c r="F5415" t="s">
        <v>14</v>
      </c>
      <c r="G5415" t="s">
        <v>15</v>
      </c>
      <c r="H5415">
        <v>-0.001</v>
      </c>
      <c r="I5415">
        <v>0.09954</v>
      </c>
      <c r="J5415">
        <v>1</v>
      </c>
      <c r="K5415">
        <v>0.09954</v>
      </c>
      <c r="L5415">
        <v>99.54000000000001</v>
      </c>
      <c r="M5415">
        <v>205.17</v>
      </c>
      <c r="N5415">
        <v>-204.1939999999994</v>
      </c>
      <c r="O5415">
        <v>0</v>
      </c>
      <c r="P5415">
        <v>0.9760000000005675</v>
      </c>
    </row>
    <row r="5416" spans="1:16">
      <c r="A5416" s="2">
        <v>44678.56431671296</v>
      </c>
      <c r="B5416" t="s">
        <v>29</v>
      </c>
      <c r="C5416">
        <v>1</v>
      </c>
      <c r="D5416" t="s">
        <v>32</v>
      </c>
      <c r="E5416" t="s">
        <v>13</v>
      </c>
      <c r="F5416" t="s">
        <v>14</v>
      </c>
      <c r="G5416" t="s">
        <v>15</v>
      </c>
      <c r="H5416">
        <v>-0.001</v>
      </c>
      <c r="I5416">
        <v>0.09963</v>
      </c>
      <c r="J5416">
        <v>1</v>
      </c>
      <c r="K5416">
        <v>0.09963</v>
      </c>
      <c r="L5416">
        <v>99.63</v>
      </c>
      <c r="M5416">
        <v>205.17</v>
      </c>
      <c r="N5416">
        <v>-204.1949999999994</v>
      </c>
      <c r="O5416">
        <v>0</v>
      </c>
      <c r="P5416">
        <v>0.9750000000005627</v>
      </c>
    </row>
    <row r="5417" spans="1:16">
      <c r="A5417" s="2">
        <v>44678.5643175463</v>
      </c>
      <c r="B5417" t="s">
        <v>29</v>
      </c>
      <c r="C5417">
        <v>0</v>
      </c>
      <c r="D5417" t="s">
        <v>31</v>
      </c>
      <c r="E5417" t="s">
        <v>13</v>
      </c>
      <c r="F5417" t="s">
        <v>14</v>
      </c>
      <c r="G5417" t="s">
        <v>15</v>
      </c>
      <c r="H5417">
        <v>0.001</v>
      </c>
      <c r="I5417">
        <v>-0.09965499999999999</v>
      </c>
      <c r="J5417">
        <v>1</v>
      </c>
      <c r="K5417">
        <v>0.09965499999999999</v>
      </c>
      <c r="L5417">
        <v>99.65499999999999</v>
      </c>
      <c r="M5417">
        <v>205.17</v>
      </c>
      <c r="N5417">
        <v>-204.1939999999994</v>
      </c>
      <c r="O5417">
        <v>0</v>
      </c>
      <c r="P5417">
        <v>0.9760000000005675</v>
      </c>
    </row>
    <row r="5418" spans="1:16">
      <c r="A5418" s="2">
        <v>44678.56490178241</v>
      </c>
      <c r="B5418" t="s">
        <v>29</v>
      </c>
      <c r="C5418">
        <v>1</v>
      </c>
      <c r="D5418" t="s">
        <v>32</v>
      </c>
      <c r="E5418" t="s">
        <v>13</v>
      </c>
      <c r="F5418" t="s">
        <v>14</v>
      </c>
      <c r="G5418" t="s">
        <v>15</v>
      </c>
      <c r="H5418">
        <v>-0.001</v>
      </c>
      <c r="I5418">
        <v>0.09952999999999999</v>
      </c>
      <c r="J5418">
        <v>1</v>
      </c>
      <c r="K5418">
        <v>0.09952999999999999</v>
      </c>
      <c r="L5418">
        <v>99.52999999999999</v>
      </c>
      <c r="M5418">
        <v>205.17</v>
      </c>
      <c r="N5418">
        <v>-204.1949999999994</v>
      </c>
      <c r="O5418">
        <v>0</v>
      </c>
      <c r="P5418">
        <v>0.9750000000005627</v>
      </c>
    </row>
    <row r="5419" spans="1:16">
      <c r="A5419" s="2">
        <v>44678.56514017361</v>
      </c>
      <c r="B5419" t="s">
        <v>29</v>
      </c>
      <c r="C5419">
        <v>1</v>
      </c>
      <c r="D5419" t="s">
        <v>31</v>
      </c>
      <c r="E5419" t="s">
        <v>13</v>
      </c>
      <c r="F5419" t="s">
        <v>14</v>
      </c>
      <c r="G5419" t="s">
        <v>15</v>
      </c>
      <c r="H5419">
        <v>0.001</v>
      </c>
      <c r="I5419">
        <v>-0.09958</v>
      </c>
      <c r="J5419">
        <v>1</v>
      </c>
      <c r="K5419">
        <v>0.09958</v>
      </c>
      <c r="L5419">
        <v>99.58</v>
      </c>
      <c r="M5419">
        <v>205.17</v>
      </c>
      <c r="N5419">
        <v>-204.1939999999994</v>
      </c>
      <c r="O5419">
        <v>0</v>
      </c>
      <c r="P5419">
        <v>0.9760000000005675</v>
      </c>
    </row>
    <row r="5420" spans="1:16">
      <c r="A5420" s="2">
        <v>44678.56533969907</v>
      </c>
      <c r="B5420" t="s">
        <v>29</v>
      </c>
      <c r="C5420">
        <v>1</v>
      </c>
      <c r="D5420" t="s">
        <v>32</v>
      </c>
      <c r="E5420" t="s">
        <v>13</v>
      </c>
      <c r="F5420" t="s">
        <v>14</v>
      </c>
      <c r="G5420" t="s">
        <v>15</v>
      </c>
      <c r="H5420">
        <v>-0.001</v>
      </c>
      <c r="I5420">
        <v>0.09948</v>
      </c>
      <c r="J5420">
        <v>1</v>
      </c>
      <c r="K5420">
        <v>0.09948</v>
      </c>
      <c r="L5420">
        <v>99.48</v>
      </c>
      <c r="M5420">
        <v>205.17</v>
      </c>
      <c r="N5420">
        <v>-204.1949999999994</v>
      </c>
      <c r="O5420">
        <v>0</v>
      </c>
      <c r="P5420">
        <v>0.9750000000005627</v>
      </c>
    </row>
    <row r="5421" spans="1:16">
      <c r="A5421" s="2">
        <v>44678.5654328588</v>
      </c>
      <c r="B5421" t="s">
        <v>29</v>
      </c>
      <c r="C5421">
        <v>1</v>
      </c>
      <c r="D5421" t="s">
        <v>31</v>
      </c>
      <c r="E5421" t="s">
        <v>13</v>
      </c>
      <c r="F5421" t="s">
        <v>14</v>
      </c>
      <c r="G5421" t="s">
        <v>15</v>
      </c>
      <c r="H5421">
        <v>0.001</v>
      </c>
      <c r="I5421">
        <v>-0.09952999999999999</v>
      </c>
      <c r="J5421">
        <v>1</v>
      </c>
      <c r="K5421">
        <v>0.09952999999999999</v>
      </c>
      <c r="L5421">
        <v>99.52999999999999</v>
      </c>
      <c r="M5421">
        <v>205.17</v>
      </c>
      <c r="N5421">
        <v>-204.1939999999994</v>
      </c>
      <c r="O5421">
        <v>0</v>
      </c>
      <c r="P5421">
        <v>0.9760000000005675</v>
      </c>
    </row>
    <row r="5422" spans="1:16">
      <c r="A5422" s="2">
        <v>44678.56546238426</v>
      </c>
      <c r="B5422" t="s">
        <v>29</v>
      </c>
      <c r="C5422">
        <v>0</v>
      </c>
      <c r="D5422" t="s">
        <v>31</v>
      </c>
      <c r="E5422" t="s">
        <v>13</v>
      </c>
      <c r="F5422" t="s">
        <v>14</v>
      </c>
      <c r="G5422" t="s">
        <v>15</v>
      </c>
      <c r="H5422">
        <v>0.026</v>
      </c>
      <c r="I5422">
        <v>-2.59038</v>
      </c>
      <c r="J5422">
        <v>1</v>
      </c>
      <c r="K5422">
        <v>2.59038</v>
      </c>
      <c r="L5422">
        <v>99.63000000000001</v>
      </c>
      <c r="M5422">
        <v>205.17</v>
      </c>
      <c r="N5422">
        <v>-204.1679999999994</v>
      </c>
      <c r="O5422">
        <v>0</v>
      </c>
      <c r="P5422">
        <v>1.002000000000578</v>
      </c>
    </row>
    <row r="5423" spans="1:16">
      <c r="A5423" s="2">
        <v>44678.56548288195</v>
      </c>
      <c r="B5423" t="s">
        <v>29</v>
      </c>
      <c r="C5423">
        <v>1</v>
      </c>
      <c r="D5423" t="s">
        <v>31</v>
      </c>
      <c r="E5423" t="s">
        <v>13</v>
      </c>
      <c r="F5423" t="s">
        <v>14</v>
      </c>
      <c r="G5423" t="s">
        <v>15</v>
      </c>
      <c r="H5423">
        <v>0.001</v>
      </c>
      <c r="I5423">
        <v>-0.09964000000000001</v>
      </c>
      <c r="J5423">
        <v>1</v>
      </c>
      <c r="K5423">
        <v>0.09964000000000001</v>
      </c>
      <c r="L5423">
        <v>99.64</v>
      </c>
      <c r="M5423">
        <v>205.17</v>
      </c>
      <c r="N5423">
        <v>-204.1669999999994</v>
      </c>
      <c r="O5423">
        <v>0</v>
      </c>
      <c r="P5423">
        <v>1.003000000000583</v>
      </c>
    </row>
    <row r="5424" spans="1:16">
      <c r="A5424" s="2">
        <v>44678.56551369213</v>
      </c>
      <c r="B5424" t="s">
        <v>29</v>
      </c>
      <c r="C5424">
        <v>1</v>
      </c>
      <c r="D5424" t="s">
        <v>31</v>
      </c>
      <c r="E5424" t="s">
        <v>13</v>
      </c>
      <c r="F5424" t="s">
        <v>14</v>
      </c>
      <c r="G5424" t="s">
        <v>15</v>
      </c>
      <c r="H5424">
        <v>0.001</v>
      </c>
      <c r="I5424">
        <v>-0.09966999999999999</v>
      </c>
      <c r="J5424">
        <v>1</v>
      </c>
      <c r="K5424">
        <v>0.09966999999999999</v>
      </c>
      <c r="L5424">
        <v>99.66999999999999</v>
      </c>
      <c r="M5424">
        <v>205.17</v>
      </c>
      <c r="N5424">
        <v>-204.1659999999994</v>
      </c>
      <c r="O5424">
        <v>0</v>
      </c>
      <c r="P5424">
        <v>1.004000000000588</v>
      </c>
    </row>
    <row r="5425" spans="1:16">
      <c r="A5425" s="2">
        <v>44678.56560746528</v>
      </c>
      <c r="B5425" t="s">
        <v>29</v>
      </c>
      <c r="C5425">
        <v>1</v>
      </c>
      <c r="D5425" t="s">
        <v>31</v>
      </c>
      <c r="E5425" t="s">
        <v>13</v>
      </c>
      <c r="F5425" t="s">
        <v>14</v>
      </c>
      <c r="G5425" t="s">
        <v>15</v>
      </c>
      <c r="H5425">
        <v>0.001</v>
      </c>
      <c r="I5425">
        <v>-0.09952999999999999</v>
      </c>
      <c r="J5425">
        <v>1</v>
      </c>
      <c r="K5425">
        <v>0.09952999999999999</v>
      </c>
      <c r="L5425">
        <v>99.52999999999999</v>
      </c>
      <c r="M5425">
        <v>205.17</v>
      </c>
      <c r="N5425">
        <v>-204.1649999999994</v>
      </c>
      <c r="O5425">
        <v>0</v>
      </c>
      <c r="P5425">
        <v>1.005000000000592</v>
      </c>
    </row>
    <row r="5426" spans="1:16">
      <c r="A5426" s="2">
        <v>44678.56571237269</v>
      </c>
      <c r="B5426" t="s">
        <v>29</v>
      </c>
      <c r="C5426">
        <v>1</v>
      </c>
      <c r="D5426" t="s">
        <v>32</v>
      </c>
      <c r="E5426" t="s">
        <v>13</v>
      </c>
      <c r="F5426" t="s">
        <v>14</v>
      </c>
      <c r="G5426" t="s">
        <v>15</v>
      </c>
      <c r="H5426">
        <v>-0.001</v>
      </c>
      <c r="I5426">
        <v>0.09959</v>
      </c>
      <c r="J5426">
        <v>1</v>
      </c>
      <c r="K5426">
        <v>0.09959</v>
      </c>
      <c r="L5426">
        <v>99.58999999999999</v>
      </c>
      <c r="M5426">
        <v>205.17</v>
      </c>
      <c r="N5426">
        <v>-204.1659999999994</v>
      </c>
      <c r="O5426">
        <v>0</v>
      </c>
      <c r="P5426">
        <v>1.004000000000588</v>
      </c>
    </row>
    <row r="5427" spans="1:16">
      <c r="A5427" s="2">
        <v>44678.56588178241</v>
      </c>
      <c r="B5427" t="s">
        <v>29</v>
      </c>
      <c r="C5427">
        <v>1</v>
      </c>
      <c r="D5427" t="s">
        <v>32</v>
      </c>
      <c r="E5427" t="s">
        <v>13</v>
      </c>
      <c r="F5427" t="s">
        <v>14</v>
      </c>
      <c r="G5427" t="s">
        <v>15</v>
      </c>
      <c r="H5427">
        <v>-0.001</v>
      </c>
      <c r="I5427">
        <v>0.09957000000000001</v>
      </c>
      <c r="J5427">
        <v>1</v>
      </c>
      <c r="K5427">
        <v>0.09957000000000001</v>
      </c>
      <c r="L5427">
        <v>99.57000000000001</v>
      </c>
      <c r="M5427">
        <v>205.17</v>
      </c>
      <c r="N5427">
        <v>-204.1669999999994</v>
      </c>
      <c r="O5427">
        <v>0</v>
      </c>
      <c r="P5427">
        <v>1.003000000000583</v>
      </c>
    </row>
    <row r="5428" spans="1:16">
      <c r="A5428" s="2">
        <v>44678.56620216435</v>
      </c>
      <c r="B5428" t="s">
        <v>29</v>
      </c>
      <c r="C5428">
        <v>1</v>
      </c>
      <c r="D5428" t="s">
        <v>31</v>
      </c>
      <c r="E5428" t="s">
        <v>13</v>
      </c>
      <c r="F5428" t="s">
        <v>14</v>
      </c>
      <c r="G5428" t="s">
        <v>15</v>
      </c>
      <c r="H5428">
        <v>0.001</v>
      </c>
      <c r="I5428">
        <v>-0.09961</v>
      </c>
      <c r="J5428">
        <v>1</v>
      </c>
      <c r="K5428">
        <v>0.09961</v>
      </c>
      <c r="L5428">
        <v>99.61</v>
      </c>
      <c r="M5428">
        <v>205.17</v>
      </c>
      <c r="N5428">
        <v>-204.1659999999994</v>
      </c>
      <c r="O5428">
        <v>0</v>
      </c>
      <c r="P5428">
        <v>1.004000000000588</v>
      </c>
    </row>
    <row r="5429" spans="1:16">
      <c r="A5429" s="2">
        <v>44678.56646936342</v>
      </c>
      <c r="B5429" t="s">
        <v>29</v>
      </c>
      <c r="C5429">
        <v>1</v>
      </c>
      <c r="D5429" t="s">
        <v>31</v>
      </c>
      <c r="E5429" t="s">
        <v>13</v>
      </c>
      <c r="F5429" t="s">
        <v>14</v>
      </c>
      <c r="G5429" t="s">
        <v>15</v>
      </c>
      <c r="H5429">
        <v>0.001</v>
      </c>
      <c r="I5429">
        <v>-0.09966</v>
      </c>
      <c r="J5429">
        <v>1</v>
      </c>
      <c r="K5429">
        <v>0.09966</v>
      </c>
      <c r="L5429">
        <v>99.66</v>
      </c>
      <c r="M5429">
        <v>205.17</v>
      </c>
      <c r="N5429">
        <v>-204.1649999999994</v>
      </c>
      <c r="O5429">
        <v>0</v>
      </c>
      <c r="P5429">
        <v>1.005000000000592</v>
      </c>
    </row>
    <row r="5430" spans="1:16">
      <c r="A5430" s="2">
        <v>44678.56657165509</v>
      </c>
      <c r="B5430" t="s">
        <v>29</v>
      </c>
      <c r="C5430">
        <v>1</v>
      </c>
      <c r="D5430" t="s">
        <v>31</v>
      </c>
      <c r="E5430" t="s">
        <v>13</v>
      </c>
      <c r="F5430" t="s">
        <v>14</v>
      </c>
      <c r="G5430" t="s">
        <v>15</v>
      </c>
      <c r="H5430">
        <v>0.001</v>
      </c>
      <c r="I5430">
        <v>-0.0997</v>
      </c>
      <c r="J5430">
        <v>1</v>
      </c>
      <c r="K5430">
        <v>0.0997</v>
      </c>
      <c r="L5430">
        <v>99.69999999999999</v>
      </c>
      <c r="M5430">
        <v>205.17</v>
      </c>
      <c r="N5430">
        <v>-204.1639999999994</v>
      </c>
      <c r="O5430">
        <v>0</v>
      </c>
      <c r="P5430">
        <v>1.006000000000597</v>
      </c>
    </row>
    <row r="5431" spans="1:16">
      <c r="A5431" s="2">
        <v>44678.56686278935</v>
      </c>
      <c r="B5431" t="s">
        <v>29</v>
      </c>
      <c r="C5431">
        <v>1</v>
      </c>
      <c r="D5431" t="s">
        <v>31</v>
      </c>
      <c r="E5431" t="s">
        <v>13</v>
      </c>
      <c r="F5431" t="s">
        <v>14</v>
      </c>
      <c r="G5431" t="s">
        <v>15</v>
      </c>
      <c r="H5431">
        <v>0.001</v>
      </c>
      <c r="I5431">
        <v>-0.09988</v>
      </c>
      <c r="J5431">
        <v>1</v>
      </c>
      <c r="K5431">
        <v>0.09988</v>
      </c>
      <c r="L5431">
        <v>99.88</v>
      </c>
      <c r="M5431">
        <v>205.17</v>
      </c>
      <c r="N5431">
        <v>-204.1629999999994</v>
      </c>
      <c r="O5431">
        <v>0</v>
      </c>
      <c r="P5431">
        <v>1.007000000000602</v>
      </c>
    </row>
    <row r="5432" spans="1:16">
      <c r="A5432" s="2">
        <v>44678.5670384375</v>
      </c>
      <c r="B5432" t="s">
        <v>29</v>
      </c>
      <c r="C5432">
        <v>1</v>
      </c>
      <c r="D5432" t="s">
        <v>32</v>
      </c>
      <c r="E5432" t="s">
        <v>13</v>
      </c>
      <c r="F5432" t="s">
        <v>14</v>
      </c>
      <c r="G5432" t="s">
        <v>15</v>
      </c>
      <c r="H5432">
        <v>-0.001</v>
      </c>
      <c r="I5432">
        <v>0.0998</v>
      </c>
      <c r="J5432">
        <v>1</v>
      </c>
      <c r="K5432">
        <v>0.0998</v>
      </c>
      <c r="L5432">
        <v>99.8</v>
      </c>
      <c r="M5432">
        <v>205.17</v>
      </c>
      <c r="N5432">
        <v>-204.1639999999994</v>
      </c>
      <c r="O5432">
        <v>0</v>
      </c>
      <c r="P5432">
        <v>1.006000000000597</v>
      </c>
    </row>
    <row r="5433" spans="1:16">
      <c r="A5433" s="2">
        <v>44678.56747611111</v>
      </c>
      <c r="B5433" t="s">
        <v>29</v>
      </c>
      <c r="C5433">
        <v>0</v>
      </c>
      <c r="D5433" t="s">
        <v>31</v>
      </c>
      <c r="E5433" t="s">
        <v>13</v>
      </c>
      <c r="F5433" t="s">
        <v>14</v>
      </c>
      <c r="G5433" t="s">
        <v>15</v>
      </c>
      <c r="H5433">
        <v>0.001</v>
      </c>
      <c r="I5433">
        <v>-0.099605</v>
      </c>
      <c r="J5433">
        <v>1</v>
      </c>
      <c r="K5433">
        <v>0.099605</v>
      </c>
      <c r="L5433">
        <v>99.605</v>
      </c>
      <c r="M5433">
        <v>205.17</v>
      </c>
      <c r="N5433">
        <v>-204.1629999999994</v>
      </c>
      <c r="O5433">
        <v>0</v>
      </c>
      <c r="P5433">
        <v>1.007000000000602</v>
      </c>
    </row>
    <row r="5434" spans="1:16">
      <c r="A5434" s="2">
        <v>44678.56770910879</v>
      </c>
      <c r="B5434" t="s">
        <v>29</v>
      </c>
      <c r="C5434">
        <v>1</v>
      </c>
      <c r="D5434" t="s">
        <v>31</v>
      </c>
      <c r="E5434" t="s">
        <v>13</v>
      </c>
      <c r="F5434" t="s">
        <v>14</v>
      </c>
      <c r="G5434" t="s">
        <v>15</v>
      </c>
      <c r="H5434">
        <v>0.062</v>
      </c>
      <c r="I5434">
        <v>-6.18326</v>
      </c>
      <c r="J5434">
        <v>1</v>
      </c>
      <c r="K5434">
        <v>6.18326</v>
      </c>
      <c r="L5434">
        <v>99.72999999999999</v>
      </c>
      <c r="M5434">
        <v>205.17</v>
      </c>
      <c r="N5434">
        <v>-204.1009999999994</v>
      </c>
      <c r="O5434">
        <v>0</v>
      </c>
      <c r="P5434">
        <v>1.069000000000614</v>
      </c>
    </row>
    <row r="5435" spans="1:16">
      <c r="A5435" s="2">
        <v>44678.56785241898</v>
      </c>
      <c r="B5435" t="s">
        <v>29</v>
      </c>
      <c r="C5435">
        <v>1</v>
      </c>
      <c r="D5435" t="s">
        <v>32</v>
      </c>
      <c r="E5435" t="s">
        <v>13</v>
      </c>
      <c r="F5435" t="s">
        <v>14</v>
      </c>
      <c r="G5435" t="s">
        <v>15</v>
      </c>
      <c r="H5435">
        <v>-0.006</v>
      </c>
      <c r="I5435">
        <v>0.59844</v>
      </c>
      <c r="J5435">
        <v>1</v>
      </c>
      <c r="K5435">
        <v>0.59844</v>
      </c>
      <c r="L5435">
        <v>99.73999999999999</v>
      </c>
      <c r="M5435">
        <v>205.17</v>
      </c>
      <c r="N5435">
        <v>-204.1069999999994</v>
      </c>
      <c r="O5435">
        <v>0</v>
      </c>
      <c r="P5435">
        <v>1.063000000000613</v>
      </c>
    </row>
    <row r="5436" spans="1:16">
      <c r="A5436" s="2">
        <v>44678.56790417824</v>
      </c>
      <c r="B5436" t="s">
        <v>29</v>
      </c>
      <c r="C5436">
        <v>1</v>
      </c>
      <c r="D5436" t="s">
        <v>32</v>
      </c>
      <c r="E5436" t="s">
        <v>13</v>
      </c>
      <c r="F5436" t="s">
        <v>14</v>
      </c>
      <c r="G5436" t="s">
        <v>15</v>
      </c>
      <c r="H5436">
        <v>-0.006</v>
      </c>
      <c r="I5436">
        <v>0.59844</v>
      </c>
      <c r="J5436">
        <v>1</v>
      </c>
      <c r="K5436">
        <v>0.59844</v>
      </c>
      <c r="L5436">
        <v>99.73999999999999</v>
      </c>
      <c r="M5436">
        <v>205.17</v>
      </c>
      <c r="N5436">
        <v>-204.1129999999994</v>
      </c>
      <c r="O5436">
        <v>0</v>
      </c>
      <c r="P5436">
        <v>1.057000000000613</v>
      </c>
    </row>
    <row r="5437" spans="1:16">
      <c r="A5437" s="2">
        <v>44678.56870784723</v>
      </c>
      <c r="B5437" t="s">
        <v>29</v>
      </c>
      <c r="C5437">
        <v>1</v>
      </c>
      <c r="D5437" t="s">
        <v>32</v>
      </c>
      <c r="E5437" t="s">
        <v>13</v>
      </c>
      <c r="F5437" t="s">
        <v>14</v>
      </c>
      <c r="G5437" t="s">
        <v>15</v>
      </c>
      <c r="H5437">
        <v>-0.001</v>
      </c>
      <c r="I5437">
        <v>0.09949</v>
      </c>
      <c r="J5437">
        <v>1</v>
      </c>
      <c r="K5437">
        <v>0.09949</v>
      </c>
      <c r="L5437">
        <v>99.48999999999999</v>
      </c>
      <c r="M5437">
        <v>205.17</v>
      </c>
      <c r="N5437">
        <v>-204.1139999999994</v>
      </c>
      <c r="O5437">
        <v>0</v>
      </c>
      <c r="P5437">
        <v>1.056000000000608</v>
      </c>
    </row>
    <row r="5438" spans="1:16">
      <c r="A5438" s="2">
        <v>44678.56888836806</v>
      </c>
      <c r="B5438" t="s">
        <v>29</v>
      </c>
      <c r="C5438">
        <v>0</v>
      </c>
      <c r="D5438" t="s">
        <v>32</v>
      </c>
      <c r="E5438" t="s">
        <v>13</v>
      </c>
      <c r="F5438" t="s">
        <v>14</v>
      </c>
      <c r="G5438" t="s">
        <v>15</v>
      </c>
      <c r="H5438">
        <v>-0.001</v>
      </c>
      <c r="I5438">
        <v>0.099455</v>
      </c>
      <c r="J5438">
        <v>1</v>
      </c>
      <c r="K5438">
        <v>0.099455</v>
      </c>
      <c r="L5438">
        <v>99.455</v>
      </c>
      <c r="M5438">
        <v>205.17</v>
      </c>
      <c r="N5438">
        <v>-204.1149999999994</v>
      </c>
      <c r="O5438">
        <v>0</v>
      </c>
      <c r="P5438">
        <v>1.055000000000604</v>
      </c>
    </row>
    <row r="5439" spans="1:16">
      <c r="A5439" s="2">
        <v>44678.56928554398</v>
      </c>
      <c r="B5439" t="s">
        <v>29</v>
      </c>
      <c r="C5439">
        <v>1</v>
      </c>
      <c r="D5439" t="s">
        <v>31</v>
      </c>
      <c r="E5439" t="s">
        <v>13</v>
      </c>
      <c r="F5439" t="s">
        <v>14</v>
      </c>
      <c r="G5439" t="s">
        <v>15</v>
      </c>
      <c r="H5439">
        <v>0.001</v>
      </c>
      <c r="I5439">
        <v>-0.09945</v>
      </c>
      <c r="J5439">
        <v>1</v>
      </c>
      <c r="K5439">
        <v>0.09945</v>
      </c>
      <c r="L5439">
        <v>99.44999999999999</v>
      </c>
      <c r="M5439">
        <v>205.17</v>
      </c>
      <c r="N5439">
        <v>-204.1139999999994</v>
      </c>
      <c r="O5439">
        <v>0</v>
      </c>
      <c r="P5439">
        <v>1.056000000000608</v>
      </c>
    </row>
    <row r="5440" spans="1:16">
      <c r="A5440" s="2">
        <v>44678.56952230324</v>
      </c>
      <c r="B5440" t="s">
        <v>29</v>
      </c>
      <c r="C5440">
        <v>1</v>
      </c>
      <c r="D5440" t="s">
        <v>31</v>
      </c>
      <c r="E5440" t="s">
        <v>13</v>
      </c>
      <c r="F5440" t="s">
        <v>14</v>
      </c>
      <c r="G5440" t="s">
        <v>15</v>
      </c>
      <c r="H5440">
        <v>0.001</v>
      </c>
      <c r="I5440">
        <v>-0.09959</v>
      </c>
      <c r="J5440">
        <v>1</v>
      </c>
      <c r="K5440">
        <v>0.09959</v>
      </c>
      <c r="L5440">
        <v>99.58999999999999</v>
      </c>
      <c r="M5440">
        <v>205.17</v>
      </c>
      <c r="N5440">
        <v>-204.1129999999994</v>
      </c>
      <c r="O5440">
        <v>0</v>
      </c>
      <c r="P5440">
        <v>1.057000000000613</v>
      </c>
    </row>
    <row r="5441" spans="1:16">
      <c r="A5441" s="2">
        <v>44678.56954123842</v>
      </c>
      <c r="B5441" t="s">
        <v>29</v>
      </c>
      <c r="C5441">
        <v>1</v>
      </c>
      <c r="D5441" t="s">
        <v>31</v>
      </c>
      <c r="E5441" t="s">
        <v>13</v>
      </c>
      <c r="F5441" t="s">
        <v>14</v>
      </c>
      <c r="G5441" t="s">
        <v>15</v>
      </c>
      <c r="H5441">
        <v>0.001</v>
      </c>
      <c r="I5441">
        <v>-0.09959999999999999</v>
      </c>
      <c r="J5441">
        <v>1</v>
      </c>
      <c r="K5441">
        <v>0.09959999999999999</v>
      </c>
      <c r="L5441">
        <v>99.59999999999999</v>
      </c>
      <c r="M5441">
        <v>205.17</v>
      </c>
      <c r="N5441">
        <v>-204.1119999999994</v>
      </c>
      <c r="O5441">
        <v>0</v>
      </c>
      <c r="P5441">
        <v>1.058000000000618</v>
      </c>
    </row>
    <row r="5442" spans="1:16">
      <c r="A5442" s="2">
        <v>44678.56987347222</v>
      </c>
      <c r="B5442" t="s">
        <v>29</v>
      </c>
      <c r="C5442">
        <v>1</v>
      </c>
      <c r="D5442" t="s">
        <v>32</v>
      </c>
      <c r="E5442" t="s">
        <v>13</v>
      </c>
      <c r="F5442" t="s">
        <v>14</v>
      </c>
      <c r="G5442" t="s">
        <v>15</v>
      </c>
      <c r="H5442">
        <v>-0.006</v>
      </c>
      <c r="I5442">
        <v>0.59712</v>
      </c>
      <c r="J5442">
        <v>1</v>
      </c>
      <c r="K5442">
        <v>0.59712</v>
      </c>
      <c r="L5442">
        <v>99.52</v>
      </c>
      <c r="M5442">
        <v>205.17</v>
      </c>
      <c r="N5442">
        <v>-204.1179999999994</v>
      </c>
      <c r="O5442">
        <v>0</v>
      </c>
      <c r="P5442">
        <v>1.052000000000618</v>
      </c>
    </row>
    <row r="5443" spans="1:16">
      <c r="A5443" s="2">
        <v>44678.57057296296</v>
      </c>
      <c r="B5443" t="s">
        <v>29</v>
      </c>
      <c r="C5443">
        <v>1</v>
      </c>
      <c r="D5443" t="s">
        <v>31</v>
      </c>
      <c r="E5443" t="s">
        <v>13</v>
      </c>
      <c r="F5443" t="s">
        <v>14</v>
      </c>
      <c r="G5443" t="s">
        <v>15</v>
      </c>
      <c r="H5443">
        <v>0.001</v>
      </c>
      <c r="I5443">
        <v>-0.09943</v>
      </c>
      <c r="J5443">
        <v>1</v>
      </c>
      <c r="K5443">
        <v>0.09943</v>
      </c>
      <c r="L5443">
        <v>99.43000000000001</v>
      </c>
      <c r="M5443">
        <v>205.17</v>
      </c>
      <c r="N5443">
        <v>-204.1169999999994</v>
      </c>
      <c r="O5443">
        <v>0</v>
      </c>
      <c r="P5443">
        <v>1.053000000000623</v>
      </c>
    </row>
    <row r="5444" spans="1:16">
      <c r="A5444" s="2">
        <v>44678.57087586806</v>
      </c>
      <c r="B5444" t="s">
        <v>29</v>
      </c>
      <c r="C5444">
        <v>1</v>
      </c>
      <c r="D5444" t="s">
        <v>32</v>
      </c>
      <c r="E5444" t="s">
        <v>13</v>
      </c>
      <c r="F5444" t="s">
        <v>14</v>
      </c>
      <c r="G5444" t="s">
        <v>15</v>
      </c>
      <c r="H5444">
        <v>-0.001</v>
      </c>
      <c r="I5444">
        <v>0.09956</v>
      </c>
      <c r="J5444">
        <v>1</v>
      </c>
      <c r="K5444">
        <v>0.09956</v>
      </c>
      <c r="L5444">
        <v>99.55999999999999</v>
      </c>
      <c r="M5444">
        <v>205.17</v>
      </c>
      <c r="N5444">
        <v>-204.1179999999994</v>
      </c>
      <c r="O5444">
        <v>0</v>
      </c>
      <c r="P5444">
        <v>1.052000000000618</v>
      </c>
    </row>
    <row r="5445" spans="1:16">
      <c r="A5445" s="2">
        <v>44678.57097708333</v>
      </c>
      <c r="B5445" t="s">
        <v>29</v>
      </c>
      <c r="C5445">
        <v>1</v>
      </c>
      <c r="D5445" t="s">
        <v>31</v>
      </c>
      <c r="E5445" t="s">
        <v>13</v>
      </c>
      <c r="F5445" t="s">
        <v>14</v>
      </c>
      <c r="G5445" t="s">
        <v>15</v>
      </c>
      <c r="H5445">
        <v>0.001</v>
      </c>
      <c r="I5445">
        <v>-0.09959999999999999</v>
      </c>
      <c r="J5445">
        <v>1</v>
      </c>
      <c r="K5445">
        <v>0.09959999999999999</v>
      </c>
      <c r="L5445">
        <v>99.59999999999999</v>
      </c>
      <c r="M5445">
        <v>205.17</v>
      </c>
      <c r="N5445">
        <v>-204.1169999999994</v>
      </c>
      <c r="O5445">
        <v>0</v>
      </c>
      <c r="P5445">
        <v>1.053000000000623</v>
      </c>
    </row>
    <row r="5446" spans="1:16">
      <c r="A5446" s="2">
        <v>44678.5712994213</v>
      </c>
      <c r="B5446" t="s">
        <v>29</v>
      </c>
      <c r="C5446">
        <v>1</v>
      </c>
      <c r="D5446" t="s">
        <v>32</v>
      </c>
      <c r="E5446" t="s">
        <v>13</v>
      </c>
      <c r="F5446" t="s">
        <v>14</v>
      </c>
      <c r="G5446" t="s">
        <v>15</v>
      </c>
      <c r="H5446">
        <v>-0.001</v>
      </c>
      <c r="I5446">
        <v>0.09966999999999999</v>
      </c>
      <c r="J5446">
        <v>1</v>
      </c>
      <c r="K5446">
        <v>0.09966999999999999</v>
      </c>
      <c r="L5446">
        <v>99.66999999999999</v>
      </c>
      <c r="M5446">
        <v>205.17</v>
      </c>
      <c r="N5446">
        <v>-204.1179999999994</v>
      </c>
      <c r="O5446">
        <v>0</v>
      </c>
      <c r="P5446">
        <v>1.052000000000618</v>
      </c>
    </row>
    <row r="5447" spans="1:16">
      <c r="A5447" s="2">
        <v>44678.57154284722</v>
      </c>
      <c r="B5447" t="s">
        <v>29</v>
      </c>
      <c r="C5447">
        <v>1</v>
      </c>
      <c r="D5447" t="s">
        <v>31</v>
      </c>
      <c r="E5447" t="s">
        <v>13</v>
      </c>
      <c r="F5447" t="s">
        <v>14</v>
      </c>
      <c r="G5447" t="s">
        <v>15</v>
      </c>
      <c r="H5447">
        <v>0.001</v>
      </c>
      <c r="I5447">
        <v>-0.09977</v>
      </c>
      <c r="J5447">
        <v>1</v>
      </c>
      <c r="K5447">
        <v>0.09977</v>
      </c>
      <c r="L5447">
        <v>99.77</v>
      </c>
      <c r="M5447">
        <v>205.17</v>
      </c>
      <c r="N5447">
        <v>-204.1169999999994</v>
      </c>
      <c r="O5447">
        <v>0</v>
      </c>
      <c r="P5447">
        <v>1.053000000000623</v>
      </c>
    </row>
    <row r="5448" spans="1:16">
      <c r="A5448" s="2">
        <v>44678.57157784722</v>
      </c>
      <c r="B5448" t="s">
        <v>29</v>
      </c>
      <c r="C5448">
        <v>1</v>
      </c>
      <c r="D5448" t="s">
        <v>31</v>
      </c>
      <c r="E5448" t="s">
        <v>13</v>
      </c>
      <c r="F5448" t="s">
        <v>14</v>
      </c>
      <c r="G5448" t="s">
        <v>15</v>
      </c>
      <c r="H5448">
        <v>0.001</v>
      </c>
      <c r="I5448">
        <v>-0.09979</v>
      </c>
      <c r="J5448">
        <v>1</v>
      </c>
      <c r="K5448">
        <v>0.09979</v>
      </c>
      <c r="L5448">
        <v>99.79000000000001</v>
      </c>
      <c r="M5448">
        <v>205.17</v>
      </c>
      <c r="N5448">
        <v>-204.1159999999994</v>
      </c>
      <c r="O5448">
        <v>0</v>
      </c>
      <c r="P5448">
        <v>1.054000000000627</v>
      </c>
    </row>
    <row r="5449" spans="1:16">
      <c r="A5449" s="2">
        <v>44678.57321472222</v>
      </c>
      <c r="B5449" t="s">
        <v>29</v>
      </c>
      <c r="C5449">
        <v>1</v>
      </c>
      <c r="D5449" t="s">
        <v>31</v>
      </c>
      <c r="E5449" t="s">
        <v>13</v>
      </c>
      <c r="F5449" t="s">
        <v>14</v>
      </c>
      <c r="G5449" t="s">
        <v>15</v>
      </c>
      <c r="H5449">
        <v>0.001</v>
      </c>
      <c r="I5449">
        <v>-0.09999</v>
      </c>
      <c r="J5449">
        <v>1</v>
      </c>
      <c r="K5449">
        <v>0.09999</v>
      </c>
      <c r="L5449">
        <v>99.98999999999999</v>
      </c>
      <c r="M5449">
        <v>205.17</v>
      </c>
      <c r="N5449">
        <v>-204.1149999999994</v>
      </c>
      <c r="O5449">
        <v>0</v>
      </c>
      <c r="P5449">
        <v>1.055000000000632</v>
      </c>
    </row>
    <row r="5450" spans="1:16">
      <c r="A5450" s="2">
        <v>44678.57348924768</v>
      </c>
      <c r="B5450" t="s">
        <v>29</v>
      </c>
      <c r="C5450">
        <v>0</v>
      </c>
      <c r="D5450" t="s">
        <v>32</v>
      </c>
      <c r="E5450" t="s">
        <v>13</v>
      </c>
      <c r="F5450" t="s">
        <v>14</v>
      </c>
      <c r="G5450" t="s">
        <v>15</v>
      </c>
      <c r="H5450">
        <v>-0.001</v>
      </c>
      <c r="I5450">
        <v>0.100065</v>
      </c>
      <c r="J5450">
        <v>1</v>
      </c>
      <c r="K5450">
        <v>0.100065</v>
      </c>
      <c r="L5450">
        <v>100.065</v>
      </c>
      <c r="M5450">
        <v>205.17</v>
      </c>
      <c r="N5450">
        <v>-204.1159999999994</v>
      </c>
      <c r="O5450">
        <v>0</v>
      </c>
      <c r="P5450">
        <v>1.054000000000627</v>
      </c>
    </row>
    <row r="5451" spans="1:16">
      <c r="A5451" s="2">
        <v>44678.57436204861</v>
      </c>
      <c r="B5451" t="s">
        <v>29</v>
      </c>
      <c r="C5451">
        <v>1</v>
      </c>
      <c r="D5451" t="s">
        <v>32</v>
      </c>
      <c r="E5451" t="s">
        <v>13</v>
      </c>
      <c r="F5451" t="s">
        <v>14</v>
      </c>
      <c r="G5451" t="s">
        <v>15</v>
      </c>
      <c r="H5451">
        <v>-27.406</v>
      </c>
      <c r="I5451">
        <v>2741.14812</v>
      </c>
      <c r="J5451">
        <v>1</v>
      </c>
      <c r="K5451">
        <v>2741.14812</v>
      </c>
      <c r="L5451">
        <v>100.02</v>
      </c>
      <c r="M5451">
        <v>205.17</v>
      </c>
      <c r="N5451">
        <v>-231.5219999999994</v>
      </c>
      <c r="O5451">
        <v>0</v>
      </c>
      <c r="P5451">
        <v>-26.35199999999938</v>
      </c>
    </row>
    <row r="5452" spans="1:16">
      <c r="A5452" s="2">
        <v>44678.57436422454</v>
      </c>
      <c r="B5452" t="s">
        <v>30</v>
      </c>
      <c r="C5452">
        <v>0</v>
      </c>
      <c r="D5452" t="s">
        <v>31</v>
      </c>
      <c r="E5452" t="s">
        <v>13</v>
      </c>
      <c r="F5452" t="s">
        <v>14</v>
      </c>
      <c r="G5452" t="s">
        <v>15</v>
      </c>
      <c r="H5452">
        <v>0.14</v>
      </c>
      <c r="I5452">
        <v>-14.0028</v>
      </c>
      <c r="J5452">
        <v>1</v>
      </c>
      <c r="K5452">
        <v>14.0028</v>
      </c>
      <c r="L5452">
        <v>100.02</v>
      </c>
      <c r="M5452">
        <v>205.31</v>
      </c>
      <c r="N5452">
        <v>-231.5219999999994</v>
      </c>
      <c r="O5452">
        <v>0</v>
      </c>
      <c r="P5452">
        <v>-26.21199999999939</v>
      </c>
    </row>
    <row r="5453" spans="1:16">
      <c r="A5453" s="2">
        <v>44678.57436422454</v>
      </c>
      <c r="B5453" t="s">
        <v>30</v>
      </c>
      <c r="C5453">
        <v>0</v>
      </c>
      <c r="D5453" t="s">
        <v>31</v>
      </c>
      <c r="E5453" t="s">
        <v>13</v>
      </c>
      <c r="F5453" t="s">
        <v>14</v>
      </c>
      <c r="G5453" t="s">
        <v>15</v>
      </c>
      <c r="H5453">
        <v>0.2</v>
      </c>
      <c r="I5453">
        <v>-20.004</v>
      </c>
      <c r="J5453">
        <v>1</v>
      </c>
      <c r="K5453">
        <v>20.004</v>
      </c>
      <c r="L5453">
        <v>100.02</v>
      </c>
      <c r="M5453">
        <v>205.51</v>
      </c>
      <c r="N5453">
        <v>-231.5219999999994</v>
      </c>
      <c r="O5453">
        <v>0</v>
      </c>
      <c r="P5453">
        <v>-26.0119999999994</v>
      </c>
    </row>
    <row r="5454" spans="1:16">
      <c r="A5454" s="2">
        <v>44678.57436422454</v>
      </c>
      <c r="B5454" t="s">
        <v>30</v>
      </c>
      <c r="C5454">
        <v>0</v>
      </c>
      <c r="D5454" t="s">
        <v>31</v>
      </c>
      <c r="E5454" t="s">
        <v>13</v>
      </c>
      <c r="F5454" t="s">
        <v>14</v>
      </c>
      <c r="G5454" t="s">
        <v>15</v>
      </c>
      <c r="H5454">
        <v>1</v>
      </c>
      <c r="I5454">
        <v>-100.02</v>
      </c>
      <c r="J5454">
        <v>1</v>
      </c>
      <c r="K5454">
        <v>100.02</v>
      </c>
      <c r="L5454">
        <v>100.02</v>
      </c>
      <c r="M5454">
        <v>206.51</v>
      </c>
      <c r="N5454">
        <v>-231.5219999999994</v>
      </c>
      <c r="O5454">
        <v>0</v>
      </c>
      <c r="P5454">
        <v>-25.0119999999994</v>
      </c>
    </row>
    <row r="5455" spans="1:16">
      <c r="A5455" s="2">
        <v>44678.57436422454</v>
      </c>
      <c r="B5455" t="s">
        <v>30</v>
      </c>
      <c r="C5455">
        <v>0</v>
      </c>
      <c r="D5455" t="s">
        <v>31</v>
      </c>
      <c r="E5455" t="s">
        <v>13</v>
      </c>
      <c r="F5455" t="s">
        <v>14</v>
      </c>
      <c r="G5455" t="s">
        <v>15</v>
      </c>
      <c r="H5455">
        <v>1.84</v>
      </c>
      <c r="I5455">
        <v>-184.0368</v>
      </c>
      <c r="J5455">
        <v>1</v>
      </c>
      <c r="K5455">
        <v>184.0368</v>
      </c>
      <c r="L5455">
        <v>100.02</v>
      </c>
      <c r="M5455">
        <v>208.35</v>
      </c>
      <c r="N5455">
        <v>-231.5219999999994</v>
      </c>
      <c r="O5455">
        <v>0</v>
      </c>
      <c r="P5455">
        <v>-23.1719999999994</v>
      </c>
    </row>
    <row r="5456" spans="1:16">
      <c r="A5456" s="2">
        <v>44678.57436422454</v>
      </c>
      <c r="B5456" t="s">
        <v>30</v>
      </c>
      <c r="C5456">
        <v>0</v>
      </c>
      <c r="D5456" t="s">
        <v>31</v>
      </c>
      <c r="E5456" t="s">
        <v>13</v>
      </c>
      <c r="F5456" t="s">
        <v>14</v>
      </c>
      <c r="G5456" t="s">
        <v>15</v>
      </c>
      <c r="H5456">
        <v>24.13</v>
      </c>
      <c r="I5456">
        <v>-2413.4826</v>
      </c>
      <c r="J5456">
        <v>1</v>
      </c>
      <c r="K5456">
        <v>2413.4826</v>
      </c>
      <c r="L5456">
        <v>100.02</v>
      </c>
      <c r="M5456">
        <v>232.48</v>
      </c>
      <c r="N5456">
        <v>-231.5219999999994</v>
      </c>
      <c r="O5456">
        <v>0</v>
      </c>
      <c r="P5456">
        <v>0.9580000000005953</v>
      </c>
    </row>
    <row r="5457" spans="1:16">
      <c r="A5457" s="2">
        <v>44678.57452393518</v>
      </c>
      <c r="B5457" t="s">
        <v>29</v>
      </c>
      <c r="C5457">
        <v>1</v>
      </c>
      <c r="D5457" t="s">
        <v>32</v>
      </c>
      <c r="E5457" t="s">
        <v>13</v>
      </c>
      <c r="F5457" t="s">
        <v>14</v>
      </c>
      <c r="G5457" t="s">
        <v>15</v>
      </c>
      <c r="H5457">
        <v>-0.001</v>
      </c>
      <c r="I5457">
        <v>0.10008</v>
      </c>
      <c r="J5457">
        <v>1</v>
      </c>
      <c r="K5457">
        <v>0.10008</v>
      </c>
      <c r="L5457">
        <v>100.08</v>
      </c>
      <c r="M5457">
        <v>232.48</v>
      </c>
      <c r="N5457">
        <v>-231.5229999999994</v>
      </c>
      <c r="O5457">
        <v>0</v>
      </c>
      <c r="P5457">
        <v>0.9570000000005905</v>
      </c>
    </row>
    <row r="5458" spans="1:16">
      <c r="A5458" s="2">
        <v>44678.57460487269</v>
      </c>
      <c r="B5458" t="s">
        <v>29</v>
      </c>
      <c r="C5458">
        <v>1</v>
      </c>
      <c r="D5458" t="s">
        <v>31</v>
      </c>
      <c r="E5458" t="s">
        <v>13</v>
      </c>
      <c r="F5458" t="s">
        <v>14</v>
      </c>
      <c r="G5458" t="s">
        <v>15</v>
      </c>
      <c r="H5458">
        <v>0.006</v>
      </c>
      <c r="I5458">
        <v>-0.60084</v>
      </c>
      <c r="J5458">
        <v>1</v>
      </c>
      <c r="K5458">
        <v>0.60084</v>
      </c>
      <c r="L5458">
        <v>100.14</v>
      </c>
      <c r="M5458">
        <v>232.48</v>
      </c>
      <c r="N5458">
        <v>-231.5169999999994</v>
      </c>
      <c r="O5458">
        <v>0</v>
      </c>
      <c r="P5458">
        <v>0.9630000000005907</v>
      </c>
    </row>
    <row r="5459" spans="1:16">
      <c r="A5459" s="2">
        <v>44678.57603365741</v>
      </c>
      <c r="B5459" t="s">
        <v>29</v>
      </c>
      <c r="C5459">
        <v>0</v>
      </c>
      <c r="D5459" t="s">
        <v>32</v>
      </c>
      <c r="E5459" t="s">
        <v>13</v>
      </c>
      <c r="F5459" t="s">
        <v>14</v>
      </c>
      <c r="G5459" t="s">
        <v>15</v>
      </c>
      <c r="H5459">
        <v>-0.001</v>
      </c>
      <c r="I5459">
        <v>0.100295</v>
      </c>
      <c r="J5459">
        <v>1</v>
      </c>
      <c r="K5459">
        <v>0.100295</v>
      </c>
      <c r="L5459">
        <v>100.295</v>
      </c>
      <c r="M5459">
        <v>232.48</v>
      </c>
      <c r="N5459">
        <v>-231.5179999999994</v>
      </c>
      <c r="O5459">
        <v>0</v>
      </c>
      <c r="P5459">
        <v>0.9620000000005859</v>
      </c>
    </row>
    <row r="5460" spans="1:16">
      <c r="A5460" s="2">
        <v>44678.57635299768</v>
      </c>
      <c r="B5460" t="s">
        <v>29</v>
      </c>
      <c r="C5460">
        <v>1</v>
      </c>
      <c r="D5460" t="s">
        <v>31</v>
      </c>
      <c r="E5460" t="s">
        <v>13</v>
      </c>
      <c r="F5460" t="s">
        <v>14</v>
      </c>
      <c r="G5460" t="s">
        <v>15</v>
      </c>
      <c r="H5460">
        <v>0.001</v>
      </c>
      <c r="I5460">
        <v>-0.10041</v>
      </c>
      <c r="J5460">
        <v>1</v>
      </c>
      <c r="K5460">
        <v>0.10041</v>
      </c>
      <c r="L5460">
        <v>100.41</v>
      </c>
      <c r="M5460">
        <v>232.48</v>
      </c>
      <c r="N5460">
        <v>-231.5169999999994</v>
      </c>
      <c r="O5460">
        <v>0</v>
      </c>
      <c r="P5460">
        <v>0.9630000000005907</v>
      </c>
    </row>
    <row r="5461" spans="1:16">
      <c r="A5461" s="2">
        <v>44678.57652413195</v>
      </c>
      <c r="B5461" t="s">
        <v>29</v>
      </c>
      <c r="C5461">
        <v>0</v>
      </c>
      <c r="D5461" t="s">
        <v>32</v>
      </c>
      <c r="E5461" t="s">
        <v>13</v>
      </c>
      <c r="F5461" t="s">
        <v>14</v>
      </c>
      <c r="G5461" t="s">
        <v>15</v>
      </c>
      <c r="H5461">
        <v>-0.001</v>
      </c>
      <c r="I5461">
        <v>0.100465</v>
      </c>
      <c r="J5461">
        <v>1</v>
      </c>
      <c r="K5461">
        <v>0.100465</v>
      </c>
      <c r="L5461">
        <v>100.465</v>
      </c>
      <c r="M5461">
        <v>232.48</v>
      </c>
      <c r="N5461">
        <v>-231.5179999999994</v>
      </c>
      <c r="O5461">
        <v>0</v>
      </c>
      <c r="P5461">
        <v>0.9620000000005859</v>
      </c>
    </row>
    <row r="5462" spans="1:16">
      <c r="A5462" s="2">
        <v>44678.57667144676</v>
      </c>
      <c r="B5462" t="s">
        <v>29</v>
      </c>
      <c r="C5462">
        <v>0</v>
      </c>
      <c r="D5462" t="s">
        <v>32</v>
      </c>
      <c r="E5462" t="s">
        <v>13</v>
      </c>
      <c r="F5462" t="s">
        <v>14</v>
      </c>
      <c r="G5462" t="s">
        <v>15</v>
      </c>
      <c r="H5462">
        <v>-0.001</v>
      </c>
      <c r="I5462">
        <v>0.100435</v>
      </c>
      <c r="J5462">
        <v>1</v>
      </c>
      <c r="K5462">
        <v>0.100435</v>
      </c>
      <c r="L5462">
        <v>100.435</v>
      </c>
      <c r="M5462">
        <v>232.48</v>
      </c>
      <c r="N5462">
        <v>-231.5189999999994</v>
      </c>
      <c r="O5462">
        <v>0</v>
      </c>
      <c r="P5462">
        <v>0.9610000000005812</v>
      </c>
    </row>
    <row r="5463" spans="1:16">
      <c r="A5463" s="2">
        <v>44678.57780944445</v>
      </c>
      <c r="B5463" t="s">
        <v>29</v>
      </c>
      <c r="C5463">
        <v>1</v>
      </c>
      <c r="D5463" t="s">
        <v>32</v>
      </c>
      <c r="E5463" t="s">
        <v>13</v>
      </c>
      <c r="F5463" t="s">
        <v>14</v>
      </c>
      <c r="G5463" t="s">
        <v>15</v>
      </c>
      <c r="H5463">
        <v>-0.001</v>
      </c>
      <c r="I5463">
        <v>0.1006</v>
      </c>
      <c r="J5463">
        <v>1</v>
      </c>
      <c r="K5463">
        <v>0.1006</v>
      </c>
      <c r="L5463">
        <v>100.6</v>
      </c>
      <c r="M5463">
        <v>232.48</v>
      </c>
      <c r="N5463">
        <v>-231.5199999999994</v>
      </c>
      <c r="O5463">
        <v>0</v>
      </c>
      <c r="P5463">
        <v>0.9600000000005764</v>
      </c>
    </row>
    <row r="5464" spans="1:16">
      <c r="A5464" s="2">
        <v>44678.57801515047</v>
      </c>
      <c r="B5464" t="s">
        <v>29</v>
      </c>
      <c r="C5464">
        <v>1</v>
      </c>
      <c r="D5464" t="s">
        <v>32</v>
      </c>
      <c r="E5464" t="s">
        <v>13</v>
      </c>
      <c r="F5464" t="s">
        <v>14</v>
      </c>
      <c r="G5464" t="s">
        <v>15</v>
      </c>
      <c r="H5464">
        <v>-0.001</v>
      </c>
      <c r="I5464">
        <v>0.10058</v>
      </c>
      <c r="J5464">
        <v>1</v>
      </c>
      <c r="K5464">
        <v>0.10058</v>
      </c>
      <c r="L5464">
        <v>100.58</v>
      </c>
      <c r="M5464">
        <v>232.48</v>
      </c>
      <c r="N5464">
        <v>-231.5209999999994</v>
      </c>
      <c r="O5464">
        <v>0</v>
      </c>
      <c r="P5464">
        <v>0.9590000000005716</v>
      </c>
    </row>
    <row r="5465" spans="1:16">
      <c r="A5465" s="2">
        <v>44678.57813237268</v>
      </c>
      <c r="B5465" t="s">
        <v>29</v>
      </c>
      <c r="C5465">
        <v>1</v>
      </c>
      <c r="D5465" t="s">
        <v>32</v>
      </c>
      <c r="E5465" t="s">
        <v>13</v>
      </c>
      <c r="F5465" t="s">
        <v>14</v>
      </c>
      <c r="G5465" t="s">
        <v>15</v>
      </c>
      <c r="H5465">
        <v>-0.001</v>
      </c>
      <c r="I5465">
        <v>0.10049</v>
      </c>
      <c r="J5465">
        <v>1</v>
      </c>
      <c r="K5465">
        <v>0.10049</v>
      </c>
      <c r="L5465">
        <v>100.49</v>
      </c>
      <c r="M5465">
        <v>232.48</v>
      </c>
      <c r="N5465">
        <v>-231.5219999999994</v>
      </c>
      <c r="O5465">
        <v>0</v>
      </c>
      <c r="P5465">
        <v>0.9580000000005668</v>
      </c>
    </row>
    <row r="5466" spans="1:16">
      <c r="A5466" s="2">
        <v>44678.57820503472</v>
      </c>
      <c r="B5466" t="s">
        <v>29</v>
      </c>
      <c r="C5466">
        <v>1</v>
      </c>
      <c r="D5466" t="s">
        <v>31</v>
      </c>
      <c r="E5466" t="s">
        <v>13</v>
      </c>
      <c r="F5466" t="s">
        <v>14</v>
      </c>
      <c r="G5466" t="s">
        <v>15</v>
      </c>
      <c r="H5466">
        <v>0.001</v>
      </c>
      <c r="I5466">
        <v>-0.1005</v>
      </c>
      <c r="J5466">
        <v>1</v>
      </c>
      <c r="K5466">
        <v>0.1005</v>
      </c>
      <c r="L5466">
        <v>100.5</v>
      </c>
      <c r="M5466">
        <v>232.48</v>
      </c>
      <c r="N5466">
        <v>-231.5209999999994</v>
      </c>
      <c r="O5466">
        <v>0</v>
      </c>
      <c r="P5466">
        <v>0.9590000000005716</v>
      </c>
    </row>
    <row r="5467" spans="1:16">
      <c r="A5467" s="2">
        <v>44678.57821756945</v>
      </c>
      <c r="B5467" t="s">
        <v>29</v>
      </c>
      <c r="C5467">
        <v>1</v>
      </c>
      <c r="D5467" t="s">
        <v>32</v>
      </c>
      <c r="E5467" t="s">
        <v>13</v>
      </c>
      <c r="F5467" t="s">
        <v>14</v>
      </c>
      <c r="G5467" t="s">
        <v>15</v>
      </c>
      <c r="H5467">
        <v>-0.001</v>
      </c>
      <c r="I5467">
        <v>0.10045</v>
      </c>
      <c r="J5467">
        <v>1</v>
      </c>
      <c r="K5467">
        <v>0.10045</v>
      </c>
      <c r="L5467">
        <v>100.45</v>
      </c>
      <c r="M5467">
        <v>232.48</v>
      </c>
      <c r="N5467">
        <v>-231.5219999999994</v>
      </c>
      <c r="O5467">
        <v>0</v>
      </c>
      <c r="P5467">
        <v>0.9580000000005668</v>
      </c>
    </row>
    <row r="5468" spans="1:16">
      <c r="A5468" s="2">
        <v>44678.57830349537</v>
      </c>
      <c r="B5468" t="s">
        <v>29</v>
      </c>
      <c r="C5468">
        <v>1</v>
      </c>
      <c r="D5468" t="s">
        <v>32</v>
      </c>
      <c r="E5468" t="s">
        <v>13</v>
      </c>
      <c r="F5468" t="s">
        <v>14</v>
      </c>
      <c r="G5468" t="s">
        <v>15</v>
      </c>
      <c r="H5468">
        <v>-0.001</v>
      </c>
      <c r="I5468">
        <v>0.10033</v>
      </c>
      <c r="J5468">
        <v>1</v>
      </c>
      <c r="K5468">
        <v>0.10033</v>
      </c>
      <c r="L5468">
        <v>100.33</v>
      </c>
      <c r="M5468">
        <v>232.48</v>
      </c>
      <c r="N5468">
        <v>-231.5229999999994</v>
      </c>
      <c r="O5468">
        <v>0</v>
      </c>
      <c r="P5468">
        <v>0.9570000000005621</v>
      </c>
    </row>
    <row r="5469" spans="1:16">
      <c r="A5469" s="2">
        <v>44678.57855293981</v>
      </c>
      <c r="B5469" t="s">
        <v>29</v>
      </c>
      <c r="C5469">
        <v>1</v>
      </c>
      <c r="D5469" t="s">
        <v>32</v>
      </c>
      <c r="E5469" t="s">
        <v>13</v>
      </c>
      <c r="F5469" t="s">
        <v>14</v>
      </c>
      <c r="G5469" t="s">
        <v>15</v>
      </c>
      <c r="H5469">
        <v>-0.001</v>
      </c>
      <c r="I5469">
        <v>0.10023</v>
      </c>
      <c r="J5469">
        <v>1</v>
      </c>
      <c r="K5469">
        <v>0.10023</v>
      </c>
      <c r="L5469">
        <v>100.23</v>
      </c>
      <c r="M5469">
        <v>232.48</v>
      </c>
      <c r="N5469">
        <v>-231.5239999999994</v>
      </c>
      <c r="O5469">
        <v>0</v>
      </c>
      <c r="P5469">
        <v>0.9560000000005573</v>
      </c>
    </row>
    <row r="5470" spans="1:16">
      <c r="A5470" s="2">
        <v>44678.57893172454</v>
      </c>
      <c r="B5470" t="s">
        <v>29</v>
      </c>
      <c r="C5470">
        <v>1</v>
      </c>
      <c r="D5470" t="s">
        <v>31</v>
      </c>
      <c r="E5470" t="s">
        <v>13</v>
      </c>
      <c r="F5470" t="s">
        <v>14</v>
      </c>
      <c r="G5470" t="s">
        <v>15</v>
      </c>
      <c r="H5470">
        <v>0.001</v>
      </c>
      <c r="I5470">
        <v>-0.10033</v>
      </c>
      <c r="J5470">
        <v>1</v>
      </c>
      <c r="K5470">
        <v>0.10033</v>
      </c>
      <c r="L5470">
        <v>100.33</v>
      </c>
      <c r="M5470">
        <v>232.48</v>
      </c>
      <c r="N5470">
        <v>-231.5229999999994</v>
      </c>
      <c r="O5470">
        <v>0</v>
      </c>
      <c r="P5470">
        <v>0.9570000000005621</v>
      </c>
    </row>
    <row r="5471" spans="1:16">
      <c r="A5471" s="2">
        <v>44678.57951098379</v>
      </c>
      <c r="B5471" t="s">
        <v>29</v>
      </c>
      <c r="C5471">
        <v>1</v>
      </c>
      <c r="D5471" t="s">
        <v>31</v>
      </c>
      <c r="E5471" t="s">
        <v>13</v>
      </c>
      <c r="F5471" t="s">
        <v>14</v>
      </c>
      <c r="G5471" t="s">
        <v>15</v>
      </c>
      <c r="H5471">
        <v>0.007</v>
      </c>
      <c r="I5471">
        <v>-0.70174755</v>
      </c>
      <c r="J5471">
        <v>1</v>
      </c>
      <c r="K5471">
        <v>0.70174755</v>
      </c>
      <c r="L5471">
        <v>100.24965</v>
      </c>
      <c r="M5471">
        <v>232.48</v>
      </c>
      <c r="N5471">
        <v>-231.5159999999994</v>
      </c>
      <c r="O5471">
        <v>0</v>
      </c>
      <c r="P5471">
        <v>0.9640000000005671</v>
      </c>
    </row>
    <row r="5472" spans="1:16">
      <c r="A5472" s="2">
        <v>44678.58026403935</v>
      </c>
      <c r="B5472" t="s">
        <v>29</v>
      </c>
      <c r="C5472">
        <v>0</v>
      </c>
      <c r="D5472" t="s">
        <v>32</v>
      </c>
      <c r="E5472" t="s">
        <v>13</v>
      </c>
      <c r="F5472" t="s">
        <v>14</v>
      </c>
      <c r="G5472" t="s">
        <v>15</v>
      </c>
      <c r="H5472">
        <v>-0.006</v>
      </c>
      <c r="I5472">
        <v>0.59961299208</v>
      </c>
      <c r="J5472">
        <v>1</v>
      </c>
      <c r="K5472">
        <v>0.59961299208</v>
      </c>
      <c r="L5472">
        <v>99.93549867999999</v>
      </c>
      <c r="M5472">
        <v>232.48</v>
      </c>
      <c r="N5472">
        <v>-231.5219999999994</v>
      </c>
      <c r="O5472">
        <v>0</v>
      </c>
      <c r="P5472">
        <v>0.9580000000005668</v>
      </c>
    </row>
    <row r="5473" spans="1:16">
      <c r="A5473" s="2">
        <v>44678.58119740741</v>
      </c>
      <c r="B5473" t="s">
        <v>29</v>
      </c>
      <c r="C5473">
        <v>0</v>
      </c>
      <c r="D5473" t="s">
        <v>32</v>
      </c>
      <c r="E5473" t="s">
        <v>13</v>
      </c>
      <c r="F5473" t="s">
        <v>14</v>
      </c>
      <c r="G5473" t="s">
        <v>15</v>
      </c>
      <c r="H5473">
        <v>-0.001</v>
      </c>
      <c r="I5473">
        <v>0.09976500000000001</v>
      </c>
      <c r="J5473">
        <v>1</v>
      </c>
      <c r="K5473">
        <v>0.09976500000000001</v>
      </c>
      <c r="L5473">
        <v>99.765</v>
      </c>
      <c r="M5473">
        <v>232.48</v>
      </c>
      <c r="N5473">
        <v>-231.5229999999994</v>
      </c>
      <c r="O5473">
        <v>0</v>
      </c>
      <c r="P5473">
        <v>0.9570000000005621</v>
      </c>
    </row>
    <row r="5474" spans="1:16">
      <c r="A5474" s="2">
        <v>44678.58127953704</v>
      </c>
      <c r="B5474" t="s">
        <v>29</v>
      </c>
      <c r="C5474">
        <v>1</v>
      </c>
      <c r="D5474" t="s">
        <v>32</v>
      </c>
      <c r="E5474" t="s">
        <v>13</v>
      </c>
      <c r="F5474" t="s">
        <v>14</v>
      </c>
      <c r="G5474" t="s">
        <v>15</v>
      </c>
      <c r="H5474">
        <v>-0.001</v>
      </c>
      <c r="I5474">
        <v>0.09979</v>
      </c>
      <c r="J5474">
        <v>1</v>
      </c>
      <c r="K5474">
        <v>0.09979</v>
      </c>
      <c r="L5474">
        <v>99.79000000000001</v>
      </c>
      <c r="M5474">
        <v>232.48</v>
      </c>
      <c r="N5474">
        <v>-231.5239999999994</v>
      </c>
      <c r="O5474">
        <v>0</v>
      </c>
      <c r="P5474">
        <v>0.9560000000005573</v>
      </c>
    </row>
    <row r="5475" spans="1:16">
      <c r="A5475" s="2">
        <v>44678.58217280093</v>
      </c>
      <c r="B5475" t="s">
        <v>29</v>
      </c>
      <c r="C5475">
        <v>0</v>
      </c>
      <c r="D5475" t="s">
        <v>31</v>
      </c>
      <c r="E5475" t="s">
        <v>13</v>
      </c>
      <c r="F5475" t="s">
        <v>14</v>
      </c>
      <c r="G5475" t="s">
        <v>15</v>
      </c>
      <c r="H5475">
        <v>0.007</v>
      </c>
      <c r="I5475">
        <v>-0.69923011347</v>
      </c>
      <c r="J5475">
        <v>1</v>
      </c>
      <c r="K5475">
        <v>0.69923011347</v>
      </c>
      <c r="L5475">
        <v>99.89001621</v>
      </c>
      <c r="M5475">
        <v>232.48</v>
      </c>
      <c r="N5475">
        <v>-231.5169999999994</v>
      </c>
      <c r="O5475">
        <v>0</v>
      </c>
      <c r="P5475">
        <v>0.9630000000005623</v>
      </c>
    </row>
    <row r="5476" spans="1:16">
      <c r="A5476" s="2">
        <v>44678.58233075232</v>
      </c>
      <c r="B5476" t="s">
        <v>29</v>
      </c>
      <c r="C5476">
        <v>1</v>
      </c>
      <c r="D5476" t="s">
        <v>32</v>
      </c>
      <c r="E5476" t="s">
        <v>13</v>
      </c>
      <c r="F5476" t="s">
        <v>14</v>
      </c>
      <c r="G5476" t="s">
        <v>15</v>
      </c>
      <c r="H5476">
        <v>-0.001</v>
      </c>
      <c r="I5476">
        <v>0.0999</v>
      </c>
      <c r="J5476">
        <v>1</v>
      </c>
      <c r="K5476">
        <v>0.0999</v>
      </c>
      <c r="L5476">
        <v>99.90000000000001</v>
      </c>
      <c r="M5476">
        <v>232.48</v>
      </c>
      <c r="N5476">
        <v>-231.5179999999994</v>
      </c>
      <c r="O5476">
        <v>0</v>
      </c>
      <c r="P5476">
        <v>0.9620000000005575</v>
      </c>
    </row>
    <row r="5477" spans="1:16">
      <c r="A5477" s="2">
        <v>44678.58331797454</v>
      </c>
      <c r="B5477" t="s">
        <v>29</v>
      </c>
      <c r="C5477">
        <v>1</v>
      </c>
      <c r="D5477" t="s">
        <v>32</v>
      </c>
      <c r="E5477" t="s">
        <v>13</v>
      </c>
      <c r="F5477" t="s">
        <v>14</v>
      </c>
      <c r="G5477" t="s">
        <v>15</v>
      </c>
      <c r="H5477">
        <v>-0.001</v>
      </c>
      <c r="I5477">
        <v>0.09975000000000001</v>
      </c>
      <c r="J5477">
        <v>1</v>
      </c>
      <c r="K5477">
        <v>0.09975000000000001</v>
      </c>
      <c r="L5477">
        <v>99.75</v>
      </c>
      <c r="M5477">
        <v>232.48</v>
      </c>
      <c r="N5477">
        <v>-231.5189999999994</v>
      </c>
      <c r="O5477">
        <v>0</v>
      </c>
      <c r="P5477">
        <v>0.9610000000005527</v>
      </c>
    </row>
    <row r="5478" spans="1:16">
      <c r="A5478" s="2">
        <v>44678.58347680556</v>
      </c>
      <c r="B5478" t="s">
        <v>29</v>
      </c>
      <c r="C5478">
        <v>1</v>
      </c>
      <c r="D5478" t="s">
        <v>32</v>
      </c>
      <c r="E5478" t="s">
        <v>13</v>
      </c>
      <c r="F5478" t="s">
        <v>14</v>
      </c>
      <c r="G5478" t="s">
        <v>15</v>
      </c>
      <c r="H5478">
        <v>-0.001</v>
      </c>
      <c r="I5478">
        <v>0.09973</v>
      </c>
      <c r="J5478">
        <v>1</v>
      </c>
      <c r="K5478">
        <v>0.09973</v>
      </c>
      <c r="L5478">
        <v>99.73</v>
      </c>
      <c r="M5478">
        <v>232.48</v>
      </c>
      <c r="N5478">
        <v>-231.5199999999994</v>
      </c>
      <c r="O5478">
        <v>0</v>
      </c>
      <c r="P5478">
        <v>0.960000000000548</v>
      </c>
    </row>
    <row r="5479" spans="1:16">
      <c r="A5479" s="2">
        <v>44678.583625625</v>
      </c>
      <c r="B5479" t="s">
        <v>29</v>
      </c>
      <c r="C5479">
        <v>1</v>
      </c>
      <c r="D5479" t="s">
        <v>31</v>
      </c>
      <c r="E5479" t="s">
        <v>13</v>
      </c>
      <c r="F5479" t="s">
        <v>14</v>
      </c>
      <c r="G5479" t="s">
        <v>15</v>
      </c>
      <c r="H5479">
        <v>0.001</v>
      </c>
      <c r="I5479">
        <v>-0.09998</v>
      </c>
      <c r="J5479">
        <v>1</v>
      </c>
      <c r="K5479">
        <v>0.09998</v>
      </c>
      <c r="L5479">
        <v>99.98</v>
      </c>
      <c r="M5479">
        <v>232.48</v>
      </c>
      <c r="N5479">
        <v>-231.5189999999994</v>
      </c>
      <c r="O5479">
        <v>0</v>
      </c>
      <c r="P5479">
        <v>0.9610000000005527</v>
      </c>
    </row>
    <row r="5480" spans="1:16">
      <c r="A5480" s="2">
        <v>44678.58397916667</v>
      </c>
      <c r="B5480" t="s">
        <v>29</v>
      </c>
      <c r="C5480">
        <v>0</v>
      </c>
      <c r="D5480" t="s">
        <v>32</v>
      </c>
      <c r="E5480" t="s">
        <v>13</v>
      </c>
      <c r="F5480" t="s">
        <v>14</v>
      </c>
      <c r="G5480" t="s">
        <v>15</v>
      </c>
      <c r="H5480">
        <v>-0.006</v>
      </c>
      <c r="I5480">
        <v>0.59730228096</v>
      </c>
      <c r="J5480">
        <v>1</v>
      </c>
      <c r="K5480">
        <v>0.59730228096</v>
      </c>
      <c r="L5480">
        <v>99.55038016</v>
      </c>
      <c r="M5480">
        <v>232.48</v>
      </c>
      <c r="N5480">
        <v>-231.5249999999994</v>
      </c>
      <c r="O5480">
        <v>0</v>
      </c>
      <c r="P5480">
        <v>0.9550000000005525</v>
      </c>
    </row>
    <row r="5481" spans="1:16">
      <c r="A5481" s="2">
        <v>44678.5841828125</v>
      </c>
      <c r="B5481" t="s">
        <v>29</v>
      </c>
      <c r="C5481">
        <v>1</v>
      </c>
      <c r="D5481" t="s">
        <v>31</v>
      </c>
      <c r="E5481" t="s">
        <v>13</v>
      </c>
      <c r="F5481" t="s">
        <v>14</v>
      </c>
      <c r="G5481" t="s">
        <v>15</v>
      </c>
      <c r="H5481">
        <v>0.001</v>
      </c>
      <c r="I5481">
        <v>-0.09958</v>
      </c>
      <c r="J5481">
        <v>1</v>
      </c>
      <c r="K5481">
        <v>0.09958</v>
      </c>
      <c r="L5481">
        <v>99.58</v>
      </c>
      <c r="M5481">
        <v>232.48</v>
      </c>
      <c r="N5481">
        <v>-231.5239999999994</v>
      </c>
      <c r="O5481">
        <v>0</v>
      </c>
      <c r="P5481">
        <v>0.9560000000005573</v>
      </c>
    </row>
    <row r="5482" spans="1:16">
      <c r="A5482" s="2">
        <v>44678.58450509259</v>
      </c>
      <c r="B5482" t="s">
        <v>29</v>
      </c>
      <c r="C5482">
        <v>1</v>
      </c>
      <c r="D5482" t="s">
        <v>31</v>
      </c>
      <c r="E5482" t="s">
        <v>13</v>
      </c>
      <c r="F5482" t="s">
        <v>14</v>
      </c>
      <c r="G5482" t="s">
        <v>15</v>
      </c>
      <c r="H5482">
        <v>0.001</v>
      </c>
      <c r="I5482">
        <v>-0.09984999999999999</v>
      </c>
      <c r="J5482">
        <v>1</v>
      </c>
      <c r="K5482">
        <v>0.09984999999999999</v>
      </c>
      <c r="L5482">
        <v>99.84999999999999</v>
      </c>
      <c r="M5482">
        <v>232.48</v>
      </c>
      <c r="N5482">
        <v>-231.5229999999994</v>
      </c>
      <c r="O5482">
        <v>0</v>
      </c>
      <c r="P5482">
        <v>0.9570000000005621</v>
      </c>
    </row>
    <row r="5483" spans="1:16">
      <c r="A5483" s="2">
        <v>44678.58461552083</v>
      </c>
      <c r="B5483" t="s">
        <v>29</v>
      </c>
      <c r="C5483">
        <v>1</v>
      </c>
      <c r="D5483" t="s">
        <v>32</v>
      </c>
      <c r="E5483" t="s">
        <v>13</v>
      </c>
      <c r="F5483" t="s">
        <v>14</v>
      </c>
      <c r="G5483" t="s">
        <v>15</v>
      </c>
      <c r="H5483">
        <v>-0.001</v>
      </c>
      <c r="I5483">
        <v>0.09969</v>
      </c>
      <c r="J5483">
        <v>1</v>
      </c>
      <c r="K5483">
        <v>0.09969</v>
      </c>
      <c r="L5483">
        <v>99.69</v>
      </c>
      <c r="M5483">
        <v>232.48</v>
      </c>
      <c r="N5483">
        <v>-231.5239999999994</v>
      </c>
      <c r="O5483">
        <v>0</v>
      </c>
      <c r="P5483">
        <v>0.9560000000005573</v>
      </c>
    </row>
    <row r="5484" spans="1:16">
      <c r="A5484" s="2">
        <v>44678.5858602662</v>
      </c>
      <c r="B5484" t="s">
        <v>29</v>
      </c>
      <c r="C5484">
        <v>1</v>
      </c>
      <c r="D5484" t="s">
        <v>31</v>
      </c>
      <c r="E5484" t="s">
        <v>13</v>
      </c>
      <c r="F5484" t="s">
        <v>14</v>
      </c>
      <c r="G5484" t="s">
        <v>15</v>
      </c>
      <c r="H5484">
        <v>0.001</v>
      </c>
      <c r="I5484">
        <v>-0.09882000000000001</v>
      </c>
      <c r="J5484">
        <v>1</v>
      </c>
      <c r="K5484">
        <v>0.09882000000000001</v>
      </c>
      <c r="L5484">
        <v>98.82000000000001</v>
      </c>
      <c r="M5484">
        <v>232.48</v>
      </c>
      <c r="N5484">
        <v>-231.5229999999994</v>
      </c>
      <c r="O5484">
        <v>0</v>
      </c>
      <c r="P5484">
        <v>0.9570000000005621</v>
      </c>
    </row>
    <row r="5485" spans="1:16">
      <c r="A5485" s="2">
        <v>44678.58597607639</v>
      </c>
      <c r="B5485" t="s">
        <v>29</v>
      </c>
      <c r="C5485">
        <v>1</v>
      </c>
      <c r="D5485" t="s">
        <v>31</v>
      </c>
      <c r="E5485" t="s">
        <v>13</v>
      </c>
      <c r="F5485" t="s">
        <v>14</v>
      </c>
      <c r="G5485" t="s">
        <v>15</v>
      </c>
      <c r="H5485">
        <v>0.001</v>
      </c>
      <c r="I5485">
        <v>-0.09875</v>
      </c>
      <c r="J5485">
        <v>1</v>
      </c>
      <c r="K5485">
        <v>0.09875</v>
      </c>
      <c r="L5485">
        <v>98.75</v>
      </c>
      <c r="M5485">
        <v>232.48</v>
      </c>
      <c r="N5485">
        <v>-231.5219999999994</v>
      </c>
      <c r="O5485">
        <v>0</v>
      </c>
      <c r="P5485">
        <v>0.9580000000005668</v>
      </c>
    </row>
    <row r="5486" spans="1:16">
      <c r="A5486" s="2">
        <v>44678.58615958333</v>
      </c>
      <c r="B5486" t="s">
        <v>29</v>
      </c>
      <c r="C5486">
        <v>1</v>
      </c>
      <c r="D5486" t="s">
        <v>32</v>
      </c>
      <c r="E5486" t="s">
        <v>13</v>
      </c>
      <c r="F5486" t="s">
        <v>14</v>
      </c>
      <c r="G5486" t="s">
        <v>15</v>
      </c>
      <c r="H5486">
        <v>-0.001</v>
      </c>
      <c r="I5486">
        <v>0.09859</v>
      </c>
      <c r="J5486">
        <v>1</v>
      </c>
      <c r="K5486">
        <v>0.09859</v>
      </c>
      <c r="L5486">
        <v>98.58999999999999</v>
      </c>
      <c r="M5486">
        <v>232.48</v>
      </c>
      <c r="N5486">
        <v>-231.5229999999994</v>
      </c>
      <c r="O5486">
        <v>0</v>
      </c>
      <c r="P5486">
        <v>0.9570000000005621</v>
      </c>
    </row>
    <row r="5487" spans="1:16">
      <c r="A5487" s="2">
        <v>44678.58637640046</v>
      </c>
      <c r="B5487" t="s">
        <v>29</v>
      </c>
      <c r="C5487">
        <v>1</v>
      </c>
      <c r="D5487" t="s">
        <v>31</v>
      </c>
      <c r="E5487" t="s">
        <v>13</v>
      </c>
      <c r="F5487" t="s">
        <v>14</v>
      </c>
      <c r="G5487" t="s">
        <v>15</v>
      </c>
      <c r="H5487">
        <v>0.001</v>
      </c>
      <c r="I5487">
        <v>-0.09864000000000001</v>
      </c>
      <c r="J5487">
        <v>1</v>
      </c>
      <c r="K5487">
        <v>0.09864000000000001</v>
      </c>
      <c r="L5487">
        <v>98.64</v>
      </c>
      <c r="M5487">
        <v>232.48</v>
      </c>
      <c r="N5487">
        <v>-231.5219999999994</v>
      </c>
      <c r="O5487">
        <v>0</v>
      </c>
      <c r="P5487">
        <v>0.9580000000005668</v>
      </c>
    </row>
    <row r="5488" spans="1:16">
      <c r="A5488" s="2">
        <v>44678.5866057176</v>
      </c>
      <c r="B5488" t="s">
        <v>29</v>
      </c>
      <c r="C5488">
        <v>1</v>
      </c>
      <c r="D5488" t="s">
        <v>31</v>
      </c>
      <c r="E5488" t="s">
        <v>13</v>
      </c>
      <c r="F5488" t="s">
        <v>14</v>
      </c>
      <c r="G5488" t="s">
        <v>15</v>
      </c>
      <c r="H5488">
        <v>0.001</v>
      </c>
      <c r="I5488">
        <v>-0.09876</v>
      </c>
      <c r="J5488">
        <v>1</v>
      </c>
      <c r="K5488">
        <v>0.09876</v>
      </c>
      <c r="L5488">
        <v>98.76000000000001</v>
      </c>
      <c r="M5488">
        <v>232.48</v>
      </c>
      <c r="N5488">
        <v>-231.5209999999994</v>
      </c>
      <c r="O5488">
        <v>0</v>
      </c>
      <c r="P5488">
        <v>0.9590000000005716</v>
      </c>
    </row>
    <row r="5489" spans="1:16">
      <c r="A5489" s="2">
        <v>44678.58673545139</v>
      </c>
      <c r="B5489" t="s">
        <v>29</v>
      </c>
      <c r="C5489">
        <v>1</v>
      </c>
      <c r="D5489" t="s">
        <v>32</v>
      </c>
      <c r="E5489" t="s">
        <v>13</v>
      </c>
      <c r="F5489" t="s">
        <v>14</v>
      </c>
      <c r="G5489" t="s">
        <v>15</v>
      </c>
      <c r="H5489">
        <v>-0.001</v>
      </c>
      <c r="I5489">
        <v>0.09862</v>
      </c>
      <c r="J5489">
        <v>1</v>
      </c>
      <c r="K5489">
        <v>0.09862</v>
      </c>
      <c r="L5489">
        <v>98.61999999999999</v>
      </c>
      <c r="M5489">
        <v>232.48</v>
      </c>
      <c r="N5489">
        <v>-231.5219999999994</v>
      </c>
      <c r="O5489">
        <v>0</v>
      </c>
      <c r="P5489">
        <v>0.9580000000005668</v>
      </c>
    </row>
    <row r="5490" spans="1:16">
      <c r="A5490" s="2">
        <v>44678.58675971065</v>
      </c>
      <c r="B5490" t="s">
        <v>29</v>
      </c>
      <c r="C5490">
        <v>1</v>
      </c>
      <c r="D5490" t="s">
        <v>32</v>
      </c>
      <c r="E5490" t="s">
        <v>13</v>
      </c>
      <c r="F5490" t="s">
        <v>14</v>
      </c>
      <c r="G5490" t="s">
        <v>15</v>
      </c>
      <c r="H5490">
        <v>-0.001</v>
      </c>
      <c r="I5490">
        <v>0.09861</v>
      </c>
      <c r="J5490">
        <v>1</v>
      </c>
      <c r="K5490">
        <v>0.09861</v>
      </c>
      <c r="L5490">
        <v>98.61</v>
      </c>
      <c r="M5490">
        <v>232.48</v>
      </c>
      <c r="N5490">
        <v>-231.5229999999994</v>
      </c>
      <c r="O5490">
        <v>0</v>
      </c>
      <c r="P5490">
        <v>0.9570000000005621</v>
      </c>
    </row>
    <row r="5491" spans="1:16">
      <c r="A5491" s="2">
        <v>44678.58689607639</v>
      </c>
      <c r="B5491" t="s">
        <v>29</v>
      </c>
      <c r="C5491">
        <v>1</v>
      </c>
      <c r="D5491" t="s">
        <v>32</v>
      </c>
      <c r="E5491" t="s">
        <v>13</v>
      </c>
      <c r="F5491" t="s">
        <v>14</v>
      </c>
      <c r="G5491" t="s">
        <v>15</v>
      </c>
      <c r="H5491">
        <v>-0.001</v>
      </c>
      <c r="I5491">
        <v>0.09855</v>
      </c>
      <c r="J5491">
        <v>1</v>
      </c>
      <c r="K5491">
        <v>0.09855</v>
      </c>
      <c r="L5491">
        <v>98.55</v>
      </c>
      <c r="M5491">
        <v>232.48</v>
      </c>
      <c r="N5491">
        <v>-231.5239999999994</v>
      </c>
      <c r="O5491">
        <v>0</v>
      </c>
      <c r="P5491">
        <v>0.9560000000005573</v>
      </c>
    </row>
    <row r="5492" spans="1:16">
      <c r="A5492" s="2">
        <v>44678.58714547454</v>
      </c>
      <c r="B5492" t="s">
        <v>29</v>
      </c>
      <c r="C5492">
        <v>1</v>
      </c>
      <c r="D5492" t="s">
        <v>32</v>
      </c>
      <c r="E5492" t="s">
        <v>13</v>
      </c>
      <c r="F5492" t="s">
        <v>14</v>
      </c>
      <c r="G5492" t="s">
        <v>15</v>
      </c>
      <c r="H5492">
        <v>-0.001</v>
      </c>
      <c r="I5492">
        <v>0.09847</v>
      </c>
      <c r="J5492">
        <v>1</v>
      </c>
      <c r="K5492">
        <v>0.09847</v>
      </c>
      <c r="L5492">
        <v>98.47</v>
      </c>
      <c r="M5492">
        <v>232.48</v>
      </c>
      <c r="N5492">
        <v>-231.5249999999994</v>
      </c>
      <c r="O5492">
        <v>0</v>
      </c>
      <c r="P5492">
        <v>0.9550000000005525</v>
      </c>
    </row>
    <row r="5493" spans="1:16">
      <c r="A5493" s="2">
        <v>44678.58760756945</v>
      </c>
      <c r="B5493" t="s">
        <v>29</v>
      </c>
      <c r="C5493">
        <v>1</v>
      </c>
      <c r="D5493" t="s">
        <v>32</v>
      </c>
      <c r="E5493" t="s">
        <v>13</v>
      </c>
      <c r="F5493" t="s">
        <v>14</v>
      </c>
      <c r="G5493" t="s">
        <v>15</v>
      </c>
      <c r="H5493">
        <v>-0.001</v>
      </c>
      <c r="I5493">
        <v>0.09841</v>
      </c>
      <c r="J5493">
        <v>1</v>
      </c>
      <c r="K5493">
        <v>0.09841</v>
      </c>
      <c r="L5493">
        <v>98.41</v>
      </c>
      <c r="M5493">
        <v>232.48</v>
      </c>
      <c r="N5493">
        <v>-231.5259999999994</v>
      </c>
      <c r="O5493">
        <v>0</v>
      </c>
      <c r="P5493">
        <v>0.9540000000005477</v>
      </c>
    </row>
    <row r="5494" spans="1:16">
      <c r="A5494" s="2">
        <v>44678.58807951389</v>
      </c>
      <c r="B5494" t="s">
        <v>29</v>
      </c>
      <c r="C5494">
        <v>1</v>
      </c>
      <c r="D5494" t="s">
        <v>31</v>
      </c>
      <c r="E5494" t="s">
        <v>13</v>
      </c>
      <c r="F5494" t="s">
        <v>14</v>
      </c>
      <c r="G5494" t="s">
        <v>15</v>
      </c>
      <c r="H5494">
        <v>0.001</v>
      </c>
      <c r="I5494">
        <v>-0.09873</v>
      </c>
      <c r="J5494">
        <v>1</v>
      </c>
      <c r="K5494">
        <v>0.09873</v>
      </c>
      <c r="L5494">
        <v>98.72999999999999</v>
      </c>
      <c r="M5494">
        <v>232.48</v>
      </c>
      <c r="N5494">
        <v>-231.5249999999994</v>
      </c>
      <c r="O5494">
        <v>0</v>
      </c>
      <c r="P5494">
        <v>0.9550000000005525</v>
      </c>
    </row>
    <row r="5495" spans="1:16">
      <c r="A5495" s="2">
        <v>44678.58818914352</v>
      </c>
      <c r="B5495" t="s">
        <v>29</v>
      </c>
      <c r="C5495">
        <v>1</v>
      </c>
      <c r="D5495" t="s">
        <v>31</v>
      </c>
      <c r="E5495" t="s">
        <v>13</v>
      </c>
      <c r="F5495" t="s">
        <v>14</v>
      </c>
      <c r="G5495" t="s">
        <v>15</v>
      </c>
      <c r="H5495">
        <v>0.001</v>
      </c>
      <c r="I5495">
        <v>-0.09883</v>
      </c>
      <c r="J5495">
        <v>1</v>
      </c>
      <c r="K5495">
        <v>0.09883</v>
      </c>
      <c r="L5495">
        <v>98.83</v>
      </c>
      <c r="M5495">
        <v>232.48</v>
      </c>
      <c r="N5495">
        <v>-231.5239999999994</v>
      </c>
      <c r="O5495">
        <v>0</v>
      </c>
      <c r="P5495">
        <v>0.9560000000005573</v>
      </c>
    </row>
    <row r="5496" spans="1:16">
      <c r="A5496" s="2">
        <v>44678.58828512731</v>
      </c>
      <c r="B5496" t="s">
        <v>29</v>
      </c>
      <c r="C5496">
        <v>1</v>
      </c>
      <c r="D5496" t="s">
        <v>31</v>
      </c>
      <c r="E5496" t="s">
        <v>13</v>
      </c>
      <c r="F5496" t="s">
        <v>14</v>
      </c>
      <c r="G5496" t="s">
        <v>15</v>
      </c>
      <c r="H5496">
        <v>0.001</v>
      </c>
      <c r="I5496">
        <v>-0.0987</v>
      </c>
      <c r="J5496">
        <v>1</v>
      </c>
      <c r="K5496">
        <v>0.0987</v>
      </c>
      <c r="L5496">
        <v>98.69999999999999</v>
      </c>
      <c r="M5496">
        <v>232.48</v>
      </c>
      <c r="N5496">
        <v>-231.5229999999994</v>
      </c>
      <c r="O5496">
        <v>0</v>
      </c>
      <c r="P5496">
        <v>0.9570000000005621</v>
      </c>
    </row>
    <row r="5497" spans="1:16">
      <c r="A5497" s="2">
        <v>44678.58831620371</v>
      </c>
      <c r="B5497" t="s">
        <v>29</v>
      </c>
      <c r="C5497">
        <v>1</v>
      </c>
      <c r="D5497" t="s">
        <v>31</v>
      </c>
      <c r="E5497" t="s">
        <v>13</v>
      </c>
      <c r="F5497" t="s">
        <v>14</v>
      </c>
      <c r="G5497" t="s">
        <v>15</v>
      </c>
      <c r="H5497">
        <v>0.001</v>
      </c>
      <c r="I5497">
        <v>-0.09866</v>
      </c>
      <c r="J5497">
        <v>1</v>
      </c>
      <c r="K5497">
        <v>0.09866</v>
      </c>
      <c r="L5497">
        <v>98.66</v>
      </c>
      <c r="M5497">
        <v>232.48</v>
      </c>
      <c r="N5497">
        <v>-231.5219999999994</v>
      </c>
      <c r="O5497">
        <v>0</v>
      </c>
      <c r="P5497">
        <v>0.9580000000005668</v>
      </c>
    </row>
    <row r="5498" spans="1:16">
      <c r="A5498" s="2">
        <v>44678.58844277778</v>
      </c>
      <c r="B5498" t="s">
        <v>29</v>
      </c>
      <c r="C5498">
        <v>1</v>
      </c>
      <c r="D5498" t="s">
        <v>32</v>
      </c>
      <c r="E5498" t="s">
        <v>13</v>
      </c>
      <c r="F5498" t="s">
        <v>14</v>
      </c>
      <c r="G5498" t="s">
        <v>15</v>
      </c>
      <c r="H5498">
        <v>-0.001</v>
      </c>
      <c r="I5498">
        <v>0.09859999999999999</v>
      </c>
      <c r="J5498">
        <v>1</v>
      </c>
      <c r="K5498">
        <v>0.09859999999999999</v>
      </c>
      <c r="L5498">
        <v>98.59999999999999</v>
      </c>
      <c r="M5498">
        <v>232.48</v>
      </c>
      <c r="N5498">
        <v>-231.5229999999994</v>
      </c>
      <c r="O5498">
        <v>0</v>
      </c>
      <c r="P5498">
        <v>0.9570000000005621</v>
      </c>
    </row>
    <row r="5499" spans="1:16">
      <c r="A5499" s="2">
        <v>44678.58852065972</v>
      </c>
      <c r="B5499" t="s">
        <v>29</v>
      </c>
      <c r="C5499">
        <v>1</v>
      </c>
      <c r="D5499" t="s">
        <v>32</v>
      </c>
      <c r="E5499" t="s">
        <v>13</v>
      </c>
      <c r="F5499" t="s">
        <v>14</v>
      </c>
      <c r="G5499" t="s">
        <v>15</v>
      </c>
      <c r="H5499">
        <v>-0.001</v>
      </c>
      <c r="I5499">
        <v>0.0987</v>
      </c>
      <c r="J5499">
        <v>1</v>
      </c>
      <c r="K5499">
        <v>0.0987</v>
      </c>
      <c r="L5499">
        <v>98.69999999999999</v>
      </c>
      <c r="M5499">
        <v>232.48</v>
      </c>
      <c r="N5499">
        <v>-231.5239999999994</v>
      </c>
      <c r="O5499">
        <v>0</v>
      </c>
      <c r="P5499">
        <v>0.9560000000005573</v>
      </c>
    </row>
    <row r="5500" spans="1:16">
      <c r="A5500" s="2">
        <v>44678.58873487268</v>
      </c>
      <c r="B5500" t="s">
        <v>29</v>
      </c>
      <c r="C5500">
        <v>1</v>
      </c>
      <c r="D5500" t="s">
        <v>31</v>
      </c>
      <c r="E5500" t="s">
        <v>13</v>
      </c>
      <c r="F5500" t="s">
        <v>14</v>
      </c>
      <c r="G5500" t="s">
        <v>15</v>
      </c>
      <c r="H5500">
        <v>0.001</v>
      </c>
      <c r="I5500">
        <v>-0.09878000000000001</v>
      </c>
      <c r="J5500">
        <v>1</v>
      </c>
      <c r="K5500">
        <v>0.09878000000000001</v>
      </c>
      <c r="L5500">
        <v>98.78</v>
      </c>
      <c r="M5500">
        <v>232.48</v>
      </c>
      <c r="N5500">
        <v>-231.5229999999994</v>
      </c>
      <c r="O5500">
        <v>0</v>
      </c>
      <c r="P5500">
        <v>0.9570000000005621</v>
      </c>
    </row>
    <row r="5501" spans="1:16">
      <c r="A5501" s="2">
        <v>44678.58876616898</v>
      </c>
      <c r="B5501" t="s">
        <v>29</v>
      </c>
      <c r="C5501">
        <v>1</v>
      </c>
      <c r="D5501" t="s">
        <v>31</v>
      </c>
      <c r="E5501" t="s">
        <v>13</v>
      </c>
      <c r="F5501" t="s">
        <v>14</v>
      </c>
      <c r="G5501" t="s">
        <v>15</v>
      </c>
      <c r="H5501">
        <v>0.001</v>
      </c>
      <c r="I5501">
        <v>-0.09881</v>
      </c>
      <c r="J5501">
        <v>1</v>
      </c>
      <c r="K5501">
        <v>0.09881</v>
      </c>
      <c r="L5501">
        <v>98.80999999999999</v>
      </c>
      <c r="M5501">
        <v>232.48</v>
      </c>
      <c r="N5501">
        <v>-231.5219999999994</v>
      </c>
      <c r="O5501">
        <v>0</v>
      </c>
      <c r="P5501">
        <v>0.9580000000005668</v>
      </c>
    </row>
    <row r="5502" spans="1:16">
      <c r="A5502" s="2">
        <v>44678.58925670139</v>
      </c>
      <c r="B5502" t="s">
        <v>29</v>
      </c>
      <c r="C5502">
        <v>1</v>
      </c>
      <c r="D5502" t="s">
        <v>32</v>
      </c>
      <c r="E5502" t="s">
        <v>13</v>
      </c>
      <c r="F5502" t="s">
        <v>14</v>
      </c>
      <c r="G5502" t="s">
        <v>15</v>
      </c>
      <c r="H5502">
        <v>-0.001</v>
      </c>
      <c r="I5502">
        <v>0.09869</v>
      </c>
      <c r="J5502">
        <v>1</v>
      </c>
      <c r="K5502">
        <v>0.09869</v>
      </c>
      <c r="L5502">
        <v>98.69</v>
      </c>
      <c r="M5502">
        <v>232.48</v>
      </c>
      <c r="N5502">
        <v>-231.5229999999994</v>
      </c>
      <c r="O5502">
        <v>0</v>
      </c>
      <c r="P5502">
        <v>0.9570000000005621</v>
      </c>
    </row>
    <row r="5503" spans="1:16">
      <c r="A5503" s="2">
        <v>44678.58959831019</v>
      </c>
      <c r="B5503" t="s">
        <v>29</v>
      </c>
      <c r="C5503">
        <v>1</v>
      </c>
      <c r="D5503" t="s">
        <v>32</v>
      </c>
      <c r="E5503" t="s">
        <v>13</v>
      </c>
      <c r="F5503" t="s">
        <v>14</v>
      </c>
      <c r="G5503" t="s">
        <v>15</v>
      </c>
      <c r="H5503">
        <v>-0.001</v>
      </c>
      <c r="I5503">
        <v>0.09848999999999999</v>
      </c>
      <c r="J5503">
        <v>1</v>
      </c>
      <c r="K5503">
        <v>0.09848999999999999</v>
      </c>
      <c r="L5503">
        <v>98.48999999999999</v>
      </c>
      <c r="M5503">
        <v>232.48</v>
      </c>
      <c r="N5503">
        <v>-231.5239999999994</v>
      </c>
      <c r="O5503">
        <v>0</v>
      </c>
      <c r="P5503">
        <v>0.9560000000005573</v>
      </c>
    </row>
    <row r="5504" spans="1:16">
      <c r="A5504" s="2">
        <v>44678.58968920139</v>
      </c>
      <c r="B5504" t="s">
        <v>29</v>
      </c>
      <c r="C5504">
        <v>1</v>
      </c>
      <c r="D5504" t="s">
        <v>32</v>
      </c>
      <c r="E5504" t="s">
        <v>13</v>
      </c>
      <c r="F5504" t="s">
        <v>14</v>
      </c>
      <c r="G5504" t="s">
        <v>15</v>
      </c>
      <c r="H5504">
        <v>-0.001</v>
      </c>
      <c r="I5504">
        <v>0.09848999999999999</v>
      </c>
      <c r="J5504">
        <v>1</v>
      </c>
      <c r="K5504">
        <v>0.09848999999999999</v>
      </c>
      <c r="L5504">
        <v>98.48999999999999</v>
      </c>
      <c r="M5504">
        <v>232.48</v>
      </c>
      <c r="N5504">
        <v>-231.5249999999994</v>
      </c>
      <c r="O5504">
        <v>0</v>
      </c>
      <c r="P5504">
        <v>0.9550000000005525</v>
      </c>
    </row>
    <row r="5505" spans="1:16">
      <c r="A5505" s="2">
        <v>44678.58996925926</v>
      </c>
      <c r="B5505" t="s">
        <v>29</v>
      </c>
      <c r="C5505">
        <v>1</v>
      </c>
      <c r="D5505" t="s">
        <v>31</v>
      </c>
      <c r="E5505" t="s">
        <v>13</v>
      </c>
      <c r="F5505" t="s">
        <v>14</v>
      </c>
      <c r="G5505" t="s">
        <v>15</v>
      </c>
      <c r="H5505">
        <v>0.001</v>
      </c>
      <c r="I5505">
        <v>-0.09862</v>
      </c>
      <c r="J5505">
        <v>1</v>
      </c>
      <c r="K5505">
        <v>0.09862</v>
      </c>
      <c r="L5505">
        <v>98.61999999999999</v>
      </c>
      <c r="M5505">
        <v>232.48</v>
      </c>
      <c r="N5505">
        <v>-231.5239999999994</v>
      </c>
      <c r="O5505">
        <v>0</v>
      </c>
      <c r="P5505">
        <v>0.9560000000005573</v>
      </c>
    </row>
    <row r="5506" spans="1:16">
      <c r="A5506" s="2">
        <v>44678.59006092593</v>
      </c>
      <c r="B5506" t="s">
        <v>29</v>
      </c>
      <c r="C5506">
        <v>1</v>
      </c>
      <c r="D5506" t="s">
        <v>31</v>
      </c>
      <c r="E5506" t="s">
        <v>13</v>
      </c>
      <c r="F5506" t="s">
        <v>14</v>
      </c>
      <c r="G5506" t="s">
        <v>15</v>
      </c>
      <c r="H5506">
        <v>0.001</v>
      </c>
      <c r="I5506">
        <v>-0.09862</v>
      </c>
      <c r="J5506">
        <v>1</v>
      </c>
      <c r="K5506">
        <v>0.09862</v>
      </c>
      <c r="L5506">
        <v>98.61999999999999</v>
      </c>
      <c r="M5506">
        <v>232.48</v>
      </c>
      <c r="N5506">
        <v>-231.5229999999994</v>
      </c>
      <c r="O5506">
        <v>0</v>
      </c>
      <c r="P5506">
        <v>0.9570000000005621</v>
      </c>
    </row>
    <row r="5507" spans="1:16">
      <c r="A5507" s="2">
        <v>44678.59023178241</v>
      </c>
      <c r="B5507" t="s">
        <v>29</v>
      </c>
      <c r="C5507">
        <v>1</v>
      </c>
      <c r="D5507" t="s">
        <v>32</v>
      </c>
      <c r="E5507" t="s">
        <v>13</v>
      </c>
      <c r="F5507" t="s">
        <v>14</v>
      </c>
      <c r="G5507" t="s">
        <v>15</v>
      </c>
      <c r="H5507">
        <v>-0.001</v>
      </c>
      <c r="I5507">
        <v>0.09859999999999999</v>
      </c>
      <c r="J5507">
        <v>1</v>
      </c>
      <c r="K5507">
        <v>0.09859999999999999</v>
      </c>
      <c r="L5507">
        <v>98.59999999999999</v>
      </c>
      <c r="M5507">
        <v>232.48</v>
      </c>
      <c r="N5507">
        <v>-231.5239999999994</v>
      </c>
      <c r="O5507">
        <v>0</v>
      </c>
      <c r="P5507">
        <v>0.9560000000005573</v>
      </c>
    </row>
    <row r="5508" spans="1:16">
      <c r="A5508" s="2">
        <v>44678.59025</v>
      </c>
      <c r="B5508" t="s">
        <v>29</v>
      </c>
      <c r="C5508">
        <v>1</v>
      </c>
      <c r="D5508" t="s">
        <v>31</v>
      </c>
      <c r="E5508" t="s">
        <v>13</v>
      </c>
      <c r="F5508" t="s">
        <v>14</v>
      </c>
      <c r="G5508" t="s">
        <v>15</v>
      </c>
      <c r="H5508">
        <v>0.001</v>
      </c>
      <c r="I5508">
        <v>-0.09863</v>
      </c>
      <c r="J5508">
        <v>1</v>
      </c>
      <c r="K5508">
        <v>0.09863</v>
      </c>
      <c r="L5508">
        <v>98.63</v>
      </c>
      <c r="M5508">
        <v>232.48</v>
      </c>
      <c r="N5508">
        <v>-231.5229999999994</v>
      </c>
      <c r="O5508">
        <v>0</v>
      </c>
      <c r="P5508">
        <v>0.9570000000005621</v>
      </c>
    </row>
    <row r="5509" spans="1:16">
      <c r="A5509" s="2">
        <v>44678.59037722222</v>
      </c>
      <c r="B5509" t="s">
        <v>29</v>
      </c>
      <c r="C5509">
        <v>1</v>
      </c>
      <c r="D5509" t="s">
        <v>31</v>
      </c>
      <c r="E5509" t="s">
        <v>13</v>
      </c>
      <c r="F5509" t="s">
        <v>14</v>
      </c>
      <c r="G5509" t="s">
        <v>15</v>
      </c>
      <c r="H5509">
        <v>0.001</v>
      </c>
      <c r="I5509">
        <v>-0.09864000000000001</v>
      </c>
      <c r="J5509">
        <v>1</v>
      </c>
      <c r="K5509">
        <v>0.09864000000000001</v>
      </c>
      <c r="L5509">
        <v>98.64</v>
      </c>
      <c r="M5509">
        <v>232.48</v>
      </c>
      <c r="N5509">
        <v>-231.5219999999994</v>
      </c>
      <c r="O5509">
        <v>0</v>
      </c>
      <c r="P5509">
        <v>0.9580000000005668</v>
      </c>
    </row>
    <row r="5510" spans="1:16">
      <c r="A5510" s="2">
        <v>44678.59044008102</v>
      </c>
      <c r="B5510" t="s">
        <v>29</v>
      </c>
      <c r="C5510">
        <v>1</v>
      </c>
      <c r="D5510" t="s">
        <v>32</v>
      </c>
      <c r="E5510" t="s">
        <v>13</v>
      </c>
      <c r="F5510" t="s">
        <v>14</v>
      </c>
      <c r="G5510" t="s">
        <v>15</v>
      </c>
      <c r="H5510">
        <v>-0.001</v>
      </c>
      <c r="I5510">
        <v>0.09863</v>
      </c>
      <c r="J5510">
        <v>1</v>
      </c>
      <c r="K5510">
        <v>0.09863</v>
      </c>
      <c r="L5510">
        <v>98.63</v>
      </c>
      <c r="M5510">
        <v>232.48</v>
      </c>
      <c r="N5510">
        <v>-231.5229999999994</v>
      </c>
      <c r="O5510">
        <v>0</v>
      </c>
      <c r="P5510">
        <v>0.9570000000005621</v>
      </c>
    </row>
    <row r="5511" spans="1:16">
      <c r="A5511" s="2">
        <v>44678.59057678241</v>
      </c>
      <c r="B5511" t="s">
        <v>29</v>
      </c>
      <c r="C5511">
        <v>1</v>
      </c>
      <c r="D5511" t="s">
        <v>32</v>
      </c>
      <c r="E5511" t="s">
        <v>13</v>
      </c>
      <c r="F5511" t="s">
        <v>14</v>
      </c>
      <c r="G5511" t="s">
        <v>15</v>
      </c>
      <c r="H5511">
        <v>-0.007</v>
      </c>
      <c r="I5511">
        <v>0.68971</v>
      </c>
      <c r="J5511">
        <v>1</v>
      </c>
      <c r="K5511">
        <v>0.68971</v>
      </c>
      <c r="L5511">
        <v>98.53</v>
      </c>
      <c r="M5511">
        <v>232.48</v>
      </c>
      <c r="N5511">
        <v>-231.5299999999994</v>
      </c>
      <c r="O5511">
        <v>0</v>
      </c>
      <c r="P5511">
        <v>0.9500000000005571</v>
      </c>
    </row>
    <row r="5512" spans="1:16">
      <c r="A5512" s="2">
        <v>44678.59063203703</v>
      </c>
      <c r="B5512" t="s">
        <v>29</v>
      </c>
      <c r="C5512">
        <v>1</v>
      </c>
      <c r="D5512" t="s">
        <v>31</v>
      </c>
      <c r="E5512" t="s">
        <v>13</v>
      </c>
      <c r="F5512" t="s">
        <v>14</v>
      </c>
      <c r="G5512" t="s">
        <v>15</v>
      </c>
      <c r="H5512">
        <v>0.001</v>
      </c>
      <c r="I5512">
        <v>-0.09857</v>
      </c>
      <c r="J5512">
        <v>1</v>
      </c>
      <c r="K5512">
        <v>0.09857</v>
      </c>
      <c r="L5512">
        <v>98.57000000000001</v>
      </c>
      <c r="M5512">
        <v>232.48</v>
      </c>
      <c r="N5512">
        <v>-231.5289999999994</v>
      </c>
      <c r="O5512">
        <v>0</v>
      </c>
      <c r="P5512">
        <v>0.9510000000005618</v>
      </c>
    </row>
    <row r="5513" spans="1:16">
      <c r="A5513" s="2">
        <v>44678.59096005787</v>
      </c>
      <c r="B5513" t="s">
        <v>29</v>
      </c>
      <c r="C5513">
        <v>1</v>
      </c>
      <c r="D5513" t="s">
        <v>32</v>
      </c>
      <c r="E5513" t="s">
        <v>13</v>
      </c>
      <c r="F5513" t="s">
        <v>14</v>
      </c>
      <c r="G5513" t="s">
        <v>15</v>
      </c>
      <c r="H5513">
        <v>-0.001</v>
      </c>
      <c r="I5513">
        <v>0.09855999999999999</v>
      </c>
      <c r="J5513">
        <v>1</v>
      </c>
      <c r="K5513">
        <v>0.09855999999999999</v>
      </c>
      <c r="L5513">
        <v>98.55999999999999</v>
      </c>
      <c r="M5513">
        <v>232.48</v>
      </c>
      <c r="N5513">
        <v>-231.5299999999994</v>
      </c>
      <c r="O5513">
        <v>0</v>
      </c>
      <c r="P5513">
        <v>0.9500000000005571</v>
      </c>
    </row>
    <row r="5514" spans="1:16">
      <c r="A5514" s="2">
        <v>44678.59098302083</v>
      </c>
      <c r="B5514" t="s">
        <v>29</v>
      </c>
      <c r="C5514">
        <v>1</v>
      </c>
      <c r="D5514" t="s">
        <v>32</v>
      </c>
      <c r="E5514" t="s">
        <v>13</v>
      </c>
      <c r="F5514" t="s">
        <v>14</v>
      </c>
      <c r="G5514" t="s">
        <v>15</v>
      </c>
      <c r="H5514">
        <v>-0.171</v>
      </c>
      <c r="I5514">
        <v>16.84863</v>
      </c>
      <c r="J5514">
        <v>1</v>
      </c>
      <c r="K5514">
        <v>16.84863</v>
      </c>
      <c r="L5514">
        <v>98.52999999999999</v>
      </c>
      <c r="M5514">
        <v>232.48</v>
      </c>
      <c r="N5514">
        <v>-231.7009999999994</v>
      </c>
      <c r="O5514">
        <v>0</v>
      </c>
      <c r="P5514">
        <v>0.7790000000005648</v>
      </c>
    </row>
    <row r="5515" spans="1:16">
      <c r="A5515" s="2">
        <v>44678.59103409722</v>
      </c>
      <c r="B5515" t="s">
        <v>29</v>
      </c>
      <c r="C5515">
        <v>1</v>
      </c>
      <c r="D5515" t="s">
        <v>31</v>
      </c>
      <c r="E5515" t="s">
        <v>13</v>
      </c>
      <c r="F5515" t="s">
        <v>14</v>
      </c>
      <c r="G5515" t="s">
        <v>15</v>
      </c>
      <c r="H5515">
        <v>0.001</v>
      </c>
      <c r="I5515">
        <v>-0.09848999999999999</v>
      </c>
      <c r="J5515">
        <v>1</v>
      </c>
      <c r="K5515">
        <v>0.09848999999999999</v>
      </c>
      <c r="L5515">
        <v>98.48999999999999</v>
      </c>
      <c r="M5515">
        <v>232.48</v>
      </c>
      <c r="N5515">
        <v>-231.6999999999994</v>
      </c>
      <c r="O5515">
        <v>0</v>
      </c>
      <c r="P5515">
        <v>0.7800000000005696</v>
      </c>
    </row>
    <row r="5516" spans="1:16">
      <c r="A5516" s="2">
        <v>44678.59107538195</v>
      </c>
      <c r="B5516" t="s">
        <v>29</v>
      </c>
      <c r="C5516">
        <v>1</v>
      </c>
      <c r="D5516" t="s">
        <v>31</v>
      </c>
      <c r="E5516" t="s">
        <v>13</v>
      </c>
      <c r="F5516" t="s">
        <v>14</v>
      </c>
      <c r="G5516" t="s">
        <v>15</v>
      </c>
      <c r="H5516">
        <v>0.001</v>
      </c>
      <c r="I5516">
        <v>-0.09852</v>
      </c>
      <c r="J5516">
        <v>1</v>
      </c>
      <c r="K5516">
        <v>0.09852</v>
      </c>
      <c r="L5516">
        <v>98.52</v>
      </c>
      <c r="M5516">
        <v>232.48</v>
      </c>
      <c r="N5516">
        <v>-231.6989999999994</v>
      </c>
      <c r="O5516">
        <v>0</v>
      </c>
      <c r="P5516">
        <v>0.7810000000005743</v>
      </c>
    </row>
    <row r="5517" spans="1:16">
      <c r="A5517" s="2">
        <v>44678.59132155093</v>
      </c>
      <c r="B5517" t="s">
        <v>29</v>
      </c>
      <c r="C5517">
        <v>1</v>
      </c>
      <c r="D5517" t="s">
        <v>32</v>
      </c>
      <c r="E5517" t="s">
        <v>13</v>
      </c>
      <c r="F5517" t="s">
        <v>14</v>
      </c>
      <c r="G5517" t="s">
        <v>15</v>
      </c>
      <c r="H5517">
        <v>-0.001</v>
      </c>
      <c r="I5517">
        <v>0.09821000000000001</v>
      </c>
      <c r="J5517">
        <v>1</v>
      </c>
      <c r="K5517">
        <v>0.09821000000000001</v>
      </c>
      <c r="L5517">
        <v>98.21000000000001</v>
      </c>
      <c r="M5517">
        <v>232.48</v>
      </c>
      <c r="N5517">
        <v>-231.6999999999994</v>
      </c>
      <c r="O5517">
        <v>0</v>
      </c>
      <c r="P5517">
        <v>0.7800000000005696</v>
      </c>
    </row>
    <row r="5518" spans="1:16">
      <c r="A5518" s="2">
        <v>44678.59138857639</v>
      </c>
      <c r="B5518" t="s">
        <v>29</v>
      </c>
      <c r="C5518">
        <v>1</v>
      </c>
      <c r="D5518" t="s">
        <v>31</v>
      </c>
      <c r="E5518" t="s">
        <v>13</v>
      </c>
      <c r="F5518" t="s">
        <v>14</v>
      </c>
      <c r="G5518" t="s">
        <v>15</v>
      </c>
      <c r="H5518">
        <v>0.001</v>
      </c>
      <c r="I5518">
        <v>-0.09808</v>
      </c>
      <c r="J5518">
        <v>1</v>
      </c>
      <c r="K5518">
        <v>0.09808</v>
      </c>
      <c r="L5518">
        <v>98.08</v>
      </c>
      <c r="M5518">
        <v>232.48</v>
      </c>
      <c r="N5518">
        <v>-231.6989999999994</v>
      </c>
      <c r="O5518">
        <v>0</v>
      </c>
      <c r="P5518">
        <v>0.7810000000005743</v>
      </c>
    </row>
    <row r="5519" spans="1:16">
      <c r="A5519" s="2">
        <v>44678.59166090278</v>
      </c>
      <c r="B5519" t="s">
        <v>29</v>
      </c>
      <c r="C5519">
        <v>1</v>
      </c>
      <c r="D5519" t="s">
        <v>32</v>
      </c>
      <c r="E5519" t="s">
        <v>13</v>
      </c>
      <c r="F5519" t="s">
        <v>14</v>
      </c>
      <c r="G5519" t="s">
        <v>15</v>
      </c>
      <c r="H5519">
        <v>-0.001</v>
      </c>
      <c r="I5519">
        <v>0.09819</v>
      </c>
      <c r="J5519">
        <v>1</v>
      </c>
      <c r="K5519">
        <v>0.09819</v>
      </c>
      <c r="L5519">
        <v>98.19</v>
      </c>
      <c r="M5519">
        <v>232.48</v>
      </c>
      <c r="N5519">
        <v>-231.6999999999994</v>
      </c>
      <c r="O5519">
        <v>0</v>
      </c>
      <c r="P5519">
        <v>0.7800000000005696</v>
      </c>
    </row>
    <row r="5520" spans="1:16">
      <c r="A5520" s="2">
        <v>44678.59187078704</v>
      </c>
      <c r="B5520" t="s">
        <v>29</v>
      </c>
      <c r="C5520">
        <v>1</v>
      </c>
      <c r="D5520" t="s">
        <v>31</v>
      </c>
      <c r="E5520" t="s">
        <v>13</v>
      </c>
      <c r="F5520" t="s">
        <v>14</v>
      </c>
      <c r="G5520" t="s">
        <v>15</v>
      </c>
      <c r="H5520">
        <v>0.001</v>
      </c>
      <c r="I5520">
        <v>-0.09816999999999999</v>
      </c>
      <c r="J5520">
        <v>1</v>
      </c>
      <c r="K5520">
        <v>0.09816999999999999</v>
      </c>
      <c r="L5520">
        <v>98.16999999999999</v>
      </c>
      <c r="M5520">
        <v>232.48</v>
      </c>
      <c r="N5520">
        <v>-231.6989999999994</v>
      </c>
      <c r="O5520">
        <v>0</v>
      </c>
      <c r="P5520">
        <v>0.7810000000005743</v>
      </c>
    </row>
    <row r="5521" spans="1:16">
      <c r="A5521" s="2">
        <v>44678.59194901621</v>
      </c>
      <c r="B5521" t="s">
        <v>29</v>
      </c>
      <c r="C5521">
        <v>1</v>
      </c>
      <c r="D5521" t="s">
        <v>32</v>
      </c>
      <c r="E5521" t="s">
        <v>13</v>
      </c>
      <c r="F5521" t="s">
        <v>14</v>
      </c>
      <c r="G5521" t="s">
        <v>15</v>
      </c>
      <c r="H5521">
        <v>-0.001</v>
      </c>
      <c r="I5521">
        <v>0.09805999999999999</v>
      </c>
      <c r="J5521">
        <v>1</v>
      </c>
      <c r="K5521">
        <v>0.09805999999999999</v>
      </c>
      <c r="L5521">
        <v>98.05999999999999</v>
      </c>
      <c r="M5521">
        <v>232.48</v>
      </c>
      <c r="N5521">
        <v>-231.6999999999994</v>
      </c>
      <c r="O5521">
        <v>0</v>
      </c>
      <c r="P5521">
        <v>0.7800000000005696</v>
      </c>
    </row>
    <row r="5522" spans="1:16">
      <c r="A5522" s="2">
        <v>44678.59207664352</v>
      </c>
      <c r="B5522" t="s">
        <v>29</v>
      </c>
      <c r="C5522">
        <v>1</v>
      </c>
      <c r="D5522" t="s">
        <v>31</v>
      </c>
      <c r="E5522" t="s">
        <v>13</v>
      </c>
      <c r="F5522" t="s">
        <v>14</v>
      </c>
      <c r="G5522" t="s">
        <v>15</v>
      </c>
      <c r="H5522">
        <v>0.001</v>
      </c>
      <c r="I5522">
        <v>-0.09816999999999999</v>
      </c>
      <c r="J5522">
        <v>1</v>
      </c>
      <c r="K5522">
        <v>0.09816999999999999</v>
      </c>
      <c r="L5522">
        <v>98.16999999999999</v>
      </c>
      <c r="M5522">
        <v>232.48</v>
      </c>
      <c r="N5522">
        <v>-231.6989999999994</v>
      </c>
      <c r="O5522">
        <v>0</v>
      </c>
      <c r="P5522">
        <v>0.7810000000005743</v>
      </c>
    </row>
    <row r="5523" spans="1:16">
      <c r="A5523" s="2">
        <v>44678.59233225694</v>
      </c>
      <c r="B5523" t="s">
        <v>29</v>
      </c>
      <c r="C5523">
        <v>1</v>
      </c>
      <c r="D5523" t="s">
        <v>32</v>
      </c>
      <c r="E5523" t="s">
        <v>13</v>
      </c>
      <c r="F5523" t="s">
        <v>14</v>
      </c>
      <c r="G5523" t="s">
        <v>15</v>
      </c>
      <c r="H5523">
        <v>-0.001</v>
      </c>
      <c r="I5523">
        <v>0.09816</v>
      </c>
      <c r="J5523">
        <v>1</v>
      </c>
      <c r="K5523">
        <v>0.09816</v>
      </c>
      <c r="L5523">
        <v>98.16</v>
      </c>
      <c r="M5523">
        <v>232.48</v>
      </c>
      <c r="N5523">
        <v>-231.6999999999994</v>
      </c>
      <c r="O5523">
        <v>0</v>
      </c>
      <c r="P5523">
        <v>0.7800000000005696</v>
      </c>
    </row>
    <row r="5524" spans="1:16">
      <c r="A5524" s="2">
        <v>44678.59274575231</v>
      </c>
      <c r="B5524" t="s">
        <v>29</v>
      </c>
      <c r="C5524">
        <v>1</v>
      </c>
      <c r="D5524" t="s">
        <v>32</v>
      </c>
      <c r="E5524" t="s">
        <v>13</v>
      </c>
      <c r="F5524" t="s">
        <v>14</v>
      </c>
      <c r="G5524" t="s">
        <v>15</v>
      </c>
      <c r="H5524">
        <v>-0.001</v>
      </c>
      <c r="I5524">
        <v>0.09818</v>
      </c>
      <c r="J5524">
        <v>1</v>
      </c>
      <c r="K5524">
        <v>0.09818</v>
      </c>
      <c r="L5524">
        <v>98.18000000000001</v>
      </c>
      <c r="M5524">
        <v>232.48</v>
      </c>
      <c r="N5524">
        <v>-231.7009999999994</v>
      </c>
      <c r="O5524">
        <v>0</v>
      </c>
      <c r="P5524">
        <v>0.7790000000005648</v>
      </c>
    </row>
    <row r="5525" spans="1:16">
      <c r="A5525" s="2">
        <v>44678.59304047454</v>
      </c>
      <c r="B5525" t="s">
        <v>29</v>
      </c>
      <c r="C5525">
        <v>1</v>
      </c>
      <c r="D5525" t="s">
        <v>32</v>
      </c>
      <c r="E5525" t="s">
        <v>13</v>
      </c>
      <c r="F5525" t="s">
        <v>14</v>
      </c>
      <c r="G5525" t="s">
        <v>15</v>
      </c>
      <c r="H5525">
        <v>-0.001</v>
      </c>
      <c r="I5525">
        <v>0.09813</v>
      </c>
      <c r="J5525">
        <v>1</v>
      </c>
      <c r="K5525">
        <v>0.09813</v>
      </c>
      <c r="L5525">
        <v>98.13</v>
      </c>
      <c r="M5525">
        <v>232.48</v>
      </c>
      <c r="N5525">
        <v>-231.7019999999994</v>
      </c>
      <c r="O5525">
        <v>0</v>
      </c>
      <c r="P5525">
        <v>0.77800000000056</v>
      </c>
    </row>
    <row r="5526" spans="1:16">
      <c r="A5526" s="2">
        <v>44678.59340070602</v>
      </c>
      <c r="B5526" t="s">
        <v>29</v>
      </c>
      <c r="C5526">
        <v>1</v>
      </c>
      <c r="D5526" t="s">
        <v>32</v>
      </c>
      <c r="E5526" t="s">
        <v>13</v>
      </c>
      <c r="F5526" t="s">
        <v>14</v>
      </c>
      <c r="G5526" t="s">
        <v>15</v>
      </c>
      <c r="H5526">
        <v>-0.001</v>
      </c>
      <c r="I5526">
        <v>0.09808</v>
      </c>
      <c r="J5526">
        <v>1</v>
      </c>
      <c r="K5526">
        <v>0.09808</v>
      </c>
      <c r="L5526">
        <v>98.08</v>
      </c>
      <c r="M5526">
        <v>232.48</v>
      </c>
      <c r="N5526">
        <v>-231.7029999999994</v>
      </c>
      <c r="O5526">
        <v>0</v>
      </c>
      <c r="P5526">
        <v>0.7770000000005552</v>
      </c>
    </row>
    <row r="5527" spans="1:16">
      <c r="A5527" s="2">
        <v>44678.5934950463</v>
      </c>
      <c r="B5527" t="s">
        <v>29</v>
      </c>
      <c r="C5527">
        <v>0</v>
      </c>
      <c r="D5527" t="s">
        <v>32</v>
      </c>
      <c r="E5527" t="s">
        <v>13</v>
      </c>
      <c r="F5527" t="s">
        <v>14</v>
      </c>
      <c r="G5527" t="s">
        <v>15</v>
      </c>
      <c r="H5527">
        <v>-0.344</v>
      </c>
      <c r="I5527">
        <v>33.712</v>
      </c>
      <c r="J5527">
        <v>1</v>
      </c>
      <c r="K5527">
        <v>33.712</v>
      </c>
      <c r="L5527">
        <v>98.00000000000001</v>
      </c>
      <c r="M5527">
        <v>232.48</v>
      </c>
      <c r="N5527">
        <v>-232.0469999999994</v>
      </c>
      <c r="O5527">
        <v>0</v>
      </c>
      <c r="P5527">
        <v>0.4330000000005612</v>
      </c>
    </row>
    <row r="5528" spans="1:16">
      <c r="A5528" s="2">
        <v>44678.59352358797</v>
      </c>
      <c r="B5528" t="s">
        <v>29</v>
      </c>
      <c r="C5528">
        <v>1</v>
      </c>
      <c r="D5528" t="s">
        <v>32</v>
      </c>
      <c r="E5528" t="s">
        <v>13</v>
      </c>
      <c r="F5528" t="s">
        <v>14</v>
      </c>
      <c r="G5528" t="s">
        <v>15</v>
      </c>
      <c r="H5528">
        <v>-0.001</v>
      </c>
      <c r="I5528">
        <v>0.09787999999999999</v>
      </c>
      <c r="J5528">
        <v>1</v>
      </c>
      <c r="K5528">
        <v>0.09787999999999999</v>
      </c>
      <c r="L5528">
        <v>97.88</v>
      </c>
      <c r="M5528">
        <v>232.48</v>
      </c>
      <c r="N5528">
        <v>-232.0479999999994</v>
      </c>
      <c r="O5528">
        <v>0</v>
      </c>
      <c r="P5528">
        <v>0.4320000000005564</v>
      </c>
    </row>
    <row r="5529" spans="1:16">
      <c r="A5529" s="2">
        <v>44678.59415059028</v>
      </c>
      <c r="B5529" t="s">
        <v>29</v>
      </c>
      <c r="C5529">
        <v>0</v>
      </c>
      <c r="D5529" t="s">
        <v>31</v>
      </c>
      <c r="E5529" t="s">
        <v>13</v>
      </c>
      <c r="F5529" t="s">
        <v>14</v>
      </c>
      <c r="G5529" t="s">
        <v>15</v>
      </c>
      <c r="H5529">
        <v>0.001</v>
      </c>
      <c r="I5529">
        <v>-0.097315</v>
      </c>
      <c r="J5529">
        <v>1</v>
      </c>
      <c r="K5529">
        <v>0.097315</v>
      </c>
      <c r="L5529">
        <v>97.315</v>
      </c>
      <c r="M5529">
        <v>232.48</v>
      </c>
      <c r="N5529">
        <v>-232.0469999999994</v>
      </c>
      <c r="O5529">
        <v>0</v>
      </c>
      <c r="P5529">
        <v>0.4330000000005612</v>
      </c>
    </row>
    <row r="5530" spans="1:16">
      <c r="A5530" s="2">
        <v>44678.59447261574</v>
      </c>
      <c r="B5530" t="s">
        <v>29</v>
      </c>
      <c r="C5530">
        <v>1</v>
      </c>
      <c r="D5530" t="s">
        <v>32</v>
      </c>
      <c r="E5530" t="s">
        <v>13</v>
      </c>
      <c r="F5530" t="s">
        <v>14</v>
      </c>
      <c r="G5530" t="s">
        <v>15</v>
      </c>
      <c r="H5530">
        <v>-0.001</v>
      </c>
      <c r="I5530">
        <v>0.09723999999999999</v>
      </c>
      <c r="J5530">
        <v>1</v>
      </c>
      <c r="K5530">
        <v>0.09723999999999999</v>
      </c>
      <c r="L5530">
        <v>97.23999999999999</v>
      </c>
      <c r="M5530">
        <v>232.48</v>
      </c>
      <c r="N5530">
        <v>-232.0479999999994</v>
      </c>
      <c r="O5530">
        <v>0</v>
      </c>
      <c r="P5530">
        <v>0.4320000000005564</v>
      </c>
    </row>
    <row r="5531" spans="1:16">
      <c r="A5531" s="2">
        <v>44678.59497613426</v>
      </c>
      <c r="B5531" t="s">
        <v>29</v>
      </c>
      <c r="C5531">
        <v>1</v>
      </c>
      <c r="D5531" t="s">
        <v>31</v>
      </c>
      <c r="E5531" t="s">
        <v>13</v>
      </c>
      <c r="F5531" t="s">
        <v>14</v>
      </c>
      <c r="G5531" t="s">
        <v>15</v>
      </c>
      <c r="H5531">
        <v>0.001</v>
      </c>
      <c r="I5531">
        <v>-0.09719999999999999</v>
      </c>
      <c r="J5531">
        <v>1</v>
      </c>
      <c r="K5531">
        <v>0.09719999999999999</v>
      </c>
      <c r="L5531">
        <v>97.19999999999999</v>
      </c>
      <c r="M5531">
        <v>232.48</v>
      </c>
      <c r="N5531">
        <v>-232.0469999999994</v>
      </c>
      <c r="O5531">
        <v>0</v>
      </c>
      <c r="P5531">
        <v>0.4330000000005612</v>
      </c>
    </row>
    <row r="5532" spans="1:16">
      <c r="A5532" s="2">
        <v>44678.59504783565</v>
      </c>
      <c r="B5532" t="s">
        <v>29</v>
      </c>
      <c r="C5532">
        <v>1</v>
      </c>
      <c r="D5532" t="s">
        <v>32</v>
      </c>
      <c r="E5532" t="s">
        <v>13</v>
      </c>
      <c r="F5532" t="s">
        <v>14</v>
      </c>
      <c r="G5532" t="s">
        <v>15</v>
      </c>
      <c r="H5532">
        <v>-0.001</v>
      </c>
      <c r="I5532">
        <v>0.09714</v>
      </c>
      <c r="J5532">
        <v>1</v>
      </c>
      <c r="K5532">
        <v>0.09714</v>
      </c>
      <c r="L5532">
        <v>97.14</v>
      </c>
      <c r="M5532">
        <v>232.48</v>
      </c>
      <c r="N5532">
        <v>-232.0479999999994</v>
      </c>
      <c r="O5532">
        <v>0</v>
      </c>
      <c r="P5532">
        <v>0.4320000000005564</v>
      </c>
    </row>
    <row r="5533" spans="1:16">
      <c r="A5533" s="2">
        <v>44678.59521435185</v>
      </c>
      <c r="B5533" t="s">
        <v>29</v>
      </c>
      <c r="C5533">
        <v>1</v>
      </c>
      <c r="D5533" t="s">
        <v>32</v>
      </c>
      <c r="E5533" t="s">
        <v>13</v>
      </c>
      <c r="F5533" t="s">
        <v>14</v>
      </c>
      <c r="G5533" t="s">
        <v>15</v>
      </c>
      <c r="H5533">
        <v>-0.001</v>
      </c>
      <c r="I5533">
        <v>0.09712</v>
      </c>
      <c r="J5533">
        <v>1</v>
      </c>
      <c r="K5533">
        <v>0.09712</v>
      </c>
      <c r="L5533">
        <v>97.11999999999999</v>
      </c>
      <c r="M5533">
        <v>232.48</v>
      </c>
      <c r="N5533">
        <v>-232.0489999999994</v>
      </c>
      <c r="O5533">
        <v>0</v>
      </c>
      <c r="P5533">
        <v>0.4310000000005516</v>
      </c>
    </row>
    <row r="5534" spans="1:16">
      <c r="A5534" s="2">
        <v>44678.59532738426</v>
      </c>
      <c r="B5534" t="s">
        <v>29</v>
      </c>
      <c r="C5534">
        <v>1</v>
      </c>
      <c r="D5534" t="s">
        <v>31</v>
      </c>
      <c r="E5534" t="s">
        <v>13</v>
      </c>
      <c r="F5534" t="s">
        <v>14</v>
      </c>
      <c r="G5534" t="s">
        <v>15</v>
      </c>
      <c r="H5534">
        <v>0.001</v>
      </c>
      <c r="I5534">
        <v>-0.09712</v>
      </c>
      <c r="J5534">
        <v>1</v>
      </c>
      <c r="K5534">
        <v>0.09712</v>
      </c>
      <c r="L5534">
        <v>97.11999999999999</v>
      </c>
      <c r="M5534">
        <v>232.48</v>
      </c>
      <c r="N5534">
        <v>-232.0479999999994</v>
      </c>
      <c r="O5534">
        <v>0</v>
      </c>
      <c r="P5534">
        <v>0.4320000000005564</v>
      </c>
    </row>
    <row r="5535" spans="1:16">
      <c r="A5535" s="2">
        <v>44678.59536251157</v>
      </c>
      <c r="B5535" t="s">
        <v>29</v>
      </c>
      <c r="C5535">
        <v>1</v>
      </c>
      <c r="D5535" t="s">
        <v>31</v>
      </c>
      <c r="E5535" t="s">
        <v>13</v>
      </c>
      <c r="F5535" t="s">
        <v>14</v>
      </c>
      <c r="G5535" t="s">
        <v>15</v>
      </c>
      <c r="H5535">
        <v>0.001</v>
      </c>
      <c r="I5535">
        <v>-0.09716</v>
      </c>
      <c r="J5535">
        <v>1</v>
      </c>
      <c r="K5535">
        <v>0.09716</v>
      </c>
      <c r="L5535">
        <v>97.16</v>
      </c>
      <c r="M5535">
        <v>232.48</v>
      </c>
      <c r="N5535">
        <v>-232.0469999999994</v>
      </c>
      <c r="O5535">
        <v>0</v>
      </c>
      <c r="P5535">
        <v>0.4330000000005612</v>
      </c>
    </row>
    <row r="5536" spans="1:16">
      <c r="A5536" s="2">
        <v>44678.59544728009</v>
      </c>
      <c r="B5536" t="s">
        <v>29</v>
      </c>
      <c r="C5536">
        <v>1</v>
      </c>
      <c r="D5536" t="s">
        <v>32</v>
      </c>
      <c r="E5536" t="s">
        <v>13</v>
      </c>
      <c r="F5536" t="s">
        <v>14</v>
      </c>
      <c r="G5536" t="s">
        <v>15</v>
      </c>
      <c r="H5536">
        <v>-0.001</v>
      </c>
      <c r="I5536">
        <v>0.09712</v>
      </c>
      <c r="J5536">
        <v>1</v>
      </c>
      <c r="K5536">
        <v>0.09712</v>
      </c>
      <c r="L5536">
        <v>97.11999999999999</v>
      </c>
      <c r="M5536">
        <v>232.48</v>
      </c>
      <c r="N5536">
        <v>-232.0479999999994</v>
      </c>
      <c r="O5536">
        <v>0</v>
      </c>
      <c r="P5536">
        <v>0.4320000000005564</v>
      </c>
    </row>
    <row r="5537" spans="1:16">
      <c r="A5537" s="2">
        <v>44678.59555751157</v>
      </c>
      <c r="B5537" t="s">
        <v>29</v>
      </c>
      <c r="C5537">
        <v>1</v>
      </c>
      <c r="D5537" t="s">
        <v>32</v>
      </c>
      <c r="E5537" t="s">
        <v>13</v>
      </c>
      <c r="F5537" t="s">
        <v>14</v>
      </c>
      <c r="G5537" t="s">
        <v>15</v>
      </c>
      <c r="H5537">
        <v>-0.001</v>
      </c>
      <c r="I5537">
        <v>0.09707</v>
      </c>
      <c r="J5537">
        <v>1</v>
      </c>
      <c r="K5537">
        <v>0.09707</v>
      </c>
      <c r="L5537">
        <v>97.07000000000001</v>
      </c>
      <c r="M5537">
        <v>232.48</v>
      </c>
      <c r="N5537">
        <v>-232.0489999999994</v>
      </c>
      <c r="O5537">
        <v>0</v>
      </c>
      <c r="P5537">
        <v>0.4310000000005516</v>
      </c>
    </row>
    <row r="5538" spans="1:16">
      <c r="A5538" s="2">
        <v>44678.59559368055</v>
      </c>
      <c r="B5538" t="s">
        <v>29</v>
      </c>
      <c r="C5538">
        <v>0</v>
      </c>
      <c r="D5538" t="s">
        <v>32</v>
      </c>
      <c r="E5538" t="s">
        <v>13</v>
      </c>
      <c r="F5538" t="s">
        <v>14</v>
      </c>
      <c r="G5538" t="s">
        <v>15</v>
      </c>
      <c r="H5538">
        <v>-0.007</v>
      </c>
      <c r="I5538">
        <v>0.6785843217999999</v>
      </c>
      <c r="J5538">
        <v>1</v>
      </c>
      <c r="K5538">
        <v>0.6785843217999999</v>
      </c>
      <c r="L5538">
        <v>96.94061739999999</v>
      </c>
      <c r="M5538">
        <v>232.48</v>
      </c>
      <c r="N5538">
        <v>-232.0559999999994</v>
      </c>
      <c r="O5538">
        <v>0</v>
      </c>
      <c r="P5538">
        <v>0.4240000000005466</v>
      </c>
    </row>
    <row r="5539" spans="1:16">
      <c r="A5539" s="2">
        <v>44678.59573538195</v>
      </c>
      <c r="B5539" t="s">
        <v>29</v>
      </c>
      <c r="C5539">
        <v>1</v>
      </c>
      <c r="D5539" t="s">
        <v>31</v>
      </c>
      <c r="E5539" t="s">
        <v>13</v>
      </c>
      <c r="F5539" t="s">
        <v>14</v>
      </c>
      <c r="G5539" t="s">
        <v>15</v>
      </c>
      <c r="H5539">
        <v>0.007</v>
      </c>
      <c r="I5539">
        <v>-0.67886</v>
      </c>
      <c r="J5539">
        <v>1</v>
      </c>
      <c r="K5539">
        <v>0.67886</v>
      </c>
      <c r="L5539">
        <v>96.98</v>
      </c>
      <c r="M5539">
        <v>232.48</v>
      </c>
      <c r="N5539">
        <v>-232.0489999999994</v>
      </c>
      <c r="O5539">
        <v>0</v>
      </c>
      <c r="P5539">
        <v>0.4310000000005516</v>
      </c>
    </row>
    <row r="5540" spans="1:16">
      <c r="A5540" s="2">
        <v>44678.59589664352</v>
      </c>
      <c r="B5540" t="s">
        <v>29</v>
      </c>
      <c r="C5540">
        <v>1</v>
      </c>
      <c r="D5540" t="s">
        <v>31</v>
      </c>
      <c r="E5540" t="s">
        <v>13</v>
      </c>
      <c r="F5540" t="s">
        <v>14</v>
      </c>
      <c r="G5540" t="s">
        <v>15</v>
      </c>
      <c r="H5540">
        <v>0.001</v>
      </c>
      <c r="I5540">
        <v>-0.09693</v>
      </c>
      <c r="J5540">
        <v>1</v>
      </c>
      <c r="K5540">
        <v>0.09693</v>
      </c>
      <c r="L5540">
        <v>96.93000000000001</v>
      </c>
      <c r="M5540">
        <v>232.48</v>
      </c>
      <c r="N5540">
        <v>-232.0479999999994</v>
      </c>
      <c r="O5540">
        <v>0</v>
      </c>
      <c r="P5540">
        <v>0.4320000000005564</v>
      </c>
    </row>
    <row r="5541" spans="1:16">
      <c r="A5541" s="2">
        <v>44678.59596443287</v>
      </c>
      <c r="B5541" t="s">
        <v>29</v>
      </c>
      <c r="C5541">
        <v>1</v>
      </c>
      <c r="D5541" t="s">
        <v>32</v>
      </c>
      <c r="E5541" t="s">
        <v>13</v>
      </c>
      <c r="F5541" t="s">
        <v>14</v>
      </c>
      <c r="G5541" t="s">
        <v>15</v>
      </c>
      <c r="H5541">
        <v>-0.001</v>
      </c>
      <c r="I5541">
        <v>0.09699000000000001</v>
      </c>
      <c r="J5541">
        <v>1</v>
      </c>
      <c r="K5541">
        <v>0.09699000000000001</v>
      </c>
      <c r="L5541">
        <v>96.99000000000001</v>
      </c>
      <c r="M5541">
        <v>232.48</v>
      </c>
      <c r="N5541">
        <v>-232.0489999999994</v>
      </c>
      <c r="O5541">
        <v>0</v>
      </c>
      <c r="P5541">
        <v>0.4310000000005516</v>
      </c>
    </row>
    <row r="5542" spans="1:16">
      <c r="A5542" s="2">
        <v>44678.59600004629</v>
      </c>
      <c r="B5542" t="s">
        <v>29</v>
      </c>
      <c r="C5542">
        <v>1</v>
      </c>
      <c r="D5542" t="s">
        <v>31</v>
      </c>
      <c r="E5542" t="s">
        <v>13</v>
      </c>
      <c r="F5542" t="s">
        <v>14</v>
      </c>
      <c r="G5542" t="s">
        <v>15</v>
      </c>
      <c r="H5542">
        <v>0.001</v>
      </c>
      <c r="I5542">
        <v>-0.09705</v>
      </c>
      <c r="J5542">
        <v>1</v>
      </c>
      <c r="K5542">
        <v>0.09705</v>
      </c>
      <c r="L5542">
        <v>97.05</v>
      </c>
      <c r="M5542">
        <v>232.48</v>
      </c>
      <c r="N5542">
        <v>-232.0479999999994</v>
      </c>
      <c r="O5542">
        <v>0</v>
      </c>
      <c r="P5542">
        <v>0.4320000000005564</v>
      </c>
    </row>
    <row r="5543" spans="1:16">
      <c r="A5543" s="2">
        <v>44678.59613385417</v>
      </c>
      <c r="B5543" t="s">
        <v>29</v>
      </c>
      <c r="C5543">
        <v>1</v>
      </c>
      <c r="D5543" t="s">
        <v>31</v>
      </c>
      <c r="E5543" t="s">
        <v>13</v>
      </c>
      <c r="F5543" t="s">
        <v>14</v>
      </c>
      <c r="G5543" t="s">
        <v>15</v>
      </c>
      <c r="H5543">
        <v>0.001</v>
      </c>
      <c r="I5543">
        <v>-0.09717000000000001</v>
      </c>
      <c r="J5543">
        <v>1</v>
      </c>
      <c r="K5543">
        <v>0.09717000000000001</v>
      </c>
      <c r="L5543">
        <v>97.17</v>
      </c>
      <c r="M5543">
        <v>232.48</v>
      </c>
      <c r="N5543">
        <v>-232.0469999999994</v>
      </c>
      <c r="O5543">
        <v>0</v>
      </c>
      <c r="P5543">
        <v>0.4330000000005612</v>
      </c>
    </row>
    <row r="5544" spans="1:16">
      <c r="A5544" s="2">
        <v>44678.59627211805</v>
      </c>
      <c r="B5544" t="s">
        <v>29</v>
      </c>
      <c r="C5544">
        <v>0</v>
      </c>
      <c r="D5544" t="s">
        <v>31</v>
      </c>
      <c r="E5544" t="s">
        <v>13</v>
      </c>
      <c r="F5544" t="s">
        <v>14</v>
      </c>
      <c r="G5544" t="s">
        <v>15</v>
      </c>
      <c r="H5544">
        <v>0.001</v>
      </c>
      <c r="I5544">
        <v>-0.097235</v>
      </c>
      <c r="J5544">
        <v>1</v>
      </c>
      <c r="K5544">
        <v>0.097235</v>
      </c>
      <c r="L5544">
        <v>97.235</v>
      </c>
      <c r="M5544">
        <v>232.48</v>
      </c>
      <c r="N5544">
        <v>-232.0459999999994</v>
      </c>
      <c r="O5544">
        <v>0</v>
      </c>
      <c r="P5544">
        <v>0.4340000000005659</v>
      </c>
    </row>
    <row r="5545" spans="1:16">
      <c r="A5545" s="2">
        <v>44678.59680230324</v>
      </c>
      <c r="B5545" t="s">
        <v>29</v>
      </c>
      <c r="C5545">
        <v>1</v>
      </c>
      <c r="D5545" t="s">
        <v>32</v>
      </c>
      <c r="E5545" t="s">
        <v>13</v>
      </c>
      <c r="F5545" t="s">
        <v>14</v>
      </c>
      <c r="G5545" t="s">
        <v>15</v>
      </c>
      <c r="H5545">
        <v>-0.001</v>
      </c>
      <c r="I5545">
        <v>0.09739</v>
      </c>
      <c r="J5545">
        <v>1</v>
      </c>
      <c r="K5545">
        <v>0.09739</v>
      </c>
      <c r="L5545">
        <v>97.39</v>
      </c>
      <c r="M5545">
        <v>232.48</v>
      </c>
      <c r="N5545">
        <v>-232.0469999999994</v>
      </c>
      <c r="O5545">
        <v>0</v>
      </c>
      <c r="P5545">
        <v>0.4330000000005612</v>
      </c>
    </row>
    <row r="5546" spans="1:16">
      <c r="A5546" s="2">
        <v>44678.59688534722</v>
      </c>
      <c r="B5546" t="s">
        <v>29</v>
      </c>
      <c r="C5546">
        <v>1</v>
      </c>
      <c r="D5546" t="s">
        <v>31</v>
      </c>
      <c r="E5546" t="s">
        <v>13</v>
      </c>
      <c r="F5546" t="s">
        <v>14</v>
      </c>
      <c r="G5546" t="s">
        <v>15</v>
      </c>
      <c r="H5546">
        <v>0.001</v>
      </c>
      <c r="I5546">
        <v>-0.09746</v>
      </c>
      <c r="J5546">
        <v>1</v>
      </c>
      <c r="K5546">
        <v>0.09746</v>
      </c>
      <c r="L5546">
        <v>97.46000000000001</v>
      </c>
      <c r="M5546">
        <v>232.48</v>
      </c>
      <c r="N5546">
        <v>-232.0459999999994</v>
      </c>
      <c r="O5546">
        <v>0</v>
      </c>
      <c r="P5546">
        <v>0.4340000000005659</v>
      </c>
    </row>
    <row r="5547" spans="1:16">
      <c r="A5547" s="2">
        <v>44678.59855378472</v>
      </c>
      <c r="B5547" t="s">
        <v>29</v>
      </c>
      <c r="C5547">
        <v>0</v>
      </c>
      <c r="D5547" t="s">
        <v>31</v>
      </c>
      <c r="E5547" t="s">
        <v>13</v>
      </c>
      <c r="F5547" t="s">
        <v>14</v>
      </c>
      <c r="G5547" t="s">
        <v>15</v>
      </c>
      <c r="H5547">
        <v>0.001</v>
      </c>
      <c r="I5547">
        <v>-0.097765</v>
      </c>
      <c r="J5547">
        <v>1</v>
      </c>
      <c r="K5547">
        <v>0.097765</v>
      </c>
      <c r="L5547">
        <v>97.765</v>
      </c>
      <c r="M5547">
        <v>232.48</v>
      </c>
      <c r="N5547">
        <v>-232.0449999999994</v>
      </c>
      <c r="O5547">
        <v>0</v>
      </c>
      <c r="P5547">
        <v>0.4350000000005707</v>
      </c>
    </row>
    <row r="5548" spans="1:16">
      <c r="A5548" s="2">
        <v>44678.59935251158</v>
      </c>
      <c r="B5548" t="s">
        <v>29</v>
      </c>
      <c r="C5548">
        <v>1</v>
      </c>
      <c r="D5548" t="s">
        <v>31</v>
      </c>
      <c r="E5548" t="s">
        <v>13</v>
      </c>
      <c r="F5548" t="s">
        <v>14</v>
      </c>
      <c r="G5548" t="s">
        <v>15</v>
      </c>
      <c r="H5548">
        <v>0.001</v>
      </c>
      <c r="I5548">
        <v>-0.09782</v>
      </c>
      <c r="J5548">
        <v>1</v>
      </c>
      <c r="K5548">
        <v>0.09782</v>
      </c>
      <c r="L5548">
        <v>97.82000000000001</v>
      </c>
      <c r="M5548">
        <v>232.48</v>
      </c>
      <c r="N5548">
        <v>-232.0439999999994</v>
      </c>
      <c r="O5548">
        <v>0</v>
      </c>
      <c r="P5548">
        <v>0.4360000000005755</v>
      </c>
    </row>
    <row r="5549" spans="1:16">
      <c r="A5549" s="2">
        <v>44678.59972185185</v>
      </c>
      <c r="B5549" t="s">
        <v>29</v>
      </c>
      <c r="C5549">
        <v>1</v>
      </c>
      <c r="D5549" t="s">
        <v>31</v>
      </c>
      <c r="E5549" t="s">
        <v>13</v>
      </c>
      <c r="F5549" t="s">
        <v>14</v>
      </c>
      <c r="G5549" t="s">
        <v>15</v>
      </c>
      <c r="H5549">
        <v>0.001</v>
      </c>
      <c r="I5549">
        <v>-0.0978</v>
      </c>
      <c r="J5549">
        <v>1</v>
      </c>
      <c r="K5549">
        <v>0.0978</v>
      </c>
      <c r="L5549">
        <v>97.8</v>
      </c>
      <c r="M5549">
        <v>232.48</v>
      </c>
      <c r="N5549">
        <v>-232.0429999999994</v>
      </c>
      <c r="O5549">
        <v>0</v>
      </c>
      <c r="P5549">
        <v>0.4370000000005803</v>
      </c>
    </row>
    <row r="5550" spans="1:16">
      <c r="A5550" s="2">
        <v>44678.60075938657</v>
      </c>
      <c r="B5550" t="s">
        <v>29</v>
      </c>
      <c r="C5550">
        <v>0</v>
      </c>
      <c r="D5550" t="s">
        <v>32</v>
      </c>
      <c r="E5550" t="s">
        <v>13</v>
      </c>
      <c r="F5550" t="s">
        <v>14</v>
      </c>
      <c r="G5550" t="s">
        <v>15</v>
      </c>
      <c r="H5550">
        <v>-0.001</v>
      </c>
      <c r="I5550">
        <v>0.09768499999999999</v>
      </c>
      <c r="J5550">
        <v>1</v>
      </c>
      <c r="K5550">
        <v>0.09768499999999999</v>
      </c>
      <c r="L5550">
        <v>97.68499999999999</v>
      </c>
      <c r="M5550">
        <v>232.48</v>
      </c>
      <c r="N5550">
        <v>-232.0439999999994</v>
      </c>
      <c r="O5550">
        <v>0</v>
      </c>
      <c r="P5550">
        <v>0.4360000000005755</v>
      </c>
    </row>
    <row r="5551" spans="1:16">
      <c r="A5551" s="2">
        <v>44678.60117131945</v>
      </c>
      <c r="B5551" t="s">
        <v>29</v>
      </c>
      <c r="C5551">
        <v>1</v>
      </c>
      <c r="D5551" t="s">
        <v>31</v>
      </c>
      <c r="E5551" t="s">
        <v>13</v>
      </c>
      <c r="F5551" t="s">
        <v>14</v>
      </c>
      <c r="G5551" t="s">
        <v>15</v>
      </c>
      <c r="H5551">
        <v>4</v>
      </c>
      <c r="I5551">
        <v>-392.12</v>
      </c>
      <c r="J5551">
        <v>1</v>
      </c>
      <c r="K5551">
        <v>392.12</v>
      </c>
      <c r="L5551">
        <v>98.03</v>
      </c>
      <c r="M5551">
        <v>232.48</v>
      </c>
      <c r="N5551">
        <v>-228.0439999999994</v>
      </c>
      <c r="O5551">
        <v>0</v>
      </c>
      <c r="P5551">
        <v>4.436000000000575</v>
      </c>
    </row>
    <row r="5552" spans="1:16">
      <c r="A5552" s="2">
        <v>44678.60117304398</v>
      </c>
      <c r="B5552" t="s">
        <v>30</v>
      </c>
      <c r="C5552">
        <v>0</v>
      </c>
      <c r="D5552" t="s">
        <v>32</v>
      </c>
      <c r="E5552" t="s">
        <v>13</v>
      </c>
      <c r="F5552" t="s">
        <v>14</v>
      </c>
      <c r="G5552" t="s">
        <v>15</v>
      </c>
      <c r="H5552">
        <v>-3.33</v>
      </c>
      <c r="I5552">
        <v>326.34</v>
      </c>
      <c r="J5552">
        <v>1</v>
      </c>
      <c r="K5552">
        <v>326.34</v>
      </c>
      <c r="L5552">
        <v>97.99999999999999</v>
      </c>
      <c r="M5552">
        <v>229.1499999999999</v>
      </c>
      <c r="N5552">
        <v>-228.0439999999994</v>
      </c>
      <c r="O5552">
        <v>0</v>
      </c>
      <c r="P5552">
        <v>1.106000000000563</v>
      </c>
    </row>
    <row r="5553" spans="1:16">
      <c r="A5553" s="2">
        <v>44678.60117304398</v>
      </c>
      <c r="B5553" t="s">
        <v>30</v>
      </c>
      <c r="C5553">
        <v>0</v>
      </c>
      <c r="D5553" t="s">
        <v>32</v>
      </c>
      <c r="E5553" t="s">
        <v>13</v>
      </c>
      <c r="F5553" t="s">
        <v>14</v>
      </c>
      <c r="G5553" t="s">
        <v>15</v>
      </c>
      <c r="H5553">
        <v>-0.14</v>
      </c>
      <c r="I5553">
        <v>13.72</v>
      </c>
      <c r="J5553">
        <v>1</v>
      </c>
      <c r="K5553">
        <v>13.72</v>
      </c>
      <c r="L5553">
        <v>98</v>
      </c>
      <c r="M5553">
        <v>229.01</v>
      </c>
      <c r="N5553">
        <v>-228.0439999999994</v>
      </c>
      <c r="O5553">
        <v>0</v>
      </c>
      <c r="P5553">
        <v>0.9660000000005766</v>
      </c>
    </row>
    <row r="5554" spans="1:16">
      <c r="A5554" s="2">
        <v>44678.60146255787</v>
      </c>
      <c r="B5554" t="s">
        <v>29</v>
      </c>
      <c r="C5554">
        <v>1</v>
      </c>
      <c r="D5554" t="s">
        <v>32</v>
      </c>
      <c r="E5554" t="s">
        <v>13</v>
      </c>
      <c r="F5554" t="s">
        <v>14</v>
      </c>
      <c r="G5554" t="s">
        <v>15</v>
      </c>
      <c r="H5554">
        <v>-0.001</v>
      </c>
      <c r="I5554">
        <v>0.09796000000000001</v>
      </c>
      <c r="J5554">
        <v>1</v>
      </c>
      <c r="K5554">
        <v>0.09796000000000001</v>
      </c>
      <c r="L5554">
        <v>97.96000000000001</v>
      </c>
      <c r="M5554">
        <v>229.01</v>
      </c>
      <c r="N5554">
        <v>-228.0449999999994</v>
      </c>
      <c r="O5554">
        <v>0</v>
      </c>
      <c r="P5554">
        <v>0.9650000000005718</v>
      </c>
    </row>
    <row r="5555" spans="1:16">
      <c r="A5555" s="2">
        <v>44678.60259883102</v>
      </c>
      <c r="B5555" t="s">
        <v>29</v>
      </c>
      <c r="C5555">
        <v>0</v>
      </c>
      <c r="D5555" t="s">
        <v>32</v>
      </c>
      <c r="E5555" t="s">
        <v>13</v>
      </c>
      <c r="F5555" t="s">
        <v>14</v>
      </c>
      <c r="G5555" t="s">
        <v>15</v>
      </c>
      <c r="H5555">
        <v>-0.117</v>
      </c>
      <c r="I5555">
        <v>11.42154</v>
      </c>
      <c r="J5555">
        <v>1</v>
      </c>
      <c r="K5555">
        <v>11.42154</v>
      </c>
      <c r="L5555">
        <v>97.61999999999999</v>
      </c>
      <c r="M5555">
        <v>229.01</v>
      </c>
      <c r="N5555">
        <v>-228.1619999999994</v>
      </c>
      <c r="O5555">
        <v>0</v>
      </c>
      <c r="P5555">
        <v>0.8480000000005816</v>
      </c>
    </row>
    <row r="5556" spans="1:16">
      <c r="A5556" s="2">
        <v>44678.60274166667</v>
      </c>
      <c r="B5556" t="s">
        <v>29</v>
      </c>
      <c r="C5556">
        <v>1</v>
      </c>
      <c r="D5556" t="s">
        <v>31</v>
      </c>
      <c r="E5556" t="s">
        <v>13</v>
      </c>
      <c r="F5556" t="s">
        <v>14</v>
      </c>
      <c r="G5556" t="s">
        <v>15</v>
      </c>
      <c r="H5556">
        <v>0.001</v>
      </c>
      <c r="I5556">
        <v>-0.09743</v>
      </c>
      <c r="J5556">
        <v>1</v>
      </c>
      <c r="K5556">
        <v>0.09743</v>
      </c>
      <c r="L5556">
        <v>97.43000000000001</v>
      </c>
      <c r="M5556">
        <v>229.01</v>
      </c>
      <c r="N5556">
        <v>-228.1609999999994</v>
      </c>
      <c r="O5556">
        <v>0</v>
      </c>
      <c r="P5556">
        <v>0.8490000000005864</v>
      </c>
    </row>
    <row r="5557" spans="1:16">
      <c r="A5557" s="2">
        <v>44678.6027753125</v>
      </c>
      <c r="B5557" t="s">
        <v>29</v>
      </c>
      <c r="C5557">
        <v>1</v>
      </c>
      <c r="D5557" t="s">
        <v>31</v>
      </c>
      <c r="E5557" t="s">
        <v>13</v>
      </c>
      <c r="F5557" t="s">
        <v>14</v>
      </c>
      <c r="G5557" t="s">
        <v>15</v>
      </c>
      <c r="H5557">
        <v>0.001</v>
      </c>
      <c r="I5557">
        <v>-0.09744999999999999</v>
      </c>
      <c r="J5557">
        <v>1</v>
      </c>
      <c r="K5557">
        <v>0.09744999999999999</v>
      </c>
      <c r="L5557">
        <v>97.44999999999999</v>
      </c>
      <c r="M5557">
        <v>229.01</v>
      </c>
      <c r="N5557">
        <v>-228.1599999999994</v>
      </c>
      <c r="O5557">
        <v>0</v>
      </c>
      <c r="P5557">
        <v>0.8500000000005912</v>
      </c>
    </row>
    <row r="5558" spans="1:16">
      <c r="A5558" s="2">
        <v>44678.60281126157</v>
      </c>
      <c r="B5558" t="s">
        <v>29</v>
      </c>
      <c r="C5558">
        <v>1</v>
      </c>
      <c r="D5558" t="s">
        <v>31</v>
      </c>
      <c r="E5558" t="s">
        <v>13</v>
      </c>
      <c r="F5558" t="s">
        <v>14</v>
      </c>
      <c r="G5558" t="s">
        <v>15</v>
      </c>
      <c r="H5558">
        <v>0.001</v>
      </c>
      <c r="I5558">
        <v>-0.09751</v>
      </c>
      <c r="J5558">
        <v>1</v>
      </c>
      <c r="K5558">
        <v>0.09751</v>
      </c>
      <c r="L5558">
        <v>97.50999999999999</v>
      </c>
      <c r="M5558">
        <v>229.01</v>
      </c>
      <c r="N5558">
        <v>-228.1589999999994</v>
      </c>
      <c r="O5558">
        <v>0</v>
      </c>
      <c r="P5558">
        <v>0.8510000000005959</v>
      </c>
    </row>
    <row r="5559" spans="1:16">
      <c r="A5559" s="2">
        <v>44678.60320277778</v>
      </c>
      <c r="B5559" t="s">
        <v>29</v>
      </c>
      <c r="C5559">
        <v>1</v>
      </c>
      <c r="D5559" t="s">
        <v>32</v>
      </c>
      <c r="E5559" t="s">
        <v>13</v>
      </c>
      <c r="F5559" t="s">
        <v>14</v>
      </c>
      <c r="G5559" t="s">
        <v>15</v>
      </c>
      <c r="H5559">
        <v>-0.001</v>
      </c>
      <c r="I5559">
        <v>0.09747</v>
      </c>
      <c r="J5559">
        <v>1</v>
      </c>
      <c r="K5559">
        <v>0.09747</v>
      </c>
      <c r="L5559">
        <v>97.47</v>
      </c>
      <c r="M5559">
        <v>229.01</v>
      </c>
      <c r="N5559">
        <v>-228.1599999999994</v>
      </c>
      <c r="O5559">
        <v>0</v>
      </c>
      <c r="P5559">
        <v>0.8500000000005912</v>
      </c>
    </row>
    <row r="5560" spans="1:16">
      <c r="A5560" s="2">
        <v>44678.60336306713</v>
      </c>
      <c r="B5560" t="s">
        <v>29</v>
      </c>
      <c r="C5560">
        <v>0</v>
      </c>
      <c r="D5560" t="s">
        <v>32</v>
      </c>
      <c r="E5560" t="s">
        <v>13</v>
      </c>
      <c r="F5560" t="s">
        <v>14</v>
      </c>
      <c r="G5560" t="s">
        <v>15</v>
      </c>
      <c r="H5560">
        <v>-0.001</v>
      </c>
      <c r="I5560">
        <v>0.097465</v>
      </c>
      <c r="J5560">
        <v>1</v>
      </c>
      <c r="K5560">
        <v>0.097465</v>
      </c>
      <c r="L5560">
        <v>97.46499999999999</v>
      </c>
      <c r="M5560">
        <v>229.01</v>
      </c>
      <c r="N5560">
        <v>-228.1609999999994</v>
      </c>
      <c r="O5560">
        <v>0</v>
      </c>
      <c r="P5560">
        <v>0.8490000000005864</v>
      </c>
    </row>
    <row r="5561" spans="1:16">
      <c r="A5561" s="2">
        <v>44678.60387657407</v>
      </c>
      <c r="B5561" t="s">
        <v>29</v>
      </c>
      <c r="C5561">
        <v>1</v>
      </c>
      <c r="D5561" t="s">
        <v>32</v>
      </c>
      <c r="E5561" t="s">
        <v>13</v>
      </c>
      <c r="F5561" t="s">
        <v>14</v>
      </c>
      <c r="G5561" t="s">
        <v>15</v>
      </c>
      <c r="H5561">
        <v>-0.001</v>
      </c>
      <c r="I5561">
        <v>0.09733</v>
      </c>
      <c r="J5561">
        <v>1</v>
      </c>
      <c r="K5561">
        <v>0.09733</v>
      </c>
      <c r="L5561">
        <v>97.33</v>
      </c>
      <c r="M5561">
        <v>229.01</v>
      </c>
      <c r="N5561">
        <v>-228.1619999999994</v>
      </c>
      <c r="O5561">
        <v>0</v>
      </c>
      <c r="P5561">
        <v>0.8480000000005816</v>
      </c>
    </row>
    <row r="5562" spans="1:16">
      <c r="A5562" s="2">
        <v>44678.60422944444</v>
      </c>
      <c r="B5562" t="s">
        <v>29</v>
      </c>
      <c r="C5562">
        <v>1</v>
      </c>
      <c r="D5562" t="s">
        <v>32</v>
      </c>
      <c r="E5562" t="s">
        <v>13</v>
      </c>
      <c r="F5562" t="s">
        <v>14</v>
      </c>
      <c r="G5562" t="s">
        <v>15</v>
      </c>
      <c r="H5562">
        <v>-0.001</v>
      </c>
      <c r="I5562">
        <v>0.09721</v>
      </c>
      <c r="J5562">
        <v>1</v>
      </c>
      <c r="K5562">
        <v>0.09721</v>
      </c>
      <c r="L5562">
        <v>97.21000000000001</v>
      </c>
      <c r="M5562">
        <v>229.01</v>
      </c>
      <c r="N5562">
        <v>-228.1629999999994</v>
      </c>
      <c r="O5562">
        <v>0</v>
      </c>
      <c r="P5562">
        <v>0.8470000000005768</v>
      </c>
    </row>
    <row r="5563" spans="1:16">
      <c r="A5563" s="2">
        <v>44678.6043765625</v>
      </c>
      <c r="B5563" t="s">
        <v>29</v>
      </c>
      <c r="C5563">
        <v>1</v>
      </c>
      <c r="D5563" t="s">
        <v>32</v>
      </c>
      <c r="E5563" t="s">
        <v>13</v>
      </c>
      <c r="F5563" t="s">
        <v>14</v>
      </c>
      <c r="G5563" t="s">
        <v>15</v>
      </c>
      <c r="H5563">
        <v>-0.006</v>
      </c>
      <c r="I5563">
        <v>0.58248</v>
      </c>
      <c r="J5563">
        <v>1</v>
      </c>
      <c r="K5563">
        <v>0.58248</v>
      </c>
      <c r="L5563">
        <v>97.08</v>
      </c>
      <c r="M5563">
        <v>229.01</v>
      </c>
      <c r="N5563">
        <v>-228.1689999999994</v>
      </c>
      <c r="O5563">
        <v>0</v>
      </c>
      <c r="P5563">
        <v>0.8410000000005766</v>
      </c>
    </row>
    <row r="5564" spans="1:16">
      <c r="A5564" s="2">
        <v>44678.60513878473</v>
      </c>
      <c r="B5564" t="s">
        <v>29</v>
      </c>
      <c r="C5564">
        <v>1</v>
      </c>
      <c r="D5564" t="s">
        <v>32</v>
      </c>
      <c r="E5564" t="s">
        <v>13</v>
      </c>
      <c r="F5564" t="s">
        <v>14</v>
      </c>
      <c r="G5564" t="s">
        <v>15</v>
      </c>
      <c r="H5564">
        <v>-0.001</v>
      </c>
      <c r="I5564">
        <v>0.09712</v>
      </c>
      <c r="J5564">
        <v>1</v>
      </c>
      <c r="K5564">
        <v>0.09712</v>
      </c>
      <c r="L5564">
        <v>97.11999999999999</v>
      </c>
      <c r="M5564">
        <v>229.01</v>
      </c>
      <c r="N5564">
        <v>-228.1699999999994</v>
      </c>
      <c r="O5564">
        <v>0</v>
      </c>
      <c r="P5564">
        <v>0.8400000000005718</v>
      </c>
    </row>
    <row r="5565" spans="1:16">
      <c r="A5565" s="2">
        <v>44678.60525586805</v>
      </c>
      <c r="B5565" t="s">
        <v>29</v>
      </c>
      <c r="C5565">
        <v>1</v>
      </c>
      <c r="D5565" t="s">
        <v>32</v>
      </c>
      <c r="E5565" t="s">
        <v>13</v>
      </c>
      <c r="F5565" t="s">
        <v>14</v>
      </c>
      <c r="G5565" t="s">
        <v>15</v>
      </c>
      <c r="H5565">
        <v>-0.001</v>
      </c>
      <c r="I5565">
        <v>0.09714</v>
      </c>
      <c r="J5565">
        <v>1</v>
      </c>
      <c r="K5565">
        <v>0.09714</v>
      </c>
      <c r="L5565">
        <v>97.14</v>
      </c>
      <c r="M5565">
        <v>229.01</v>
      </c>
      <c r="N5565">
        <v>-228.1709999999994</v>
      </c>
      <c r="O5565">
        <v>0</v>
      </c>
      <c r="P5565">
        <v>0.8390000000005671</v>
      </c>
    </row>
    <row r="5566" spans="1:16">
      <c r="A5566" s="2">
        <v>44678.60530481482</v>
      </c>
      <c r="B5566" t="s">
        <v>29</v>
      </c>
      <c r="C5566">
        <v>1</v>
      </c>
      <c r="D5566" t="s">
        <v>31</v>
      </c>
      <c r="E5566" t="s">
        <v>13</v>
      </c>
      <c r="F5566" t="s">
        <v>14</v>
      </c>
      <c r="G5566" t="s">
        <v>15</v>
      </c>
      <c r="H5566">
        <v>0.006</v>
      </c>
      <c r="I5566">
        <v>-0.58296</v>
      </c>
      <c r="J5566">
        <v>1</v>
      </c>
      <c r="K5566">
        <v>0.58296</v>
      </c>
      <c r="L5566">
        <v>97.16</v>
      </c>
      <c r="M5566">
        <v>229.01</v>
      </c>
      <c r="N5566">
        <v>-228.1649999999994</v>
      </c>
      <c r="O5566">
        <v>0</v>
      </c>
      <c r="P5566">
        <v>0.8450000000005673</v>
      </c>
    </row>
    <row r="5567" spans="1:16">
      <c r="A5567" s="2">
        <v>44678.60560931713</v>
      </c>
      <c r="B5567" t="s">
        <v>29</v>
      </c>
      <c r="C5567">
        <v>1</v>
      </c>
      <c r="D5567" t="s">
        <v>32</v>
      </c>
      <c r="E5567" t="s">
        <v>13</v>
      </c>
      <c r="F5567" t="s">
        <v>14</v>
      </c>
      <c r="G5567" t="s">
        <v>15</v>
      </c>
      <c r="H5567">
        <v>-0.001</v>
      </c>
      <c r="I5567">
        <v>0.09694</v>
      </c>
      <c r="J5567">
        <v>1</v>
      </c>
      <c r="K5567">
        <v>0.09694</v>
      </c>
      <c r="L5567">
        <v>96.94</v>
      </c>
      <c r="M5567">
        <v>229.01</v>
      </c>
      <c r="N5567">
        <v>-228.1659999999994</v>
      </c>
      <c r="O5567">
        <v>0</v>
      </c>
      <c r="P5567">
        <v>0.8440000000005625</v>
      </c>
    </row>
    <row r="5568" spans="1:16">
      <c r="A5568" s="2">
        <v>44678.60587645834</v>
      </c>
      <c r="B5568" t="s">
        <v>29</v>
      </c>
      <c r="C5568">
        <v>0</v>
      </c>
      <c r="D5568" t="s">
        <v>32</v>
      </c>
      <c r="E5568" t="s">
        <v>13</v>
      </c>
      <c r="F5568" t="s">
        <v>14</v>
      </c>
      <c r="G5568" t="s">
        <v>15</v>
      </c>
      <c r="H5568">
        <v>-0.001</v>
      </c>
      <c r="I5568">
        <v>0.09697500000000001</v>
      </c>
      <c r="J5568">
        <v>1</v>
      </c>
      <c r="K5568">
        <v>0.09697500000000001</v>
      </c>
      <c r="L5568">
        <v>96.97500000000001</v>
      </c>
      <c r="M5568">
        <v>229.01</v>
      </c>
      <c r="N5568">
        <v>-228.1669999999994</v>
      </c>
      <c r="O5568">
        <v>0</v>
      </c>
      <c r="P5568">
        <v>0.8430000000005577</v>
      </c>
    </row>
    <row r="5569" spans="1:16">
      <c r="A5569" s="2">
        <v>44678.6061855787</v>
      </c>
      <c r="B5569" t="s">
        <v>29</v>
      </c>
      <c r="C5569">
        <v>0</v>
      </c>
      <c r="D5569" t="s">
        <v>32</v>
      </c>
      <c r="E5569" t="s">
        <v>13</v>
      </c>
      <c r="F5569" t="s">
        <v>14</v>
      </c>
      <c r="G5569" t="s">
        <v>15</v>
      </c>
      <c r="H5569">
        <v>-0.001</v>
      </c>
      <c r="I5569">
        <v>0.096875</v>
      </c>
      <c r="J5569">
        <v>1</v>
      </c>
      <c r="K5569">
        <v>0.096875</v>
      </c>
      <c r="L5569">
        <v>96.875</v>
      </c>
      <c r="M5569">
        <v>229.01</v>
      </c>
      <c r="N5569">
        <v>-228.1679999999994</v>
      </c>
      <c r="O5569">
        <v>0</v>
      </c>
      <c r="P5569">
        <v>0.842000000000553</v>
      </c>
    </row>
    <row r="5570" spans="1:16">
      <c r="A5570" s="2">
        <v>44678.60646177083</v>
      </c>
      <c r="B5570" t="s">
        <v>29</v>
      </c>
      <c r="C5570">
        <v>1</v>
      </c>
      <c r="D5570" t="s">
        <v>31</v>
      </c>
      <c r="E5570" t="s">
        <v>13</v>
      </c>
      <c r="F5570" t="s">
        <v>14</v>
      </c>
      <c r="G5570" t="s">
        <v>15</v>
      </c>
      <c r="H5570">
        <v>0.001</v>
      </c>
      <c r="I5570">
        <v>-0.09699000000000001</v>
      </c>
      <c r="J5570">
        <v>1</v>
      </c>
      <c r="K5570">
        <v>0.09699000000000001</v>
      </c>
      <c r="L5570">
        <v>96.99000000000001</v>
      </c>
      <c r="M5570">
        <v>229.01</v>
      </c>
      <c r="N5570">
        <v>-228.1669999999994</v>
      </c>
      <c r="O5570">
        <v>0</v>
      </c>
      <c r="P5570">
        <v>0.8430000000005577</v>
      </c>
    </row>
    <row r="5571" spans="1:16">
      <c r="A5571" s="2">
        <v>44678.60714451389</v>
      </c>
      <c r="B5571" t="s">
        <v>29</v>
      </c>
      <c r="C5571">
        <v>1</v>
      </c>
      <c r="D5571" t="s">
        <v>31</v>
      </c>
      <c r="E5571" t="s">
        <v>13</v>
      </c>
      <c r="F5571" t="s">
        <v>14</v>
      </c>
      <c r="G5571" t="s">
        <v>15</v>
      </c>
      <c r="H5571">
        <v>0.001</v>
      </c>
      <c r="I5571">
        <v>-0.09710000000000001</v>
      </c>
      <c r="J5571">
        <v>1</v>
      </c>
      <c r="K5571">
        <v>0.09710000000000001</v>
      </c>
      <c r="L5571">
        <v>97.10000000000001</v>
      </c>
      <c r="M5571">
        <v>229.01</v>
      </c>
      <c r="N5571">
        <v>-228.1659999999994</v>
      </c>
      <c r="O5571">
        <v>0</v>
      </c>
      <c r="P5571">
        <v>0.8440000000005625</v>
      </c>
    </row>
    <row r="5572" spans="1:16">
      <c r="A5572" s="2">
        <v>44678.60719237268</v>
      </c>
      <c r="B5572" t="s">
        <v>29</v>
      </c>
      <c r="C5572">
        <v>1</v>
      </c>
      <c r="D5572" t="s">
        <v>31</v>
      </c>
      <c r="E5572" t="s">
        <v>13</v>
      </c>
      <c r="F5572" t="s">
        <v>14</v>
      </c>
      <c r="G5572" t="s">
        <v>15</v>
      </c>
      <c r="H5572">
        <v>0.001</v>
      </c>
      <c r="I5572">
        <v>-0.09719999999999999</v>
      </c>
      <c r="J5572">
        <v>1</v>
      </c>
      <c r="K5572">
        <v>0.09719999999999999</v>
      </c>
      <c r="L5572">
        <v>97.19999999999999</v>
      </c>
      <c r="M5572">
        <v>229.01</v>
      </c>
      <c r="N5572">
        <v>-228.1649999999994</v>
      </c>
      <c r="O5572">
        <v>0</v>
      </c>
      <c r="P5572">
        <v>0.8450000000005673</v>
      </c>
    </row>
    <row r="5573" spans="1:16">
      <c r="A5573" s="2">
        <v>44678.60792368055</v>
      </c>
      <c r="B5573" t="s">
        <v>29</v>
      </c>
      <c r="C5573">
        <v>0</v>
      </c>
      <c r="D5573" t="s">
        <v>32</v>
      </c>
      <c r="E5573" t="s">
        <v>13</v>
      </c>
      <c r="F5573" t="s">
        <v>14</v>
      </c>
      <c r="G5573" t="s">
        <v>15</v>
      </c>
      <c r="H5573">
        <v>-0.001</v>
      </c>
      <c r="I5573">
        <v>0.097575</v>
      </c>
      <c r="J5573">
        <v>1</v>
      </c>
      <c r="K5573">
        <v>0.097575</v>
      </c>
      <c r="L5573">
        <v>97.57499999999999</v>
      </c>
      <c r="M5573">
        <v>229.01</v>
      </c>
      <c r="N5573">
        <v>-228.1659999999994</v>
      </c>
      <c r="O5573">
        <v>0</v>
      </c>
      <c r="P5573">
        <v>0.8440000000005625</v>
      </c>
    </row>
    <row r="5574" spans="1:16">
      <c r="A5574" s="2">
        <v>44678.6086278125</v>
      </c>
      <c r="B5574" t="s">
        <v>29</v>
      </c>
      <c r="C5574">
        <v>0</v>
      </c>
      <c r="D5574" t="s">
        <v>31</v>
      </c>
      <c r="E5574" t="s">
        <v>13</v>
      </c>
      <c r="F5574" t="s">
        <v>14</v>
      </c>
      <c r="G5574" t="s">
        <v>15</v>
      </c>
      <c r="H5574">
        <v>0.007</v>
      </c>
      <c r="I5574">
        <v>-0.68619798275</v>
      </c>
      <c r="J5574">
        <v>1</v>
      </c>
      <c r="K5574">
        <v>0.68619798275</v>
      </c>
      <c r="L5574">
        <v>98.02828325</v>
      </c>
      <c r="M5574">
        <v>229.01</v>
      </c>
      <c r="N5574">
        <v>-228.1589999999994</v>
      </c>
      <c r="O5574">
        <v>0</v>
      </c>
      <c r="P5574">
        <v>0.8510000000005675</v>
      </c>
    </row>
    <row r="5575" spans="1:16">
      <c r="A5575" s="2">
        <v>44678.60874326389</v>
      </c>
      <c r="B5575" t="s">
        <v>29</v>
      </c>
      <c r="C5575">
        <v>0</v>
      </c>
      <c r="D5575" t="s">
        <v>32</v>
      </c>
      <c r="E5575" t="s">
        <v>13</v>
      </c>
      <c r="F5575" t="s">
        <v>14</v>
      </c>
      <c r="G5575" t="s">
        <v>15</v>
      </c>
      <c r="H5575">
        <v>-0.007</v>
      </c>
      <c r="I5575">
        <v>0.68499075645</v>
      </c>
      <c r="J5575">
        <v>1</v>
      </c>
      <c r="K5575">
        <v>0.68499075645</v>
      </c>
      <c r="L5575">
        <v>97.85582235</v>
      </c>
      <c r="M5575">
        <v>229.01</v>
      </c>
      <c r="N5575">
        <v>-228.1659999999994</v>
      </c>
      <c r="O5575">
        <v>0</v>
      </c>
      <c r="P5575">
        <v>0.8440000000005625</v>
      </c>
    </row>
    <row r="5576" spans="1:16">
      <c r="A5576" s="2">
        <v>44678.60968174769</v>
      </c>
      <c r="B5576" t="s">
        <v>29</v>
      </c>
      <c r="C5576">
        <v>1</v>
      </c>
      <c r="D5576" t="s">
        <v>32</v>
      </c>
      <c r="E5576" t="s">
        <v>13</v>
      </c>
      <c r="F5576" t="s">
        <v>14</v>
      </c>
      <c r="G5576" t="s">
        <v>15</v>
      </c>
      <c r="H5576">
        <v>-0.001</v>
      </c>
      <c r="I5576">
        <v>0.09772</v>
      </c>
      <c r="J5576">
        <v>1</v>
      </c>
      <c r="K5576">
        <v>0.09772</v>
      </c>
      <c r="L5576">
        <v>97.72</v>
      </c>
      <c r="M5576">
        <v>229.01</v>
      </c>
      <c r="N5576">
        <v>-228.1669999999994</v>
      </c>
      <c r="O5576">
        <v>0</v>
      </c>
      <c r="P5576">
        <v>0.8430000000005577</v>
      </c>
    </row>
    <row r="5577" spans="1:16">
      <c r="A5577" s="2">
        <v>44678.60974306713</v>
      </c>
      <c r="B5577" t="s">
        <v>29</v>
      </c>
      <c r="C5577">
        <v>1</v>
      </c>
      <c r="D5577" t="s">
        <v>32</v>
      </c>
      <c r="E5577" t="s">
        <v>13</v>
      </c>
      <c r="F5577" t="s">
        <v>14</v>
      </c>
      <c r="G5577" t="s">
        <v>15</v>
      </c>
      <c r="H5577">
        <v>-0.001</v>
      </c>
      <c r="I5577">
        <v>0.09762999999999999</v>
      </c>
      <c r="J5577">
        <v>1</v>
      </c>
      <c r="K5577">
        <v>0.09762999999999999</v>
      </c>
      <c r="L5577">
        <v>97.63</v>
      </c>
      <c r="M5577">
        <v>229.01</v>
      </c>
      <c r="N5577">
        <v>-228.1679999999994</v>
      </c>
      <c r="O5577">
        <v>0</v>
      </c>
      <c r="P5577">
        <v>0.842000000000553</v>
      </c>
    </row>
    <row r="5578" spans="1:16">
      <c r="A5578" s="2">
        <v>44678.6098719213</v>
      </c>
      <c r="B5578" t="s">
        <v>29</v>
      </c>
      <c r="C5578">
        <v>1</v>
      </c>
      <c r="D5578" t="s">
        <v>31</v>
      </c>
      <c r="E5578" t="s">
        <v>13</v>
      </c>
      <c r="F5578" t="s">
        <v>14</v>
      </c>
      <c r="G5578" t="s">
        <v>15</v>
      </c>
      <c r="H5578">
        <v>0.001</v>
      </c>
      <c r="I5578">
        <v>-0.09765</v>
      </c>
      <c r="J5578">
        <v>1</v>
      </c>
      <c r="K5578">
        <v>0.09765</v>
      </c>
      <c r="L5578">
        <v>97.65000000000001</v>
      </c>
      <c r="M5578">
        <v>229.01</v>
      </c>
      <c r="N5578">
        <v>-228.1669999999994</v>
      </c>
      <c r="O5578">
        <v>0</v>
      </c>
      <c r="P5578">
        <v>0.8430000000005577</v>
      </c>
    </row>
    <row r="5579" spans="1:16">
      <c r="A5579" s="2">
        <v>44678.61020716435</v>
      </c>
      <c r="B5579" t="s">
        <v>29</v>
      </c>
      <c r="C5579">
        <v>1</v>
      </c>
      <c r="D5579" t="s">
        <v>31</v>
      </c>
      <c r="E5579" t="s">
        <v>13</v>
      </c>
      <c r="F5579" t="s">
        <v>14</v>
      </c>
      <c r="G5579" t="s">
        <v>15</v>
      </c>
      <c r="H5579">
        <v>0.001</v>
      </c>
      <c r="I5579">
        <v>-0.09777</v>
      </c>
      <c r="J5579">
        <v>1</v>
      </c>
      <c r="K5579">
        <v>0.09777</v>
      </c>
      <c r="L5579">
        <v>97.77</v>
      </c>
      <c r="M5579">
        <v>229.01</v>
      </c>
      <c r="N5579">
        <v>-228.1659999999994</v>
      </c>
      <c r="O5579">
        <v>0</v>
      </c>
      <c r="P5579">
        <v>0.8440000000005625</v>
      </c>
    </row>
    <row r="5580" spans="1:16">
      <c r="A5580" s="2">
        <v>44678.61045386574</v>
      </c>
      <c r="B5580" t="s">
        <v>29</v>
      </c>
      <c r="C5580">
        <v>1</v>
      </c>
      <c r="D5580" t="s">
        <v>32</v>
      </c>
      <c r="E5580" t="s">
        <v>13</v>
      </c>
      <c r="F5580" t="s">
        <v>14</v>
      </c>
      <c r="G5580" t="s">
        <v>15</v>
      </c>
      <c r="H5580">
        <v>-0.001</v>
      </c>
      <c r="I5580">
        <v>0.09787999999999999</v>
      </c>
      <c r="J5580">
        <v>1</v>
      </c>
      <c r="K5580">
        <v>0.09787999999999999</v>
      </c>
      <c r="L5580">
        <v>97.88</v>
      </c>
      <c r="M5580">
        <v>229.01</v>
      </c>
      <c r="N5580">
        <v>-228.1669999999994</v>
      </c>
      <c r="O5580">
        <v>0</v>
      </c>
      <c r="P5580">
        <v>0.8430000000005577</v>
      </c>
    </row>
    <row r="5581" spans="1:16">
      <c r="A5581" s="2">
        <v>44678.61056305555</v>
      </c>
      <c r="B5581" t="s">
        <v>29</v>
      </c>
      <c r="C5581">
        <v>0</v>
      </c>
      <c r="D5581" t="s">
        <v>31</v>
      </c>
      <c r="E5581" t="s">
        <v>13</v>
      </c>
      <c r="F5581" t="s">
        <v>14</v>
      </c>
      <c r="G5581" t="s">
        <v>15</v>
      </c>
      <c r="H5581">
        <v>0.006</v>
      </c>
      <c r="I5581">
        <v>-0.5881696995</v>
      </c>
      <c r="J5581">
        <v>1</v>
      </c>
      <c r="K5581">
        <v>0.5881696995</v>
      </c>
      <c r="L5581">
        <v>98.02828324999999</v>
      </c>
      <c r="M5581">
        <v>229.01</v>
      </c>
      <c r="N5581">
        <v>-228.1609999999994</v>
      </c>
      <c r="O5581">
        <v>0</v>
      </c>
      <c r="P5581">
        <v>0.849000000000558</v>
      </c>
    </row>
    <row r="5582" spans="1:16">
      <c r="A5582" s="2">
        <v>44678.6108153125</v>
      </c>
      <c r="B5582" t="s">
        <v>29</v>
      </c>
      <c r="C5582">
        <v>0</v>
      </c>
      <c r="D5582" t="s">
        <v>31</v>
      </c>
      <c r="E5582" t="s">
        <v>13</v>
      </c>
      <c r="F5582" t="s">
        <v>14</v>
      </c>
      <c r="G5582" t="s">
        <v>15</v>
      </c>
      <c r="H5582">
        <v>0.001</v>
      </c>
      <c r="I5582">
        <v>-0.09800499999999999</v>
      </c>
      <c r="J5582">
        <v>1</v>
      </c>
      <c r="K5582">
        <v>0.09800499999999999</v>
      </c>
      <c r="L5582">
        <v>98.005</v>
      </c>
      <c r="M5582">
        <v>229.01</v>
      </c>
      <c r="N5582">
        <v>-228.1599999999994</v>
      </c>
      <c r="O5582">
        <v>0</v>
      </c>
      <c r="P5582">
        <v>0.8500000000005627</v>
      </c>
    </row>
    <row r="5583" spans="1:16">
      <c r="A5583" s="2">
        <v>44678.61149833333</v>
      </c>
      <c r="B5583" t="s">
        <v>29</v>
      </c>
      <c r="C5583">
        <v>1</v>
      </c>
      <c r="D5583" t="s">
        <v>32</v>
      </c>
      <c r="E5583" t="s">
        <v>13</v>
      </c>
      <c r="F5583" t="s">
        <v>14</v>
      </c>
      <c r="G5583" t="s">
        <v>15</v>
      </c>
      <c r="H5583">
        <v>-0.001</v>
      </c>
      <c r="I5583">
        <v>0.09783</v>
      </c>
      <c r="J5583">
        <v>1</v>
      </c>
      <c r="K5583">
        <v>0.09783</v>
      </c>
      <c r="L5583">
        <v>97.83</v>
      </c>
      <c r="M5583">
        <v>229.01</v>
      </c>
      <c r="N5583">
        <v>-228.1609999999994</v>
      </c>
      <c r="O5583">
        <v>0</v>
      </c>
      <c r="P5583">
        <v>0.849000000000558</v>
      </c>
    </row>
    <row r="5584" spans="1:16">
      <c r="A5584" s="2">
        <v>44678.61263865741</v>
      </c>
      <c r="B5584" t="s">
        <v>29</v>
      </c>
      <c r="C5584">
        <v>0</v>
      </c>
      <c r="D5584" t="s">
        <v>31</v>
      </c>
      <c r="E5584" t="s">
        <v>13</v>
      </c>
      <c r="F5584" t="s">
        <v>14</v>
      </c>
      <c r="G5584" t="s">
        <v>15</v>
      </c>
      <c r="H5584">
        <v>0.6</v>
      </c>
      <c r="I5584">
        <v>-58.752</v>
      </c>
      <c r="J5584">
        <v>1</v>
      </c>
      <c r="K5584">
        <v>58.752</v>
      </c>
      <c r="L5584">
        <v>97.92</v>
      </c>
      <c r="M5584">
        <v>229.01</v>
      </c>
      <c r="N5584">
        <v>-227.5609999999994</v>
      </c>
      <c r="O5584">
        <v>0</v>
      </c>
      <c r="P5584">
        <v>1.449000000000552</v>
      </c>
    </row>
    <row r="5585" spans="1:16">
      <c r="A5585" s="2">
        <v>44678.61343306713</v>
      </c>
      <c r="B5585" t="s">
        <v>29</v>
      </c>
      <c r="C5585">
        <v>1</v>
      </c>
      <c r="D5585" t="s">
        <v>31</v>
      </c>
      <c r="E5585" t="s">
        <v>13</v>
      </c>
      <c r="F5585" t="s">
        <v>14</v>
      </c>
      <c r="G5585" t="s">
        <v>15</v>
      </c>
      <c r="H5585">
        <v>0.001</v>
      </c>
      <c r="I5585">
        <v>-0.098</v>
      </c>
      <c r="J5585">
        <v>1</v>
      </c>
      <c r="K5585">
        <v>0.098</v>
      </c>
      <c r="L5585">
        <v>98</v>
      </c>
      <c r="M5585">
        <v>229.01</v>
      </c>
      <c r="N5585">
        <v>-227.5599999999994</v>
      </c>
      <c r="O5585">
        <v>0</v>
      </c>
      <c r="P5585">
        <v>1.450000000000557</v>
      </c>
    </row>
    <row r="5586" spans="1:16">
      <c r="A5586" s="2">
        <v>44678.61407813658</v>
      </c>
      <c r="B5586" t="s">
        <v>29</v>
      </c>
      <c r="C5586">
        <v>1</v>
      </c>
      <c r="D5586" t="s">
        <v>32</v>
      </c>
      <c r="E5586" t="s">
        <v>13</v>
      </c>
      <c r="F5586" t="s">
        <v>14</v>
      </c>
      <c r="G5586" t="s">
        <v>15</v>
      </c>
      <c r="H5586">
        <v>-0.001</v>
      </c>
      <c r="I5586">
        <v>0.09787999999999999</v>
      </c>
      <c r="J5586">
        <v>1</v>
      </c>
      <c r="K5586">
        <v>0.09787999999999999</v>
      </c>
      <c r="L5586">
        <v>97.88</v>
      </c>
      <c r="M5586">
        <v>229.01</v>
      </c>
      <c r="N5586">
        <v>-227.5609999999994</v>
      </c>
      <c r="O5586">
        <v>0</v>
      </c>
      <c r="P5586">
        <v>1.449000000000552</v>
      </c>
    </row>
    <row r="5587" spans="1:16">
      <c r="A5587" s="2">
        <v>44678.61564732639</v>
      </c>
      <c r="B5587" t="s">
        <v>29</v>
      </c>
      <c r="C5587">
        <v>1</v>
      </c>
      <c r="D5587" t="s">
        <v>31</v>
      </c>
      <c r="E5587" t="s">
        <v>13</v>
      </c>
      <c r="F5587" t="s">
        <v>14</v>
      </c>
      <c r="G5587" t="s">
        <v>15</v>
      </c>
      <c r="H5587">
        <v>0.001</v>
      </c>
      <c r="I5587">
        <v>-0.09830999999999999</v>
      </c>
      <c r="J5587">
        <v>1</v>
      </c>
      <c r="K5587">
        <v>0.09830999999999999</v>
      </c>
      <c r="L5587">
        <v>98.30999999999999</v>
      </c>
      <c r="M5587">
        <v>229.01</v>
      </c>
      <c r="N5587">
        <v>-227.5599999999994</v>
      </c>
      <c r="O5587">
        <v>0</v>
      </c>
      <c r="P5587">
        <v>1.450000000000557</v>
      </c>
    </row>
    <row r="5588" spans="1:16">
      <c r="A5588" s="2">
        <v>44678.61641079861</v>
      </c>
      <c r="B5588" t="s">
        <v>29</v>
      </c>
      <c r="C5588">
        <v>1</v>
      </c>
      <c r="D5588" t="s">
        <v>31</v>
      </c>
      <c r="E5588" t="s">
        <v>13</v>
      </c>
      <c r="F5588" t="s">
        <v>14</v>
      </c>
      <c r="G5588" t="s">
        <v>15</v>
      </c>
      <c r="H5588">
        <v>0.001</v>
      </c>
      <c r="I5588">
        <v>-0.0982</v>
      </c>
      <c r="J5588">
        <v>1</v>
      </c>
      <c r="K5588">
        <v>0.0982</v>
      </c>
      <c r="L5588">
        <v>98.19999999999999</v>
      </c>
      <c r="M5588">
        <v>229.01</v>
      </c>
      <c r="N5588">
        <v>-227.5589999999994</v>
      </c>
      <c r="O5588">
        <v>0</v>
      </c>
      <c r="P5588">
        <v>1.451000000000562</v>
      </c>
    </row>
    <row r="5589" spans="1:16">
      <c r="A5589" s="2">
        <v>44678.61664318287</v>
      </c>
      <c r="B5589" t="s">
        <v>29</v>
      </c>
      <c r="C5589">
        <v>1</v>
      </c>
      <c r="D5589" t="s">
        <v>31</v>
      </c>
      <c r="E5589" t="s">
        <v>13</v>
      </c>
      <c r="F5589" t="s">
        <v>14</v>
      </c>
      <c r="G5589" t="s">
        <v>15</v>
      </c>
      <c r="H5589">
        <v>0.001</v>
      </c>
      <c r="I5589">
        <v>-0.09832</v>
      </c>
      <c r="J5589">
        <v>1</v>
      </c>
      <c r="K5589">
        <v>0.09832</v>
      </c>
      <c r="L5589">
        <v>98.32000000000001</v>
      </c>
      <c r="M5589">
        <v>229.01</v>
      </c>
      <c r="N5589">
        <v>-227.5579999999994</v>
      </c>
      <c r="O5589">
        <v>0</v>
      </c>
      <c r="P5589">
        <v>1.452000000000567</v>
      </c>
    </row>
    <row r="5590" spans="1:16">
      <c r="A5590" s="2">
        <v>44678.61666254629</v>
      </c>
      <c r="B5590" t="s">
        <v>29</v>
      </c>
      <c r="C5590">
        <v>1</v>
      </c>
      <c r="D5590" t="s">
        <v>32</v>
      </c>
      <c r="E5590" t="s">
        <v>13</v>
      </c>
      <c r="F5590" t="s">
        <v>14</v>
      </c>
      <c r="G5590" t="s">
        <v>15</v>
      </c>
      <c r="H5590">
        <v>-0.001</v>
      </c>
      <c r="I5590">
        <v>0.09830999999999999</v>
      </c>
      <c r="J5590">
        <v>1</v>
      </c>
      <c r="K5590">
        <v>0.09830999999999999</v>
      </c>
      <c r="L5590">
        <v>98.30999999999999</v>
      </c>
      <c r="M5590">
        <v>229.01</v>
      </c>
      <c r="N5590">
        <v>-227.5589999999994</v>
      </c>
      <c r="O5590">
        <v>0</v>
      </c>
      <c r="P5590">
        <v>1.451000000000562</v>
      </c>
    </row>
    <row r="5591" spans="1:16">
      <c r="A5591" s="2">
        <v>44678.61789077547</v>
      </c>
      <c r="B5591" t="s">
        <v>29</v>
      </c>
      <c r="C5591">
        <v>1</v>
      </c>
      <c r="D5591" t="s">
        <v>32</v>
      </c>
      <c r="E5591" t="s">
        <v>13</v>
      </c>
      <c r="F5591" t="s">
        <v>14</v>
      </c>
      <c r="G5591" t="s">
        <v>15</v>
      </c>
      <c r="H5591">
        <v>-0.001</v>
      </c>
      <c r="I5591">
        <v>0.09808</v>
      </c>
      <c r="J5591">
        <v>1</v>
      </c>
      <c r="K5591">
        <v>0.09808</v>
      </c>
      <c r="L5591">
        <v>98.08</v>
      </c>
      <c r="M5591">
        <v>229.01</v>
      </c>
      <c r="N5591">
        <v>-227.5599999999994</v>
      </c>
      <c r="O5591">
        <v>0</v>
      </c>
      <c r="P5591">
        <v>1.450000000000557</v>
      </c>
    </row>
    <row r="5592" spans="1:16">
      <c r="A5592" s="2">
        <v>44678.61803450232</v>
      </c>
      <c r="B5592" t="s">
        <v>29</v>
      </c>
      <c r="C5592">
        <v>1</v>
      </c>
      <c r="D5592" t="s">
        <v>31</v>
      </c>
      <c r="E5592" t="s">
        <v>13</v>
      </c>
      <c r="F5592" t="s">
        <v>14</v>
      </c>
      <c r="G5592" t="s">
        <v>15</v>
      </c>
      <c r="H5592">
        <v>0.001</v>
      </c>
      <c r="I5592">
        <v>-0.09818</v>
      </c>
      <c r="J5592">
        <v>1</v>
      </c>
      <c r="K5592">
        <v>0.09818</v>
      </c>
      <c r="L5592">
        <v>98.18000000000001</v>
      </c>
      <c r="M5592">
        <v>229.01</v>
      </c>
      <c r="N5592">
        <v>-227.5589999999994</v>
      </c>
      <c r="O5592">
        <v>0</v>
      </c>
      <c r="P5592">
        <v>1.451000000000562</v>
      </c>
    </row>
    <row r="5593" spans="1:16">
      <c r="A5593" s="2">
        <v>44678.61832364583</v>
      </c>
      <c r="B5593" t="s">
        <v>29</v>
      </c>
      <c r="C5593">
        <v>1</v>
      </c>
      <c r="D5593" t="s">
        <v>32</v>
      </c>
      <c r="E5593" t="s">
        <v>13</v>
      </c>
      <c r="F5593" t="s">
        <v>14</v>
      </c>
      <c r="G5593" t="s">
        <v>15</v>
      </c>
      <c r="H5593">
        <v>-0.001</v>
      </c>
      <c r="I5593">
        <v>0.09810000000000001</v>
      </c>
      <c r="J5593">
        <v>1</v>
      </c>
      <c r="K5593">
        <v>0.09810000000000001</v>
      </c>
      <c r="L5593">
        <v>98.10000000000001</v>
      </c>
      <c r="M5593">
        <v>229.01</v>
      </c>
      <c r="N5593">
        <v>-227.5599999999994</v>
      </c>
      <c r="O5593">
        <v>0</v>
      </c>
      <c r="P5593">
        <v>1.450000000000557</v>
      </c>
    </row>
    <row r="5594" spans="1:16">
      <c r="A5594" s="2">
        <v>44678.61850438658</v>
      </c>
      <c r="B5594" t="s">
        <v>29</v>
      </c>
      <c r="C5594">
        <v>1</v>
      </c>
      <c r="D5594" t="s">
        <v>32</v>
      </c>
      <c r="E5594" t="s">
        <v>13</v>
      </c>
      <c r="F5594" t="s">
        <v>14</v>
      </c>
      <c r="G5594" t="s">
        <v>15</v>
      </c>
      <c r="H5594">
        <v>-0.001</v>
      </c>
      <c r="I5594">
        <v>0.09809</v>
      </c>
      <c r="J5594">
        <v>1</v>
      </c>
      <c r="K5594">
        <v>0.09809</v>
      </c>
      <c r="L5594">
        <v>98.08999999999999</v>
      </c>
      <c r="M5594">
        <v>229.01</v>
      </c>
      <c r="N5594">
        <v>-227.5609999999994</v>
      </c>
      <c r="O5594">
        <v>0</v>
      </c>
      <c r="P5594">
        <v>1.449000000000552</v>
      </c>
    </row>
    <row r="5595" spans="1:16">
      <c r="A5595" s="2">
        <v>44678.61884113426</v>
      </c>
      <c r="B5595" t="s">
        <v>29</v>
      </c>
      <c r="C5595">
        <v>1</v>
      </c>
      <c r="D5595" t="s">
        <v>32</v>
      </c>
      <c r="E5595" t="s">
        <v>13</v>
      </c>
      <c r="F5595" t="s">
        <v>14</v>
      </c>
      <c r="G5595" t="s">
        <v>15</v>
      </c>
      <c r="H5595">
        <v>-0.001</v>
      </c>
      <c r="I5595">
        <v>0.09791999999999999</v>
      </c>
      <c r="J5595">
        <v>1</v>
      </c>
      <c r="K5595">
        <v>0.09791999999999999</v>
      </c>
      <c r="L5595">
        <v>97.91999999999999</v>
      </c>
      <c r="M5595">
        <v>229.01</v>
      </c>
      <c r="N5595">
        <v>-227.5619999999994</v>
      </c>
      <c r="O5595">
        <v>0</v>
      </c>
      <c r="P5595">
        <v>1.448000000000548</v>
      </c>
    </row>
    <row r="5596" spans="1:16">
      <c r="A5596" s="2">
        <v>44678.61903326389</v>
      </c>
      <c r="B5596" t="s">
        <v>29</v>
      </c>
      <c r="C5596">
        <v>1</v>
      </c>
      <c r="D5596" t="s">
        <v>32</v>
      </c>
      <c r="E5596" t="s">
        <v>13</v>
      </c>
      <c r="F5596" t="s">
        <v>14</v>
      </c>
      <c r="G5596" t="s">
        <v>15</v>
      </c>
      <c r="H5596">
        <v>-0.001</v>
      </c>
      <c r="I5596">
        <v>0.098</v>
      </c>
      <c r="J5596">
        <v>1</v>
      </c>
      <c r="K5596">
        <v>0.098</v>
      </c>
      <c r="L5596">
        <v>98</v>
      </c>
      <c r="M5596">
        <v>229.01</v>
      </c>
      <c r="N5596">
        <v>-227.5629999999994</v>
      </c>
      <c r="O5596">
        <v>0</v>
      </c>
      <c r="P5596">
        <v>1.447000000000543</v>
      </c>
    </row>
    <row r="5597" spans="1:16">
      <c r="A5597" s="2">
        <v>44678.61959708334</v>
      </c>
      <c r="B5597" t="s">
        <v>29</v>
      </c>
      <c r="C5597">
        <v>1</v>
      </c>
      <c r="D5597" t="s">
        <v>32</v>
      </c>
      <c r="E5597" t="s">
        <v>13</v>
      </c>
      <c r="F5597" t="s">
        <v>14</v>
      </c>
      <c r="G5597" t="s">
        <v>15</v>
      </c>
      <c r="H5597">
        <v>-0.001</v>
      </c>
      <c r="I5597">
        <v>0.09796000000000001</v>
      </c>
      <c r="J5597">
        <v>1</v>
      </c>
      <c r="K5597">
        <v>0.09796000000000001</v>
      </c>
      <c r="L5597">
        <v>97.96000000000001</v>
      </c>
      <c r="M5597">
        <v>229.01</v>
      </c>
      <c r="N5597">
        <v>-227.5639999999994</v>
      </c>
      <c r="O5597">
        <v>0</v>
      </c>
      <c r="P5597">
        <v>1.446000000000538</v>
      </c>
    </row>
    <row r="5598" spans="1:16">
      <c r="A5598" s="2">
        <v>44678.62017332176</v>
      </c>
      <c r="B5598" t="s">
        <v>29</v>
      </c>
      <c r="C5598">
        <v>1</v>
      </c>
      <c r="D5598" t="s">
        <v>31</v>
      </c>
      <c r="E5598" t="s">
        <v>13</v>
      </c>
      <c r="F5598" t="s">
        <v>14</v>
      </c>
      <c r="G5598" t="s">
        <v>15</v>
      </c>
      <c r="H5598">
        <v>0.001</v>
      </c>
      <c r="I5598">
        <v>-0.09816</v>
      </c>
      <c r="J5598">
        <v>1</v>
      </c>
      <c r="K5598">
        <v>0.09816</v>
      </c>
      <c r="L5598">
        <v>98.16</v>
      </c>
      <c r="M5598">
        <v>229.01</v>
      </c>
      <c r="N5598">
        <v>-227.5629999999994</v>
      </c>
      <c r="O5598">
        <v>0</v>
      </c>
      <c r="P5598">
        <v>1.447000000000543</v>
      </c>
    </row>
    <row r="5599" spans="1:16">
      <c r="A5599" s="2">
        <v>44678.6208424537</v>
      </c>
      <c r="B5599" t="s">
        <v>29</v>
      </c>
      <c r="C5599">
        <v>1</v>
      </c>
      <c r="D5599" t="s">
        <v>32</v>
      </c>
      <c r="E5599" t="s">
        <v>13</v>
      </c>
      <c r="F5599" t="s">
        <v>14</v>
      </c>
      <c r="G5599" t="s">
        <v>15</v>
      </c>
      <c r="H5599">
        <v>-0.001</v>
      </c>
      <c r="I5599">
        <v>0.09787999999999999</v>
      </c>
      <c r="J5599">
        <v>1</v>
      </c>
      <c r="K5599">
        <v>0.09787999999999999</v>
      </c>
      <c r="L5599">
        <v>97.88</v>
      </c>
      <c r="M5599">
        <v>229.01</v>
      </c>
      <c r="N5599">
        <v>-227.5639999999994</v>
      </c>
      <c r="O5599">
        <v>0</v>
      </c>
      <c r="P5599">
        <v>1.446000000000538</v>
      </c>
    </row>
    <row r="5600" spans="1:16">
      <c r="A5600" s="2">
        <v>44678.6211856713</v>
      </c>
      <c r="B5600" t="s">
        <v>29</v>
      </c>
      <c r="C5600">
        <v>1</v>
      </c>
      <c r="D5600" t="s">
        <v>32</v>
      </c>
      <c r="E5600" t="s">
        <v>13</v>
      </c>
      <c r="F5600" t="s">
        <v>14</v>
      </c>
      <c r="G5600" t="s">
        <v>15</v>
      </c>
      <c r="H5600">
        <v>-0.001</v>
      </c>
      <c r="I5600">
        <v>0.09764</v>
      </c>
      <c r="J5600">
        <v>1</v>
      </c>
      <c r="K5600">
        <v>0.09764</v>
      </c>
      <c r="L5600">
        <v>97.64</v>
      </c>
      <c r="M5600">
        <v>229.01</v>
      </c>
      <c r="N5600">
        <v>-227.5649999999994</v>
      </c>
      <c r="O5600">
        <v>0</v>
      </c>
      <c r="P5600">
        <v>1.445000000000533</v>
      </c>
    </row>
    <row r="5601" spans="1:16">
      <c r="A5601" s="2">
        <v>44678.62166725694</v>
      </c>
      <c r="B5601" t="s">
        <v>29</v>
      </c>
      <c r="C5601">
        <v>1</v>
      </c>
      <c r="D5601" t="s">
        <v>32</v>
      </c>
      <c r="E5601" t="s">
        <v>13</v>
      </c>
      <c r="F5601" t="s">
        <v>14</v>
      </c>
      <c r="G5601" t="s">
        <v>15</v>
      </c>
      <c r="H5601">
        <v>-0.001</v>
      </c>
      <c r="I5601">
        <v>0.09764</v>
      </c>
      <c r="J5601">
        <v>1</v>
      </c>
      <c r="K5601">
        <v>0.09764</v>
      </c>
      <c r="L5601">
        <v>97.64</v>
      </c>
      <c r="M5601">
        <v>229.01</v>
      </c>
      <c r="N5601">
        <v>-227.5659999999994</v>
      </c>
      <c r="O5601">
        <v>0</v>
      </c>
      <c r="P5601">
        <v>1.444000000000528</v>
      </c>
    </row>
    <row r="5602" spans="1:16">
      <c r="A5602" s="2">
        <v>44678.62275866898</v>
      </c>
      <c r="B5602" t="s">
        <v>29</v>
      </c>
      <c r="C5602">
        <v>1</v>
      </c>
      <c r="D5602" t="s">
        <v>31</v>
      </c>
      <c r="E5602" t="s">
        <v>13</v>
      </c>
      <c r="F5602" t="s">
        <v>14</v>
      </c>
      <c r="G5602" t="s">
        <v>15</v>
      </c>
      <c r="H5602">
        <v>0.001</v>
      </c>
      <c r="I5602">
        <v>-0.09766</v>
      </c>
      <c r="J5602">
        <v>1</v>
      </c>
      <c r="K5602">
        <v>0.09766</v>
      </c>
      <c r="L5602">
        <v>97.66</v>
      </c>
      <c r="M5602">
        <v>229.01</v>
      </c>
      <c r="N5602">
        <v>-227.5649999999994</v>
      </c>
      <c r="O5602">
        <v>0</v>
      </c>
      <c r="P5602">
        <v>1.445000000000533</v>
      </c>
    </row>
    <row r="5603" spans="1:16">
      <c r="A5603" s="2">
        <v>44678.62301240741</v>
      </c>
      <c r="B5603" t="s">
        <v>29</v>
      </c>
      <c r="C5603">
        <v>1</v>
      </c>
      <c r="D5603" t="s">
        <v>32</v>
      </c>
      <c r="E5603" t="s">
        <v>13</v>
      </c>
      <c r="F5603" t="s">
        <v>14</v>
      </c>
      <c r="G5603" t="s">
        <v>15</v>
      </c>
      <c r="H5603">
        <v>-0.001</v>
      </c>
      <c r="I5603">
        <v>0.09759</v>
      </c>
      <c r="J5603">
        <v>1</v>
      </c>
      <c r="K5603">
        <v>0.09759</v>
      </c>
      <c r="L5603">
        <v>97.58999999999999</v>
      </c>
      <c r="M5603">
        <v>229.01</v>
      </c>
      <c r="N5603">
        <v>-227.5659999999994</v>
      </c>
      <c r="O5603">
        <v>0</v>
      </c>
      <c r="P5603">
        <v>1.444000000000528</v>
      </c>
    </row>
    <row r="5604" spans="1:16">
      <c r="A5604" s="2">
        <v>44678.62385342592</v>
      </c>
      <c r="B5604" t="s">
        <v>29</v>
      </c>
      <c r="C5604">
        <v>1</v>
      </c>
      <c r="D5604" t="s">
        <v>32</v>
      </c>
      <c r="E5604" t="s">
        <v>13</v>
      </c>
      <c r="F5604" t="s">
        <v>14</v>
      </c>
      <c r="G5604" t="s">
        <v>15</v>
      </c>
      <c r="H5604">
        <v>-0.001</v>
      </c>
      <c r="I5604">
        <v>0.09755999999999999</v>
      </c>
      <c r="J5604">
        <v>1</v>
      </c>
      <c r="K5604">
        <v>0.09755999999999999</v>
      </c>
      <c r="L5604">
        <v>97.55999999999999</v>
      </c>
      <c r="M5604">
        <v>229.01</v>
      </c>
      <c r="N5604">
        <v>-227.5669999999994</v>
      </c>
      <c r="O5604">
        <v>0</v>
      </c>
      <c r="P5604">
        <v>1.443000000000524</v>
      </c>
    </row>
    <row r="5605" spans="1:16">
      <c r="A5605" s="2">
        <v>44678.62450037037</v>
      </c>
      <c r="B5605" t="s">
        <v>29</v>
      </c>
      <c r="C5605">
        <v>1</v>
      </c>
      <c r="D5605" t="s">
        <v>32</v>
      </c>
      <c r="E5605" t="s">
        <v>13</v>
      </c>
      <c r="F5605" t="s">
        <v>14</v>
      </c>
      <c r="G5605" t="s">
        <v>15</v>
      </c>
      <c r="H5605">
        <v>-0.001</v>
      </c>
      <c r="I5605">
        <v>0.09759</v>
      </c>
      <c r="J5605">
        <v>1</v>
      </c>
      <c r="K5605">
        <v>0.09759</v>
      </c>
      <c r="L5605">
        <v>97.58999999999999</v>
      </c>
      <c r="M5605">
        <v>229.01</v>
      </c>
      <c r="N5605">
        <v>-227.5679999999994</v>
      </c>
      <c r="O5605">
        <v>0</v>
      </c>
      <c r="P5605">
        <v>1.442000000000519</v>
      </c>
    </row>
    <row r="5606" spans="1:16">
      <c r="A5606" s="2">
        <v>44678.62490052083</v>
      </c>
      <c r="B5606" t="s">
        <v>29</v>
      </c>
      <c r="C5606">
        <v>1</v>
      </c>
      <c r="D5606" t="s">
        <v>31</v>
      </c>
      <c r="E5606" t="s">
        <v>13</v>
      </c>
      <c r="F5606" t="s">
        <v>14</v>
      </c>
      <c r="G5606" t="s">
        <v>15</v>
      </c>
      <c r="H5606">
        <v>0.001</v>
      </c>
      <c r="I5606">
        <v>-0.09758</v>
      </c>
      <c r="J5606">
        <v>1</v>
      </c>
      <c r="K5606">
        <v>0.09758</v>
      </c>
      <c r="L5606">
        <v>97.58</v>
      </c>
      <c r="M5606">
        <v>229.01</v>
      </c>
      <c r="N5606">
        <v>-227.5669999999994</v>
      </c>
      <c r="O5606">
        <v>0</v>
      </c>
      <c r="P5606">
        <v>1.443000000000524</v>
      </c>
    </row>
    <row r="5607" spans="1:16">
      <c r="A5607" s="2">
        <v>44678.62539299769</v>
      </c>
      <c r="B5607" t="s">
        <v>29</v>
      </c>
      <c r="C5607">
        <v>1</v>
      </c>
      <c r="D5607" t="s">
        <v>31</v>
      </c>
      <c r="E5607" t="s">
        <v>13</v>
      </c>
      <c r="F5607" t="s">
        <v>14</v>
      </c>
      <c r="G5607" t="s">
        <v>15</v>
      </c>
      <c r="H5607">
        <v>0.001</v>
      </c>
      <c r="I5607">
        <v>-0.09780999999999999</v>
      </c>
      <c r="J5607">
        <v>1</v>
      </c>
      <c r="K5607">
        <v>0.09780999999999999</v>
      </c>
      <c r="L5607">
        <v>97.80999999999999</v>
      </c>
      <c r="M5607">
        <v>229.01</v>
      </c>
      <c r="N5607">
        <v>-227.5659999999994</v>
      </c>
      <c r="O5607">
        <v>0</v>
      </c>
      <c r="P5607">
        <v>1.444000000000528</v>
      </c>
    </row>
    <row r="5608" spans="1:16">
      <c r="A5608" s="2">
        <v>44678.62550090278</v>
      </c>
      <c r="B5608" t="s">
        <v>29</v>
      </c>
      <c r="C5608">
        <v>0</v>
      </c>
      <c r="D5608" t="s">
        <v>31</v>
      </c>
      <c r="E5608" t="s">
        <v>13</v>
      </c>
      <c r="F5608" t="s">
        <v>14</v>
      </c>
      <c r="G5608" t="s">
        <v>15</v>
      </c>
      <c r="H5608">
        <v>0.006</v>
      </c>
      <c r="I5608">
        <v>-0.58707684618</v>
      </c>
      <c r="J5608">
        <v>1</v>
      </c>
      <c r="K5608">
        <v>0.58707684618</v>
      </c>
      <c r="L5608">
        <v>97.84614103</v>
      </c>
      <c r="M5608">
        <v>229.01</v>
      </c>
      <c r="N5608">
        <v>-227.5599999999994</v>
      </c>
      <c r="O5608">
        <v>0</v>
      </c>
      <c r="P5608">
        <v>1.450000000000529</v>
      </c>
    </row>
    <row r="5609" spans="1:16">
      <c r="A5609" s="2">
        <v>44678.62555917824</v>
      </c>
      <c r="B5609" t="s">
        <v>29</v>
      </c>
      <c r="C5609">
        <v>1</v>
      </c>
      <c r="D5609" t="s">
        <v>31</v>
      </c>
      <c r="E5609" t="s">
        <v>13</v>
      </c>
      <c r="F5609" t="s">
        <v>14</v>
      </c>
      <c r="G5609" t="s">
        <v>15</v>
      </c>
      <c r="H5609">
        <v>0.001</v>
      </c>
      <c r="I5609">
        <v>-0.09796000000000001</v>
      </c>
      <c r="J5609">
        <v>1</v>
      </c>
      <c r="K5609">
        <v>0.09796000000000001</v>
      </c>
      <c r="L5609">
        <v>97.96000000000001</v>
      </c>
      <c r="M5609">
        <v>229.01</v>
      </c>
      <c r="N5609">
        <v>-227.5589999999994</v>
      </c>
      <c r="O5609">
        <v>0</v>
      </c>
      <c r="P5609">
        <v>1.451000000000533</v>
      </c>
    </row>
    <row r="5610" spans="1:16">
      <c r="A5610" s="2">
        <v>44678.62627689815</v>
      </c>
      <c r="B5610" t="s">
        <v>29</v>
      </c>
      <c r="C5610">
        <v>1</v>
      </c>
      <c r="D5610" t="s">
        <v>32</v>
      </c>
      <c r="E5610" t="s">
        <v>13</v>
      </c>
      <c r="F5610" t="s">
        <v>14</v>
      </c>
      <c r="G5610" t="s">
        <v>15</v>
      </c>
      <c r="H5610">
        <v>-0.001</v>
      </c>
      <c r="I5610">
        <v>0.098</v>
      </c>
      <c r="J5610">
        <v>1</v>
      </c>
      <c r="K5610">
        <v>0.098</v>
      </c>
      <c r="L5610">
        <v>98</v>
      </c>
      <c r="M5610">
        <v>229.01</v>
      </c>
      <c r="N5610">
        <v>-227.5599999999994</v>
      </c>
      <c r="O5610">
        <v>0</v>
      </c>
      <c r="P5610">
        <v>1.450000000000529</v>
      </c>
    </row>
    <row r="5611" spans="1:16">
      <c r="A5611" s="2">
        <v>44678.62661734954</v>
      </c>
      <c r="B5611" t="s">
        <v>29</v>
      </c>
      <c r="C5611">
        <v>1</v>
      </c>
      <c r="D5611" t="s">
        <v>32</v>
      </c>
      <c r="E5611" t="s">
        <v>13</v>
      </c>
      <c r="F5611" t="s">
        <v>14</v>
      </c>
      <c r="G5611" t="s">
        <v>15</v>
      </c>
      <c r="H5611">
        <v>-0.001</v>
      </c>
      <c r="I5611">
        <v>0.09801</v>
      </c>
      <c r="J5611">
        <v>1</v>
      </c>
      <c r="K5611">
        <v>0.09801</v>
      </c>
      <c r="L5611">
        <v>98.00999999999999</v>
      </c>
      <c r="M5611">
        <v>229.01</v>
      </c>
      <c r="N5611">
        <v>-227.5609999999994</v>
      </c>
      <c r="O5611">
        <v>0</v>
      </c>
      <c r="P5611">
        <v>1.449000000000524</v>
      </c>
    </row>
    <row r="5612" spans="1:16">
      <c r="A5612" s="2">
        <v>44678.62693868056</v>
      </c>
      <c r="B5612" t="s">
        <v>29</v>
      </c>
      <c r="C5612">
        <v>1</v>
      </c>
      <c r="D5612" t="s">
        <v>31</v>
      </c>
      <c r="E5612" t="s">
        <v>13</v>
      </c>
      <c r="F5612" t="s">
        <v>14</v>
      </c>
      <c r="G5612" t="s">
        <v>15</v>
      </c>
      <c r="H5612">
        <v>0.001</v>
      </c>
      <c r="I5612">
        <v>-0.09804</v>
      </c>
      <c r="J5612">
        <v>1</v>
      </c>
      <c r="K5612">
        <v>0.09804</v>
      </c>
      <c r="L5612">
        <v>98.04000000000001</v>
      </c>
      <c r="M5612">
        <v>229.01</v>
      </c>
      <c r="N5612">
        <v>-227.5599999999994</v>
      </c>
      <c r="O5612">
        <v>0</v>
      </c>
      <c r="P5612">
        <v>1.450000000000529</v>
      </c>
    </row>
    <row r="5613" spans="1:16">
      <c r="A5613" s="2">
        <v>44678.62720126157</v>
      </c>
      <c r="B5613" t="s">
        <v>29</v>
      </c>
      <c r="C5613">
        <v>0</v>
      </c>
      <c r="D5613" t="s">
        <v>32</v>
      </c>
      <c r="E5613" t="s">
        <v>13</v>
      </c>
      <c r="F5613" t="s">
        <v>14</v>
      </c>
      <c r="G5613" t="s">
        <v>15</v>
      </c>
      <c r="H5613">
        <v>-0.001</v>
      </c>
      <c r="I5613">
        <v>0.098015</v>
      </c>
      <c r="J5613">
        <v>1</v>
      </c>
      <c r="K5613">
        <v>0.098015</v>
      </c>
      <c r="L5613">
        <v>98.015</v>
      </c>
      <c r="M5613">
        <v>229.01</v>
      </c>
      <c r="N5613">
        <v>-227.5609999999994</v>
      </c>
      <c r="O5613">
        <v>0</v>
      </c>
      <c r="P5613">
        <v>1.449000000000524</v>
      </c>
    </row>
    <row r="5614" spans="1:16">
      <c r="A5614" s="2">
        <v>44678.62753226852</v>
      </c>
      <c r="B5614" t="s">
        <v>29</v>
      </c>
      <c r="C5614">
        <v>1</v>
      </c>
      <c r="D5614" t="s">
        <v>32</v>
      </c>
      <c r="E5614" t="s">
        <v>13</v>
      </c>
      <c r="F5614" t="s">
        <v>14</v>
      </c>
      <c r="G5614" t="s">
        <v>15</v>
      </c>
      <c r="H5614">
        <v>-0.001</v>
      </c>
      <c r="I5614">
        <v>0.09778000000000001</v>
      </c>
      <c r="J5614">
        <v>1</v>
      </c>
      <c r="K5614">
        <v>0.09778000000000001</v>
      </c>
      <c r="L5614">
        <v>97.78</v>
      </c>
      <c r="M5614">
        <v>229.01</v>
      </c>
      <c r="N5614">
        <v>-227.5619999999994</v>
      </c>
      <c r="O5614">
        <v>0</v>
      </c>
      <c r="P5614">
        <v>1.448000000000519</v>
      </c>
    </row>
    <row r="5615" spans="1:16">
      <c r="A5615" s="2">
        <v>44678.62778123843</v>
      </c>
      <c r="B5615" t="s">
        <v>29</v>
      </c>
      <c r="C5615">
        <v>1</v>
      </c>
      <c r="D5615" t="s">
        <v>31</v>
      </c>
      <c r="E5615" t="s">
        <v>13</v>
      </c>
      <c r="F5615" t="s">
        <v>14</v>
      </c>
      <c r="G5615" t="s">
        <v>15</v>
      </c>
      <c r="H5615">
        <v>0.001</v>
      </c>
      <c r="I5615">
        <v>-0.09773</v>
      </c>
      <c r="J5615">
        <v>1</v>
      </c>
      <c r="K5615">
        <v>0.09773</v>
      </c>
      <c r="L5615">
        <v>97.72999999999999</v>
      </c>
      <c r="M5615">
        <v>229.01</v>
      </c>
      <c r="N5615">
        <v>-227.5609999999994</v>
      </c>
      <c r="O5615">
        <v>0</v>
      </c>
      <c r="P5615">
        <v>1.449000000000524</v>
      </c>
    </row>
    <row r="5616" spans="1:16">
      <c r="A5616" s="2">
        <v>44678.62792550926</v>
      </c>
      <c r="B5616" t="s">
        <v>29</v>
      </c>
      <c r="C5616">
        <v>1</v>
      </c>
      <c r="D5616" t="s">
        <v>32</v>
      </c>
      <c r="E5616" t="s">
        <v>13</v>
      </c>
      <c r="F5616" t="s">
        <v>14</v>
      </c>
      <c r="G5616" t="s">
        <v>15</v>
      </c>
      <c r="H5616">
        <v>-0.001</v>
      </c>
      <c r="I5616">
        <v>0.09782</v>
      </c>
      <c r="J5616">
        <v>1</v>
      </c>
      <c r="K5616">
        <v>0.09782</v>
      </c>
      <c r="L5616">
        <v>97.82000000000001</v>
      </c>
      <c r="M5616">
        <v>229.01</v>
      </c>
      <c r="N5616">
        <v>-227.5619999999994</v>
      </c>
      <c r="O5616">
        <v>0</v>
      </c>
      <c r="P5616">
        <v>1.448000000000519</v>
      </c>
    </row>
    <row r="5617" spans="1:16">
      <c r="A5617" s="2">
        <v>44678.62827844908</v>
      </c>
      <c r="B5617" t="s">
        <v>29</v>
      </c>
      <c r="C5617">
        <v>1</v>
      </c>
      <c r="D5617" t="s">
        <v>31</v>
      </c>
      <c r="E5617" t="s">
        <v>13</v>
      </c>
      <c r="F5617" t="s">
        <v>14</v>
      </c>
      <c r="G5617" t="s">
        <v>15</v>
      </c>
      <c r="H5617">
        <v>0.001</v>
      </c>
      <c r="I5617">
        <v>-0.09794</v>
      </c>
      <c r="J5617">
        <v>1</v>
      </c>
      <c r="K5617">
        <v>0.09794</v>
      </c>
      <c r="L5617">
        <v>97.94</v>
      </c>
      <c r="M5617">
        <v>229.01</v>
      </c>
      <c r="N5617">
        <v>-227.5609999999994</v>
      </c>
      <c r="O5617">
        <v>0</v>
      </c>
      <c r="P5617">
        <v>1.449000000000524</v>
      </c>
    </row>
    <row r="5618" spans="1:16">
      <c r="A5618" s="2">
        <v>44678.62879059028</v>
      </c>
      <c r="B5618" t="s">
        <v>29</v>
      </c>
      <c r="C5618">
        <v>1</v>
      </c>
      <c r="D5618" t="s">
        <v>32</v>
      </c>
      <c r="E5618" t="s">
        <v>13</v>
      </c>
      <c r="F5618" t="s">
        <v>14</v>
      </c>
      <c r="G5618" t="s">
        <v>15</v>
      </c>
      <c r="H5618">
        <v>-0.001</v>
      </c>
      <c r="I5618">
        <v>0.09783</v>
      </c>
      <c r="J5618">
        <v>1</v>
      </c>
      <c r="K5618">
        <v>0.09783</v>
      </c>
      <c r="L5618">
        <v>97.83</v>
      </c>
      <c r="M5618">
        <v>229.01</v>
      </c>
      <c r="N5618">
        <v>-227.5619999999994</v>
      </c>
      <c r="O5618">
        <v>0</v>
      </c>
      <c r="P5618">
        <v>1.448000000000519</v>
      </c>
    </row>
    <row r="5619" spans="1:16">
      <c r="A5619" s="2">
        <v>44678.62914788195</v>
      </c>
      <c r="B5619" t="s">
        <v>29</v>
      </c>
      <c r="C5619">
        <v>1</v>
      </c>
      <c r="D5619" t="s">
        <v>31</v>
      </c>
      <c r="E5619" t="s">
        <v>13</v>
      </c>
      <c r="F5619" t="s">
        <v>14</v>
      </c>
      <c r="G5619" t="s">
        <v>15</v>
      </c>
      <c r="H5619">
        <v>0.001</v>
      </c>
      <c r="I5619">
        <v>-0.09773</v>
      </c>
      <c r="J5619">
        <v>1</v>
      </c>
      <c r="K5619">
        <v>0.09773</v>
      </c>
      <c r="L5619">
        <v>97.72999999999999</v>
      </c>
      <c r="M5619">
        <v>229.01</v>
      </c>
      <c r="N5619">
        <v>-227.5609999999994</v>
      </c>
      <c r="O5619">
        <v>0</v>
      </c>
      <c r="P5619">
        <v>1.449000000000524</v>
      </c>
    </row>
    <row r="5620" spans="1:16">
      <c r="A5620" s="2">
        <v>44678.62931792824</v>
      </c>
      <c r="B5620" t="s">
        <v>29</v>
      </c>
      <c r="C5620">
        <v>1</v>
      </c>
      <c r="D5620" t="s">
        <v>31</v>
      </c>
      <c r="E5620" t="s">
        <v>13</v>
      </c>
      <c r="F5620" t="s">
        <v>14</v>
      </c>
      <c r="G5620" t="s">
        <v>15</v>
      </c>
      <c r="H5620">
        <v>0.001</v>
      </c>
      <c r="I5620">
        <v>-0.09784</v>
      </c>
      <c r="J5620">
        <v>1</v>
      </c>
      <c r="K5620">
        <v>0.09784</v>
      </c>
      <c r="L5620">
        <v>97.83999999999999</v>
      </c>
      <c r="M5620">
        <v>229.01</v>
      </c>
      <c r="N5620">
        <v>-227.5599999999994</v>
      </c>
      <c r="O5620">
        <v>0</v>
      </c>
      <c r="P5620">
        <v>1.450000000000529</v>
      </c>
    </row>
    <row r="5621" spans="1:16">
      <c r="A5621" s="2">
        <v>44678.62945287037</v>
      </c>
      <c r="B5621" t="s">
        <v>29</v>
      </c>
      <c r="C5621">
        <v>1</v>
      </c>
      <c r="D5621" t="s">
        <v>31</v>
      </c>
      <c r="E5621" t="s">
        <v>13</v>
      </c>
      <c r="F5621" t="s">
        <v>14</v>
      </c>
      <c r="G5621" t="s">
        <v>15</v>
      </c>
      <c r="H5621">
        <v>0.001</v>
      </c>
      <c r="I5621">
        <v>-0.09789</v>
      </c>
      <c r="J5621">
        <v>1</v>
      </c>
      <c r="K5621">
        <v>0.09789</v>
      </c>
      <c r="L5621">
        <v>97.89</v>
      </c>
      <c r="M5621">
        <v>229.01</v>
      </c>
      <c r="N5621">
        <v>-227.5589999999994</v>
      </c>
      <c r="O5621">
        <v>0</v>
      </c>
      <c r="P5621">
        <v>1.451000000000533</v>
      </c>
    </row>
    <row r="5622" spans="1:16">
      <c r="A5622" s="2">
        <v>44678.63075314815</v>
      </c>
      <c r="B5622" t="s">
        <v>29</v>
      </c>
      <c r="C5622">
        <v>1</v>
      </c>
      <c r="D5622" t="s">
        <v>32</v>
      </c>
      <c r="E5622" t="s">
        <v>13</v>
      </c>
      <c r="F5622" t="s">
        <v>14</v>
      </c>
      <c r="G5622" t="s">
        <v>15</v>
      </c>
      <c r="H5622">
        <v>-0.001</v>
      </c>
      <c r="I5622">
        <v>0.0977</v>
      </c>
      <c r="J5622">
        <v>1</v>
      </c>
      <c r="K5622">
        <v>0.0977</v>
      </c>
      <c r="L5622">
        <v>97.69999999999999</v>
      </c>
      <c r="M5622">
        <v>229.01</v>
      </c>
      <c r="N5622">
        <v>-227.5599999999994</v>
      </c>
      <c r="O5622">
        <v>0</v>
      </c>
      <c r="P5622">
        <v>1.450000000000529</v>
      </c>
    </row>
    <row r="5623" spans="1:16">
      <c r="A5623" s="2">
        <v>44678.63076445602</v>
      </c>
      <c r="B5623" t="s">
        <v>29</v>
      </c>
      <c r="C5623">
        <v>1</v>
      </c>
      <c r="D5623" t="s">
        <v>32</v>
      </c>
      <c r="E5623" t="s">
        <v>13</v>
      </c>
      <c r="F5623" t="s">
        <v>14</v>
      </c>
      <c r="G5623" t="s">
        <v>15</v>
      </c>
      <c r="H5623">
        <v>-0.001</v>
      </c>
      <c r="I5623">
        <v>0.0977</v>
      </c>
      <c r="J5623">
        <v>1</v>
      </c>
      <c r="K5623">
        <v>0.0977</v>
      </c>
      <c r="L5623">
        <v>97.69999999999999</v>
      </c>
      <c r="M5623">
        <v>229.01</v>
      </c>
      <c r="N5623">
        <v>-227.5609999999994</v>
      </c>
      <c r="O5623">
        <v>0</v>
      </c>
      <c r="P5623">
        <v>1.449000000000524</v>
      </c>
    </row>
    <row r="5624" spans="1:16">
      <c r="A5624" s="2">
        <v>44678.63104865741</v>
      </c>
      <c r="B5624" t="s">
        <v>29</v>
      </c>
      <c r="C5624">
        <v>1</v>
      </c>
      <c r="D5624" t="s">
        <v>32</v>
      </c>
      <c r="E5624" t="s">
        <v>13</v>
      </c>
      <c r="F5624" t="s">
        <v>14</v>
      </c>
      <c r="G5624" t="s">
        <v>15</v>
      </c>
      <c r="H5624">
        <v>-0.001</v>
      </c>
      <c r="I5624">
        <v>0.09787</v>
      </c>
      <c r="J5624">
        <v>1</v>
      </c>
      <c r="K5624">
        <v>0.09787</v>
      </c>
      <c r="L5624">
        <v>97.86999999999999</v>
      </c>
      <c r="M5624">
        <v>229.01</v>
      </c>
      <c r="N5624">
        <v>-227.5619999999994</v>
      </c>
      <c r="O5624">
        <v>0</v>
      </c>
      <c r="P5624">
        <v>1.448000000000519</v>
      </c>
    </row>
    <row r="5625" spans="1:16">
      <c r="A5625" s="2">
        <v>44678.63137760416</v>
      </c>
      <c r="B5625" t="s">
        <v>29</v>
      </c>
      <c r="C5625">
        <v>1</v>
      </c>
      <c r="D5625" t="s">
        <v>32</v>
      </c>
      <c r="E5625" t="s">
        <v>13</v>
      </c>
      <c r="F5625" t="s">
        <v>14</v>
      </c>
      <c r="G5625" t="s">
        <v>15</v>
      </c>
      <c r="H5625">
        <v>-0.001</v>
      </c>
      <c r="I5625">
        <v>0.09780999999999999</v>
      </c>
      <c r="J5625">
        <v>1</v>
      </c>
      <c r="K5625">
        <v>0.09780999999999999</v>
      </c>
      <c r="L5625">
        <v>97.80999999999999</v>
      </c>
      <c r="M5625">
        <v>229.01</v>
      </c>
      <c r="N5625">
        <v>-227.5629999999994</v>
      </c>
      <c r="O5625">
        <v>0</v>
      </c>
      <c r="P5625">
        <v>1.447000000000514</v>
      </c>
    </row>
    <row r="5626" spans="1:16">
      <c r="A5626" s="2">
        <v>44678.63167710648</v>
      </c>
      <c r="B5626" t="s">
        <v>29</v>
      </c>
      <c r="C5626">
        <v>1</v>
      </c>
      <c r="D5626" t="s">
        <v>31</v>
      </c>
      <c r="E5626" t="s">
        <v>13</v>
      </c>
      <c r="F5626" t="s">
        <v>14</v>
      </c>
      <c r="G5626" t="s">
        <v>15</v>
      </c>
      <c r="H5626">
        <v>0.001</v>
      </c>
      <c r="I5626">
        <v>-0.09787</v>
      </c>
      <c r="J5626">
        <v>1</v>
      </c>
      <c r="K5626">
        <v>0.09787</v>
      </c>
      <c r="L5626">
        <v>97.86999999999999</v>
      </c>
      <c r="M5626">
        <v>229.01</v>
      </c>
      <c r="N5626">
        <v>-227.5619999999994</v>
      </c>
      <c r="O5626">
        <v>0</v>
      </c>
      <c r="P5626">
        <v>1.448000000000519</v>
      </c>
    </row>
    <row r="5627" spans="1:16">
      <c r="A5627" s="2">
        <v>44678.63227583333</v>
      </c>
      <c r="B5627" t="s">
        <v>29</v>
      </c>
      <c r="C5627">
        <v>0</v>
      </c>
      <c r="D5627" t="s">
        <v>32</v>
      </c>
      <c r="E5627" t="s">
        <v>13</v>
      </c>
      <c r="F5627" t="s">
        <v>14</v>
      </c>
      <c r="G5627" t="s">
        <v>15</v>
      </c>
      <c r="H5627">
        <v>-0.001</v>
      </c>
      <c r="I5627">
        <v>0.097515</v>
      </c>
      <c r="J5627">
        <v>1</v>
      </c>
      <c r="K5627">
        <v>0.097515</v>
      </c>
      <c r="L5627">
        <v>97.515</v>
      </c>
      <c r="M5627">
        <v>229.01</v>
      </c>
      <c r="N5627">
        <v>-227.5629999999994</v>
      </c>
      <c r="O5627">
        <v>0</v>
      </c>
      <c r="P5627">
        <v>1.447000000000514</v>
      </c>
    </row>
    <row r="5628" spans="1:16">
      <c r="A5628" s="2">
        <v>44678.63260177083</v>
      </c>
      <c r="B5628" t="s">
        <v>29</v>
      </c>
      <c r="C5628">
        <v>1</v>
      </c>
      <c r="D5628" t="s">
        <v>31</v>
      </c>
      <c r="E5628" t="s">
        <v>13</v>
      </c>
      <c r="F5628" t="s">
        <v>14</v>
      </c>
      <c r="G5628" t="s">
        <v>15</v>
      </c>
      <c r="H5628">
        <v>0.001</v>
      </c>
      <c r="I5628">
        <v>-0.09748</v>
      </c>
      <c r="J5628">
        <v>1</v>
      </c>
      <c r="K5628">
        <v>0.09748</v>
      </c>
      <c r="L5628">
        <v>97.47999999999999</v>
      </c>
      <c r="M5628">
        <v>229.01</v>
      </c>
      <c r="N5628">
        <v>-227.5619999999994</v>
      </c>
      <c r="O5628">
        <v>0</v>
      </c>
      <c r="P5628">
        <v>1.448000000000519</v>
      </c>
    </row>
    <row r="5629" spans="1:16">
      <c r="A5629" s="2">
        <v>44678.63268372685</v>
      </c>
      <c r="B5629" t="s">
        <v>29</v>
      </c>
      <c r="C5629">
        <v>1</v>
      </c>
      <c r="D5629" t="s">
        <v>31</v>
      </c>
      <c r="E5629" t="s">
        <v>13</v>
      </c>
      <c r="F5629" t="s">
        <v>14</v>
      </c>
      <c r="G5629" t="s">
        <v>15</v>
      </c>
      <c r="H5629">
        <v>0.001</v>
      </c>
      <c r="I5629">
        <v>-0.09752</v>
      </c>
      <c r="J5629">
        <v>1</v>
      </c>
      <c r="K5629">
        <v>0.09752</v>
      </c>
      <c r="L5629">
        <v>97.52</v>
      </c>
      <c r="M5629">
        <v>229.01</v>
      </c>
      <c r="N5629">
        <v>-227.5609999999994</v>
      </c>
      <c r="O5629">
        <v>0</v>
      </c>
      <c r="P5629">
        <v>1.449000000000524</v>
      </c>
    </row>
    <row r="5630" spans="1:16">
      <c r="A5630" s="2">
        <v>44678.63272924769</v>
      </c>
      <c r="B5630" t="s">
        <v>29</v>
      </c>
      <c r="C5630">
        <v>1</v>
      </c>
      <c r="D5630" t="s">
        <v>31</v>
      </c>
      <c r="E5630" t="s">
        <v>13</v>
      </c>
      <c r="F5630" t="s">
        <v>14</v>
      </c>
      <c r="G5630" t="s">
        <v>15</v>
      </c>
      <c r="H5630">
        <v>0.001</v>
      </c>
      <c r="I5630">
        <v>-0.09754</v>
      </c>
      <c r="J5630">
        <v>1</v>
      </c>
      <c r="K5630">
        <v>0.09754</v>
      </c>
      <c r="L5630">
        <v>97.54000000000001</v>
      </c>
      <c r="M5630">
        <v>229.01</v>
      </c>
      <c r="N5630">
        <v>-227.5599999999994</v>
      </c>
      <c r="O5630">
        <v>0</v>
      </c>
      <c r="P5630">
        <v>1.450000000000529</v>
      </c>
    </row>
    <row r="5631" spans="1:16">
      <c r="A5631" s="2">
        <v>44678.63284584491</v>
      </c>
      <c r="B5631" t="s">
        <v>29</v>
      </c>
      <c r="C5631">
        <v>1</v>
      </c>
      <c r="D5631" t="s">
        <v>32</v>
      </c>
      <c r="E5631" t="s">
        <v>13</v>
      </c>
      <c r="F5631" t="s">
        <v>14</v>
      </c>
      <c r="G5631" t="s">
        <v>15</v>
      </c>
      <c r="H5631">
        <v>-0.001</v>
      </c>
      <c r="I5631">
        <v>0.09753000000000001</v>
      </c>
      <c r="J5631">
        <v>1</v>
      </c>
      <c r="K5631">
        <v>0.09753000000000001</v>
      </c>
      <c r="L5631">
        <v>97.53</v>
      </c>
      <c r="M5631">
        <v>229.01</v>
      </c>
      <c r="N5631">
        <v>-227.5609999999994</v>
      </c>
      <c r="O5631">
        <v>0</v>
      </c>
      <c r="P5631">
        <v>1.449000000000524</v>
      </c>
    </row>
    <row r="5632" spans="1:16">
      <c r="A5632" s="2">
        <v>44678.63310450232</v>
      </c>
      <c r="B5632" t="s">
        <v>29</v>
      </c>
      <c r="C5632">
        <v>1</v>
      </c>
      <c r="D5632" t="s">
        <v>32</v>
      </c>
      <c r="E5632" t="s">
        <v>13</v>
      </c>
      <c r="F5632" t="s">
        <v>14</v>
      </c>
      <c r="G5632" t="s">
        <v>15</v>
      </c>
      <c r="H5632">
        <v>-0.001</v>
      </c>
      <c r="I5632">
        <v>0.09744999999999999</v>
      </c>
      <c r="J5632">
        <v>1</v>
      </c>
      <c r="K5632">
        <v>0.09744999999999999</v>
      </c>
      <c r="L5632">
        <v>97.44999999999999</v>
      </c>
      <c r="M5632">
        <v>229.01</v>
      </c>
      <c r="N5632">
        <v>-227.5619999999994</v>
      </c>
      <c r="O5632">
        <v>0</v>
      </c>
      <c r="P5632">
        <v>1.448000000000519</v>
      </c>
    </row>
    <row r="5633" spans="1:16">
      <c r="A5633" s="2">
        <v>44678.63344678241</v>
      </c>
      <c r="B5633" t="s">
        <v>29</v>
      </c>
      <c r="C5633">
        <v>1</v>
      </c>
      <c r="D5633" t="s">
        <v>32</v>
      </c>
      <c r="E5633" t="s">
        <v>13</v>
      </c>
      <c r="F5633" t="s">
        <v>14</v>
      </c>
      <c r="G5633" t="s">
        <v>15</v>
      </c>
      <c r="H5633">
        <v>-0.001</v>
      </c>
      <c r="I5633">
        <v>0.09748</v>
      </c>
      <c r="J5633">
        <v>1</v>
      </c>
      <c r="K5633">
        <v>0.09748</v>
      </c>
      <c r="L5633">
        <v>97.47999999999999</v>
      </c>
      <c r="M5633">
        <v>229.01</v>
      </c>
      <c r="N5633">
        <v>-227.5629999999994</v>
      </c>
      <c r="O5633">
        <v>0</v>
      </c>
      <c r="P5633">
        <v>1.447000000000514</v>
      </c>
    </row>
    <row r="5634" spans="1:16">
      <c r="A5634" s="2">
        <v>44678.63363828704</v>
      </c>
      <c r="B5634" t="s">
        <v>29</v>
      </c>
      <c r="C5634">
        <v>1</v>
      </c>
      <c r="D5634" t="s">
        <v>32</v>
      </c>
      <c r="E5634" t="s">
        <v>13</v>
      </c>
      <c r="F5634" t="s">
        <v>14</v>
      </c>
      <c r="G5634" t="s">
        <v>15</v>
      </c>
      <c r="H5634">
        <v>-0.001</v>
      </c>
      <c r="I5634">
        <v>0.09743</v>
      </c>
      <c r="J5634">
        <v>1</v>
      </c>
      <c r="K5634">
        <v>0.09743</v>
      </c>
      <c r="L5634">
        <v>97.43000000000001</v>
      </c>
      <c r="M5634">
        <v>229.01</v>
      </c>
      <c r="N5634">
        <v>-227.5639999999995</v>
      </c>
      <c r="O5634">
        <v>0</v>
      </c>
      <c r="P5634">
        <v>1.44600000000051</v>
      </c>
    </row>
    <row r="5635" spans="1:16">
      <c r="A5635" s="2">
        <v>44678.63415694444</v>
      </c>
      <c r="B5635" t="s">
        <v>29</v>
      </c>
      <c r="C5635">
        <v>1</v>
      </c>
      <c r="D5635" t="s">
        <v>31</v>
      </c>
      <c r="E5635" t="s">
        <v>13</v>
      </c>
      <c r="F5635" t="s">
        <v>14</v>
      </c>
      <c r="G5635" t="s">
        <v>15</v>
      </c>
      <c r="H5635">
        <v>0.001</v>
      </c>
      <c r="I5635">
        <v>-0.09758</v>
      </c>
      <c r="J5635">
        <v>1</v>
      </c>
      <c r="K5635">
        <v>0.09758</v>
      </c>
      <c r="L5635">
        <v>97.58</v>
      </c>
      <c r="M5635">
        <v>229.01</v>
      </c>
      <c r="N5635">
        <v>-227.5629999999994</v>
      </c>
      <c r="O5635">
        <v>0</v>
      </c>
      <c r="P5635">
        <v>1.447000000000514</v>
      </c>
    </row>
    <row r="5636" spans="1:16">
      <c r="A5636" s="2">
        <v>44678.63446261574</v>
      </c>
      <c r="B5636" t="s">
        <v>29</v>
      </c>
      <c r="C5636">
        <v>1</v>
      </c>
      <c r="D5636" t="s">
        <v>31</v>
      </c>
      <c r="E5636" t="s">
        <v>13</v>
      </c>
      <c r="F5636" t="s">
        <v>14</v>
      </c>
      <c r="G5636" t="s">
        <v>15</v>
      </c>
      <c r="H5636">
        <v>0.001</v>
      </c>
      <c r="I5636">
        <v>-0.09775</v>
      </c>
      <c r="J5636">
        <v>1</v>
      </c>
      <c r="K5636">
        <v>0.09775</v>
      </c>
      <c r="L5636">
        <v>97.75</v>
      </c>
      <c r="M5636">
        <v>229.01</v>
      </c>
      <c r="N5636">
        <v>-227.5619999999994</v>
      </c>
      <c r="O5636">
        <v>0</v>
      </c>
      <c r="P5636">
        <v>1.448000000000519</v>
      </c>
    </row>
    <row r="5637" spans="1:16">
      <c r="A5637" s="2">
        <v>44678.63488096065</v>
      </c>
      <c r="B5637" t="s">
        <v>29</v>
      </c>
      <c r="C5637">
        <v>1</v>
      </c>
      <c r="D5637" t="s">
        <v>32</v>
      </c>
      <c r="E5637" t="s">
        <v>13</v>
      </c>
      <c r="F5637" t="s">
        <v>14</v>
      </c>
      <c r="G5637" t="s">
        <v>15</v>
      </c>
      <c r="H5637">
        <v>-0.001</v>
      </c>
      <c r="I5637">
        <v>0.0977</v>
      </c>
      <c r="J5637">
        <v>1</v>
      </c>
      <c r="K5637">
        <v>0.0977</v>
      </c>
      <c r="L5637">
        <v>97.69999999999999</v>
      </c>
      <c r="M5637">
        <v>229.01</v>
      </c>
      <c r="N5637">
        <v>-227.5629999999994</v>
      </c>
      <c r="O5637">
        <v>0</v>
      </c>
      <c r="P5637">
        <v>1.447000000000514</v>
      </c>
    </row>
    <row r="5638" spans="1:16">
      <c r="A5638" s="2">
        <v>44678.63505862268</v>
      </c>
      <c r="B5638" t="s">
        <v>29</v>
      </c>
      <c r="C5638">
        <v>1</v>
      </c>
      <c r="D5638" t="s">
        <v>32</v>
      </c>
      <c r="E5638" t="s">
        <v>13</v>
      </c>
      <c r="F5638" t="s">
        <v>14</v>
      </c>
      <c r="G5638" t="s">
        <v>15</v>
      </c>
      <c r="H5638">
        <v>-0.001</v>
      </c>
      <c r="I5638">
        <v>0.09758</v>
      </c>
      <c r="J5638">
        <v>1</v>
      </c>
      <c r="K5638">
        <v>0.09758</v>
      </c>
      <c r="L5638">
        <v>97.58</v>
      </c>
      <c r="M5638">
        <v>229.01</v>
      </c>
      <c r="N5638">
        <v>-227.5639999999995</v>
      </c>
      <c r="O5638">
        <v>0</v>
      </c>
      <c r="P5638">
        <v>1.44600000000051</v>
      </c>
    </row>
    <row r="5639" spans="1:16">
      <c r="A5639" s="2">
        <v>44678.63508064815</v>
      </c>
      <c r="B5639" t="s">
        <v>29</v>
      </c>
      <c r="C5639">
        <v>1</v>
      </c>
      <c r="D5639" t="s">
        <v>32</v>
      </c>
      <c r="E5639" t="s">
        <v>13</v>
      </c>
      <c r="F5639" t="s">
        <v>14</v>
      </c>
      <c r="G5639" t="s">
        <v>15</v>
      </c>
      <c r="H5639">
        <v>-0.001</v>
      </c>
      <c r="I5639">
        <v>0.09755999999999999</v>
      </c>
      <c r="J5639">
        <v>1</v>
      </c>
      <c r="K5639">
        <v>0.09755999999999999</v>
      </c>
      <c r="L5639">
        <v>97.55999999999999</v>
      </c>
      <c r="M5639">
        <v>229.01</v>
      </c>
      <c r="N5639">
        <v>-227.5649999999995</v>
      </c>
      <c r="O5639">
        <v>0</v>
      </c>
      <c r="P5639">
        <v>1.445000000000505</v>
      </c>
    </row>
    <row r="5640" spans="1:16">
      <c r="A5640" s="2">
        <v>44678.63537309028</v>
      </c>
      <c r="B5640" t="s">
        <v>29</v>
      </c>
      <c r="C5640">
        <v>1</v>
      </c>
      <c r="D5640" t="s">
        <v>32</v>
      </c>
      <c r="E5640" t="s">
        <v>13</v>
      </c>
      <c r="F5640" t="s">
        <v>14</v>
      </c>
      <c r="G5640" t="s">
        <v>15</v>
      </c>
      <c r="H5640">
        <v>-0.001</v>
      </c>
      <c r="I5640">
        <v>0.09744</v>
      </c>
      <c r="J5640">
        <v>1</v>
      </c>
      <c r="K5640">
        <v>0.09744</v>
      </c>
      <c r="L5640">
        <v>97.44</v>
      </c>
      <c r="M5640">
        <v>229.01</v>
      </c>
      <c r="N5640">
        <v>-227.5659999999995</v>
      </c>
      <c r="O5640">
        <v>0</v>
      </c>
      <c r="P5640">
        <v>1.4440000000005</v>
      </c>
    </row>
    <row r="5641" spans="1:16">
      <c r="A5641" s="2">
        <v>44678.63547457176</v>
      </c>
      <c r="B5641" t="s">
        <v>29</v>
      </c>
      <c r="C5641">
        <v>1</v>
      </c>
      <c r="D5641" t="s">
        <v>31</v>
      </c>
      <c r="E5641" t="s">
        <v>13</v>
      </c>
      <c r="F5641" t="s">
        <v>14</v>
      </c>
      <c r="G5641" t="s">
        <v>15</v>
      </c>
      <c r="H5641">
        <v>0.001</v>
      </c>
      <c r="I5641">
        <v>-0.09765</v>
      </c>
      <c r="J5641">
        <v>1</v>
      </c>
      <c r="K5641">
        <v>0.09765</v>
      </c>
      <c r="L5641">
        <v>97.65000000000001</v>
      </c>
      <c r="M5641">
        <v>229.01</v>
      </c>
      <c r="N5641">
        <v>-227.5649999999995</v>
      </c>
      <c r="O5641">
        <v>0</v>
      </c>
      <c r="P5641">
        <v>1.445000000000505</v>
      </c>
    </row>
    <row r="5642" spans="1:16">
      <c r="A5642" s="2">
        <v>44678.63575420139</v>
      </c>
      <c r="B5642" t="s">
        <v>29</v>
      </c>
      <c r="C5642">
        <v>1</v>
      </c>
      <c r="D5642" t="s">
        <v>31</v>
      </c>
      <c r="E5642" t="s">
        <v>13</v>
      </c>
      <c r="F5642" t="s">
        <v>14</v>
      </c>
      <c r="G5642" t="s">
        <v>15</v>
      </c>
      <c r="H5642">
        <v>0.001</v>
      </c>
      <c r="I5642">
        <v>-0.09786</v>
      </c>
      <c r="J5642">
        <v>1</v>
      </c>
      <c r="K5642">
        <v>0.09786</v>
      </c>
      <c r="L5642">
        <v>97.86</v>
      </c>
      <c r="M5642">
        <v>229.01</v>
      </c>
      <c r="N5642">
        <v>-227.5639999999995</v>
      </c>
      <c r="O5642">
        <v>0</v>
      </c>
      <c r="P5642">
        <v>1.44600000000051</v>
      </c>
    </row>
    <row r="5643" spans="1:16">
      <c r="A5643" s="2">
        <v>44678.6359808912</v>
      </c>
      <c r="B5643" t="s">
        <v>29</v>
      </c>
      <c r="C5643">
        <v>1</v>
      </c>
      <c r="D5643" t="s">
        <v>31</v>
      </c>
      <c r="E5643" t="s">
        <v>13</v>
      </c>
      <c r="F5643" t="s">
        <v>14</v>
      </c>
      <c r="G5643" t="s">
        <v>15</v>
      </c>
      <c r="H5643">
        <v>0.001</v>
      </c>
      <c r="I5643">
        <v>-0.09785000000000001</v>
      </c>
      <c r="J5643">
        <v>1</v>
      </c>
      <c r="K5643">
        <v>0.09785000000000001</v>
      </c>
      <c r="L5643">
        <v>97.85000000000001</v>
      </c>
      <c r="M5643">
        <v>229.01</v>
      </c>
      <c r="N5643">
        <v>-227.5629999999994</v>
      </c>
      <c r="O5643">
        <v>0</v>
      </c>
      <c r="P5643">
        <v>1.447000000000514</v>
      </c>
    </row>
    <row r="5644" spans="1:16">
      <c r="A5644" s="2">
        <v>44678.63618462963</v>
      </c>
      <c r="B5644" t="s">
        <v>29</v>
      </c>
      <c r="C5644">
        <v>1</v>
      </c>
      <c r="D5644" t="s">
        <v>32</v>
      </c>
      <c r="E5644" t="s">
        <v>13</v>
      </c>
      <c r="F5644" t="s">
        <v>14</v>
      </c>
      <c r="G5644" t="s">
        <v>15</v>
      </c>
      <c r="H5644">
        <v>-0.001</v>
      </c>
      <c r="I5644">
        <v>0.09772</v>
      </c>
      <c r="J5644">
        <v>1</v>
      </c>
      <c r="K5644">
        <v>0.09772</v>
      </c>
      <c r="L5644">
        <v>97.72</v>
      </c>
      <c r="M5644">
        <v>229.01</v>
      </c>
      <c r="N5644">
        <v>-227.5639999999995</v>
      </c>
      <c r="O5644">
        <v>0</v>
      </c>
      <c r="P5644">
        <v>1.44600000000051</v>
      </c>
    </row>
    <row r="5645" spans="1:16">
      <c r="A5645" s="2">
        <v>44678.63624641204</v>
      </c>
      <c r="B5645" t="s">
        <v>29</v>
      </c>
      <c r="C5645">
        <v>1</v>
      </c>
      <c r="D5645" t="s">
        <v>32</v>
      </c>
      <c r="E5645" t="s">
        <v>13</v>
      </c>
      <c r="F5645" t="s">
        <v>14</v>
      </c>
      <c r="G5645" t="s">
        <v>15</v>
      </c>
      <c r="H5645">
        <v>-0.001</v>
      </c>
      <c r="I5645">
        <v>0.09772</v>
      </c>
      <c r="J5645">
        <v>1</v>
      </c>
      <c r="K5645">
        <v>0.09772</v>
      </c>
      <c r="L5645">
        <v>97.72</v>
      </c>
      <c r="M5645">
        <v>229.01</v>
      </c>
      <c r="N5645">
        <v>-227.5649999999995</v>
      </c>
      <c r="O5645">
        <v>0</v>
      </c>
      <c r="P5645">
        <v>1.445000000000505</v>
      </c>
    </row>
    <row r="5646" spans="1:16">
      <c r="A5646" s="2">
        <v>44678.63640481482</v>
      </c>
      <c r="B5646" t="s">
        <v>29</v>
      </c>
      <c r="C5646">
        <v>1</v>
      </c>
      <c r="D5646" t="s">
        <v>32</v>
      </c>
      <c r="E5646" t="s">
        <v>13</v>
      </c>
      <c r="F5646" t="s">
        <v>14</v>
      </c>
      <c r="G5646" t="s">
        <v>15</v>
      </c>
      <c r="H5646">
        <v>-0.001</v>
      </c>
      <c r="I5646">
        <v>0.09764</v>
      </c>
      <c r="J5646">
        <v>1</v>
      </c>
      <c r="K5646">
        <v>0.09764</v>
      </c>
      <c r="L5646">
        <v>97.64</v>
      </c>
      <c r="M5646">
        <v>229.01</v>
      </c>
      <c r="N5646">
        <v>-227.5659999999995</v>
      </c>
      <c r="O5646">
        <v>0</v>
      </c>
      <c r="P5646">
        <v>1.4440000000005</v>
      </c>
    </row>
    <row r="5647" spans="1:16">
      <c r="A5647" s="2">
        <v>44678.63655548611</v>
      </c>
      <c r="B5647" t="s">
        <v>29</v>
      </c>
      <c r="C5647">
        <v>1</v>
      </c>
      <c r="D5647" t="s">
        <v>32</v>
      </c>
      <c r="E5647" t="s">
        <v>13</v>
      </c>
      <c r="F5647" t="s">
        <v>14</v>
      </c>
      <c r="G5647" t="s">
        <v>15</v>
      </c>
      <c r="H5647">
        <v>-0.001</v>
      </c>
      <c r="I5647">
        <v>0.09767000000000001</v>
      </c>
      <c r="J5647">
        <v>1</v>
      </c>
      <c r="K5647">
        <v>0.09767000000000001</v>
      </c>
      <c r="L5647">
        <v>97.67</v>
      </c>
      <c r="M5647">
        <v>229.01</v>
      </c>
      <c r="N5647">
        <v>-227.5669999999995</v>
      </c>
      <c r="O5647">
        <v>0</v>
      </c>
      <c r="P5647">
        <v>1.443000000000495</v>
      </c>
    </row>
    <row r="5648" spans="1:16">
      <c r="A5648" s="2">
        <v>44678.63685715278</v>
      </c>
      <c r="B5648" t="s">
        <v>29</v>
      </c>
      <c r="C5648">
        <v>1</v>
      </c>
      <c r="D5648" t="s">
        <v>32</v>
      </c>
      <c r="E5648" t="s">
        <v>13</v>
      </c>
      <c r="F5648" t="s">
        <v>14</v>
      </c>
      <c r="G5648" t="s">
        <v>15</v>
      </c>
      <c r="H5648">
        <v>-0.001</v>
      </c>
      <c r="I5648">
        <v>0.09755999999999999</v>
      </c>
      <c r="J5648">
        <v>1</v>
      </c>
      <c r="K5648">
        <v>0.09755999999999999</v>
      </c>
      <c r="L5648">
        <v>97.55999999999999</v>
      </c>
      <c r="M5648">
        <v>229.01</v>
      </c>
      <c r="N5648">
        <v>-227.5679999999995</v>
      </c>
      <c r="O5648">
        <v>0</v>
      </c>
      <c r="P5648">
        <v>1.44200000000049</v>
      </c>
    </row>
    <row r="5649" spans="1:16">
      <c r="A5649" s="2">
        <v>44678.63711340278</v>
      </c>
      <c r="B5649" t="s">
        <v>29</v>
      </c>
      <c r="C5649">
        <v>1</v>
      </c>
      <c r="D5649" t="s">
        <v>32</v>
      </c>
      <c r="E5649" t="s">
        <v>13</v>
      </c>
      <c r="F5649" t="s">
        <v>14</v>
      </c>
      <c r="G5649" t="s">
        <v>15</v>
      </c>
      <c r="H5649">
        <v>-0.001</v>
      </c>
      <c r="I5649">
        <v>0.09753000000000001</v>
      </c>
      <c r="J5649">
        <v>1</v>
      </c>
      <c r="K5649">
        <v>0.09753000000000001</v>
      </c>
      <c r="L5649">
        <v>97.53</v>
      </c>
      <c r="M5649">
        <v>229.01</v>
      </c>
      <c r="N5649">
        <v>-227.5689999999995</v>
      </c>
      <c r="O5649">
        <v>0</v>
      </c>
      <c r="P5649">
        <v>1.441000000000486</v>
      </c>
    </row>
    <row r="5650" spans="1:16">
      <c r="A5650" s="2">
        <v>44678.63727851852</v>
      </c>
      <c r="B5650" t="s">
        <v>29</v>
      </c>
      <c r="C5650">
        <v>1</v>
      </c>
      <c r="D5650" t="s">
        <v>32</v>
      </c>
      <c r="E5650" t="s">
        <v>13</v>
      </c>
      <c r="F5650" t="s">
        <v>14</v>
      </c>
      <c r="G5650" t="s">
        <v>15</v>
      </c>
      <c r="H5650">
        <v>-0.001</v>
      </c>
      <c r="I5650">
        <v>0.09758</v>
      </c>
      <c r="J5650">
        <v>1</v>
      </c>
      <c r="K5650">
        <v>0.09758</v>
      </c>
      <c r="L5650">
        <v>97.58</v>
      </c>
      <c r="M5650">
        <v>229.01</v>
      </c>
      <c r="N5650">
        <v>-227.5699999999995</v>
      </c>
      <c r="O5650">
        <v>0</v>
      </c>
      <c r="P5650">
        <v>1.440000000000481</v>
      </c>
    </row>
    <row r="5651" spans="1:16">
      <c r="A5651" s="2">
        <v>44678.63748542824</v>
      </c>
      <c r="B5651" t="s">
        <v>29</v>
      </c>
      <c r="C5651">
        <v>1</v>
      </c>
      <c r="D5651" t="s">
        <v>32</v>
      </c>
      <c r="E5651" t="s">
        <v>13</v>
      </c>
      <c r="F5651" t="s">
        <v>14</v>
      </c>
      <c r="G5651" t="s">
        <v>15</v>
      </c>
      <c r="H5651">
        <v>-0.001</v>
      </c>
      <c r="I5651">
        <v>0.09748</v>
      </c>
      <c r="J5651">
        <v>1</v>
      </c>
      <c r="K5651">
        <v>0.09748</v>
      </c>
      <c r="L5651">
        <v>97.47999999999999</v>
      </c>
      <c r="M5651">
        <v>229.01</v>
      </c>
      <c r="N5651">
        <v>-227.5709999999995</v>
      </c>
      <c r="O5651">
        <v>0</v>
      </c>
      <c r="P5651">
        <v>1.439000000000476</v>
      </c>
    </row>
    <row r="5652" spans="1:16">
      <c r="A5652" s="2">
        <v>44678.63763091435</v>
      </c>
      <c r="B5652" t="s">
        <v>29</v>
      </c>
      <c r="C5652">
        <v>1</v>
      </c>
      <c r="D5652" t="s">
        <v>31</v>
      </c>
      <c r="E5652" t="s">
        <v>13</v>
      </c>
      <c r="F5652" t="s">
        <v>14</v>
      </c>
      <c r="G5652" t="s">
        <v>15</v>
      </c>
      <c r="H5652">
        <v>0.001</v>
      </c>
      <c r="I5652">
        <v>-0.09758</v>
      </c>
      <c r="J5652">
        <v>1</v>
      </c>
      <c r="K5652">
        <v>0.09758</v>
      </c>
      <c r="L5652">
        <v>97.58</v>
      </c>
      <c r="M5652">
        <v>229.01</v>
      </c>
      <c r="N5652">
        <v>-227.5699999999995</v>
      </c>
      <c r="O5652">
        <v>0</v>
      </c>
      <c r="P5652">
        <v>1.440000000000481</v>
      </c>
    </row>
    <row r="5653" spans="1:16">
      <c r="A5653" s="2">
        <v>44678.63781579861</v>
      </c>
      <c r="B5653" t="s">
        <v>29</v>
      </c>
      <c r="C5653">
        <v>1</v>
      </c>
      <c r="D5653" t="s">
        <v>32</v>
      </c>
      <c r="E5653" t="s">
        <v>13</v>
      </c>
      <c r="F5653" t="s">
        <v>14</v>
      </c>
      <c r="G5653" t="s">
        <v>15</v>
      </c>
      <c r="H5653">
        <v>-0.001</v>
      </c>
      <c r="I5653">
        <v>0.09751</v>
      </c>
      <c r="J5653">
        <v>1</v>
      </c>
      <c r="K5653">
        <v>0.09751</v>
      </c>
      <c r="L5653">
        <v>97.50999999999999</v>
      </c>
      <c r="M5653">
        <v>229.01</v>
      </c>
      <c r="N5653">
        <v>-227.5709999999995</v>
      </c>
      <c r="O5653">
        <v>0</v>
      </c>
      <c r="P5653">
        <v>1.439000000000476</v>
      </c>
    </row>
    <row r="5654" spans="1:16">
      <c r="A5654" s="2">
        <v>44678.63816524306</v>
      </c>
      <c r="B5654" t="s">
        <v>29</v>
      </c>
      <c r="C5654">
        <v>1</v>
      </c>
      <c r="D5654" t="s">
        <v>32</v>
      </c>
      <c r="E5654" t="s">
        <v>13</v>
      </c>
      <c r="F5654" t="s">
        <v>14</v>
      </c>
      <c r="G5654" t="s">
        <v>15</v>
      </c>
      <c r="H5654">
        <v>-0.001</v>
      </c>
      <c r="I5654">
        <v>0.09748999999999999</v>
      </c>
      <c r="J5654">
        <v>1</v>
      </c>
      <c r="K5654">
        <v>0.09748999999999999</v>
      </c>
      <c r="L5654">
        <v>97.48999999999999</v>
      </c>
      <c r="M5654">
        <v>229.01</v>
      </c>
      <c r="N5654">
        <v>-227.5719999999995</v>
      </c>
      <c r="O5654">
        <v>0</v>
      </c>
      <c r="P5654">
        <v>1.438000000000471</v>
      </c>
    </row>
    <row r="5655" spans="1:16">
      <c r="A5655" s="2">
        <v>44678.63838612269</v>
      </c>
      <c r="B5655" t="s">
        <v>29</v>
      </c>
      <c r="C5655">
        <v>1</v>
      </c>
      <c r="D5655" t="s">
        <v>31</v>
      </c>
      <c r="E5655" t="s">
        <v>13</v>
      </c>
      <c r="F5655" t="s">
        <v>14</v>
      </c>
      <c r="G5655" t="s">
        <v>15</v>
      </c>
      <c r="H5655">
        <v>0.001</v>
      </c>
      <c r="I5655">
        <v>-0.09761</v>
      </c>
      <c r="J5655">
        <v>1</v>
      </c>
      <c r="K5655">
        <v>0.09761</v>
      </c>
      <c r="L5655">
        <v>97.61</v>
      </c>
      <c r="M5655">
        <v>229.01</v>
      </c>
      <c r="N5655">
        <v>-227.5709999999995</v>
      </c>
      <c r="O5655">
        <v>0</v>
      </c>
      <c r="P5655">
        <v>1.439000000000476</v>
      </c>
    </row>
    <row r="5656" spans="1:16">
      <c r="A5656" s="2">
        <v>44678.63841414352</v>
      </c>
      <c r="B5656" t="s">
        <v>29</v>
      </c>
      <c r="C5656">
        <v>1</v>
      </c>
      <c r="D5656" t="s">
        <v>31</v>
      </c>
      <c r="E5656" t="s">
        <v>13</v>
      </c>
      <c r="F5656" t="s">
        <v>14</v>
      </c>
      <c r="G5656" t="s">
        <v>15</v>
      </c>
      <c r="H5656">
        <v>0.001</v>
      </c>
      <c r="I5656">
        <v>-0.09760000000000001</v>
      </c>
      <c r="J5656">
        <v>1</v>
      </c>
      <c r="K5656">
        <v>0.09760000000000001</v>
      </c>
      <c r="L5656">
        <v>97.60000000000001</v>
      </c>
      <c r="M5656">
        <v>229.01</v>
      </c>
      <c r="N5656">
        <v>-227.5699999999995</v>
      </c>
      <c r="O5656">
        <v>0</v>
      </c>
      <c r="P5656">
        <v>1.440000000000481</v>
      </c>
    </row>
    <row r="5657" spans="1:16">
      <c r="A5657" s="2">
        <v>44678.63863826389</v>
      </c>
      <c r="B5657" t="s">
        <v>29</v>
      </c>
      <c r="C5657">
        <v>1</v>
      </c>
      <c r="D5657" t="s">
        <v>31</v>
      </c>
      <c r="E5657" t="s">
        <v>13</v>
      </c>
      <c r="F5657" t="s">
        <v>14</v>
      </c>
      <c r="G5657" t="s">
        <v>15</v>
      </c>
      <c r="H5657">
        <v>0.001</v>
      </c>
      <c r="I5657">
        <v>-0.09762</v>
      </c>
      <c r="J5657">
        <v>1</v>
      </c>
      <c r="K5657">
        <v>0.09762</v>
      </c>
      <c r="L5657">
        <v>97.61999999999999</v>
      </c>
      <c r="M5657">
        <v>229.01</v>
      </c>
      <c r="N5657">
        <v>-227.5689999999995</v>
      </c>
      <c r="O5657">
        <v>0</v>
      </c>
      <c r="P5657">
        <v>1.441000000000486</v>
      </c>
    </row>
    <row r="5658" spans="1:16">
      <c r="A5658" s="2">
        <v>44678.63911267361</v>
      </c>
      <c r="B5658" t="s">
        <v>29</v>
      </c>
      <c r="C5658">
        <v>1</v>
      </c>
      <c r="D5658" t="s">
        <v>32</v>
      </c>
      <c r="E5658" t="s">
        <v>13</v>
      </c>
      <c r="F5658" t="s">
        <v>14</v>
      </c>
      <c r="G5658" t="s">
        <v>15</v>
      </c>
      <c r="H5658">
        <v>-0.001</v>
      </c>
      <c r="I5658">
        <v>0.09744999999999999</v>
      </c>
      <c r="J5658">
        <v>1</v>
      </c>
      <c r="K5658">
        <v>0.09744999999999999</v>
      </c>
      <c r="L5658">
        <v>97.44999999999999</v>
      </c>
      <c r="M5658">
        <v>229.01</v>
      </c>
      <c r="N5658">
        <v>-227.5699999999995</v>
      </c>
      <c r="O5658">
        <v>0</v>
      </c>
      <c r="P5658">
        <v>1.440000000000481</v>
      </c>
    </row>
    <row r="5659" spans="1:16">
      <c r="A5659" s="2">
        <v>44678.63945650463</v>
      </c>
      <c r="B5659" t="s">
        <v>29</v>
      </c>
      <c r="C5659">
        <v>1</v>
      </c>
      <c r="D5659" t="s">
        <v>31</v>
      </c>
      <c r="E5659" t="s">
        <v>13</v>
      </c>
      <c r="F5659" t="s">
        <v>14</v>
      </c>
      <c r="G5659" t="s">
        <v>15</v>
      </c>
      <c r="H5659">
        <v>0.001</v>
      </c>
      <c r="I5659">
        <v>-0.09748999999999999</v>
      </c>
      <c r="J5659">
        <v>1</v>
      </c>
      <c r="K5659">
        <v>0.09748999999999999</v>
      </c>
      <c r="L5659">
        <v>97.48999999999999</v>
      </c>
      <c r="M5659">
        <v>229.01</v>
      </c>
      <c r="N5659">
        <v>-227.5689999999995</v>
      </c>
      <c r="O5659">
        <v>0</v>
      </c>
      <c r="P5659">
        <v>1.441000000000486</v>
      </c>
    </row>
    <row r="5660" spans="1:16">
      <c r="A5660" s="2">
        <v>44678.63946309028</v>
      </c>
      <c r="B5660" t="s">
        <v>29</v>
      </c>
      <c r="C5660">
        <v>1</v>
      </c>
      <c r="D5660" t="s">
        <v>31</v>
      </c>
      <c r="E5660" t="s">
        <v>13</v>
      </c>
      <c r="F5660" t="s">
        <v>14</v>
      </c>
      <c r="G5660" t="s">
        <v>15</v>
      </c>
      <c r="H5660">
        <v>0.006</v>
      </c>
      <c r="I5660">
        <v>-0.58488</v>
      </c>
      <c r="J5660">
        <v>1</v>
      </c>
      <c r="K5660">
        <v>0.58488</v>
      </c>
      <c r="L5660">
        <v>97.47999999999999</v>
      </c>
      <c r="M5660">
        <v>229.01</v>
      </c>
      <c r="N5660">
        <v>-227.5629999999995</v>
      </c>
      <c r="O5660">
        <v>0</v>
      </c>
      <c r="P5660">
        <v>1.447000000000486</v>
      </c>
    </row>
    <row r="5661" spans="1:16">
      <c r="A5661" s="2">
        <v>44678.63966908565</v>
      </c>
      <c r="B5661" t="s">
        <v>29</v>
      </c>
      <c r="C5661">
        <v>1</v>
      </c>
      <c r="D5661" t="s">
        <v>31</v>
      </c>
      <c r="E5661" t="s">
        <v>13</v>
      </c>
      <c r="F5661" t="s">
        <v>14</v>
      </c>
      <c r="G5661" t="s">
        <v>15</v>
      </c>
      <c r="H5661">
        <v>0.001</v>
      </c>
      <c r="I5661">
        <v>-0.0975</v>
      </c>
      <c r="J5661">
        <v>1</v>
      </c>
      <c r="K5661">
        <v>0.0975</v>
      </c>
      <c r="L5661">
        <v>97.5</v>
      </c>
      <c r="M5661">
        <v>229.01</v>
      </c>
      <c r="N5661">
        <v>-227.5619999999995</v>
      </c>
      <c r="O5661">
        <v>0</v>
      </c>
      <c r="P5661">
        <v>1.448000000000491</v>
      </c>
    </row>
    <row r="5662" spans="1:16">
      <c r="A5662" s="2">
        <v>44678.63982285879</v>
      </c>
      <c r="B5662" t="s">
        <v>29</v>
      </c>
      <c r="C5662">
        <v>1</v>
      </c>
      <c r="D5662" t="s">
        <v>32</v>
      </c>
      <c r="E5662" t="s">
        <v>13</v>
      </c>
      <c r="F5662" t="s">
        <v>14</v>
      </c>
      <c r="G5662" t="s">
        <v>15</v>
      </c>
      <c r="H5662">
        <v>-0.001</v>
      </c>
      <c r="I5662">
        <v>0.0975</v>
      </c>
      <c r="J5662">
        <v>1</v>
      </c>
      <c r="K5662">
        <v>0.0975</v>
      </c>
      <c r="L5662">
        <v>97.5</v>
      </c>
      <c r="M5662">
        <v>229.01</v>
      </c>
      <c r="N5662">
        <v>-227.5629999999995</v>
      </c>
      <c r="O5662">
        <v>0</v>
      </c>
      <c r="P5662">
        <v>1.447000000000486</v>
      </c>
    </row>
    <row r="5663" spans="1:16">
      <c r="A5663" s="2">
        <v>44678.64020994213</v>
      </c>
      <c r="B5663" t="s">
        <v>29</v>
      </c>
      <c r="C5663">
        <v>1</v>
      </c>
      <c r="D5663" t="s">
        <v>32</v>
      </c>
      <c r="E5663" t="s">
        <v>13</v>
      </c>
      <c r="F5663" t="s">
        <v>14</v>
      </c>
      <c r="G5663" t="s">
        <v>15</v>
      </c>
      <c r="H5663">
        <v>-0.001</v>
      </c>
      <c r="I5663">
        <v>0.09760000000000001</v>
      </c>
      <c r="J5663">
        <v>1</v>
      </c>
      <c r="K5663">
        <v>0.09760000000000001</v>
      </c>
      <c r="L5663">
        <v>97.60000000000001</v>
      </c>
      <c r="M5663">
        <v>229.01</v>
      </c>
      <c r="N5663">
        <v>-227.5639999999995</v>
      </c>
      <c r="O5663">
        <v>0</v>
      </c>
      <c r="P5663">
        <v>1.446000000000481</v>
      </c>
    </row>
    <row r="5664" spans="1:16">
      <c r="A5664" s="2">
        <v>44678.64030225694</v>
      </c>
      <c r="B5664" t="s">
        <v>29</v>
      </c>
      <c r="C5664">
        <v>1</v>
      </c>
      <c r="D5664" t="s">
        <v>32</v>
      </c>
      <c r="E5664" t="s">
        <v>13</v>
      </c>
      <c r="F5664" t="s">
        <v>14</v>
      </c>
      <c r="G5664" t="s">
        <v>15</v>
      </c>
      <c r="H5664">
        <v>-0.001</v>
      </c>
      <c r="I5664">
        <v>0.09752</v>
      </c>
      <c r="J5664">
        <v>1</v>
      </c>
      <c r="K5664">
        <v>0.09752</v>
      </c>
      <c r="L5664">
        <v>97.52</v>
      </c>
      <c r="M5664">
        <v>229.01</v>
      </c>
      <c r="N5664">
        <v>-227.5649999999995</v>
      </c>
      <c r="O5664">
        <v>0</v>
      </c>
      <c r="P5664">
        <v>1.445000000000476</v>
      </c>
    </row>
    <row r="5665" spans="1:16">
      <c r="A5665" s="2">
        <v>44678.64045961806</v>
      </c>
      <c r="B5665" t="s">
        <v>29</v>
      </c>
      <c r="C5665">
        <v>1</v>
      </c>
      <c r="D5665" t="s">
        <v>31</v>
      </c>
      <c r="E5665" t="s">
        <v>13</v>
      </c>
      <c r="F5665" t="s">
        <v>14</v>
      </c>
      <c r="G5665" t="s">
        <v>15</v>
      </c>
      <c r="H5665">
        <v>0.001</v>
      </c>
      <c r="I5665">
        <v>-0.09753000000000001</v>
      </c>
      <c r="J5665">
        <v>1</v>
      </c>
      <c r="K5665">
        <v>0.09753000000000001</v>
      </c>
      <c r="L5665">
        <v>97.53</v>
      </c>
      <c r="M5665">
        <v>229.01</v>
      </c>
      <c r="N5665">
        <v>-227.5639999999995</v>
      </c>
      <c r="O5665">
        <v>0</v>
      </c>
      <c r="P5665">
        <v>1.446000000000481</v>
      </c>
    </row>
    <row r="5666" spans="1:16">
      <c r="A5666" s="2">
        <v>44678.64179836806</v>
      </c>
      <c r="B5666" t="s">
        <v>29</v>
      </c>
      <c r="C5666">
        <v>0</v>
      </c>
      <c r="D5666" t="s">
        <v>31</v>
      </c>
      <c r="E5666" t="s">
        <v>13</v>
      </c>
      <c r="F5666" t="s">
        <v>14</v>
      </c>
      <c r="G5666" t="s">
        <v>15</v>
      </c>
      <c r="H5666">
        <v>0.001</v>
      </c>
      <c r="I5666">
        <v>-0.09772500000000001</v>
      </c>
      <c r="J5666">
        <v>1</v>
      </c>
      <c r="K5666">
        <v>0.09772500000000001</v>
      </c>
      <c r="L5666">
        <v>97.72500000000001</v>
      </c>
      <c r="M5666">
        <v>229.01</v>
      </c>
      <c r="N5666">
        <v>-227.5629999999995</v>
      </c>
      <c r="O5666">
        <v>0</v>
      </c>
      <c r="P5666">
        <v>1.447000000000486</v>
      </c>
    </row>
    <row r="5667" spans="1:16">
      <c r="A5667" s="2">
        <v>44678.64184296296</v>
      </c>
      <c r="B5667" t="s">
        <v>29</v>
      </c>
      <c r="C5667">
        <v>1</v>
      </c>
      <c r="D5667" t="s">
        <v>31</v>
      </c>
      <c r="E5667" t="s">
        <v>13</v>
      </c>
      <c r="F5667" t="s">
        <v>14</v>
      </c>
      <c r="G5667" t="s">
        <v>15</v>
      </c>
      <c r="H5667">
        <v>0.001</v>
      </c>
      <c r="I5667">
        <v>-0.09772</v>
      </c>
      <c r="J5667">
        <v>1</v>
      </c>
      <c r="K5667">
        <v>0.09772</v>
      </c>
      <c r="L5667">
        <v>97.72</v>
      </c>
      <c r="M5667">
        <v>229.01</v>
      </c>
      <c r="N5667">
        <v>-227.5619999999995</v>
      </c>
      <c r="O5667">
        <v>0</v>
      </c>
      <c r="P5667">
        <v>1.448000000000491</v>
      </c>
    </row>
    <row r="5668" spans="1:16">
      <c r="A5668" s="2">
        <v>44678.64406866898</v>
      </c>
      <c r="B5668" t="s">
        <v>29</v>
      </c>
      <c r="C5668">
        <v>1</v>
      </c>
      <c r="D5668" t="s">
        <v>31</v>
      </c>
      <c r="E5668" t="s">
        <v>13</v>
      </c>
      <c r="F5668" t="s">
        <v>14</v>
      </c>
      <c r="G5668" t="s">
        <v>15</v>
      </c>
      <c r="H5668">
        <v>0.001</v>
      </c>
      <c r="I5668">
        <v>-0.09758</v>
      </c>
      <c r="J5668">
        <v>1</v>
      </c>
      <c r="K5668">
        <v>0.09758</v>
      </c>
      <c r="L5668">
        <v>97.58</v>
      </c>
      <c r="M5668">
        <v>229.01</v>
      </c>
      <c r="N5668">
        <v>-227.5609999999995</v>
      </c>
      <c r="O5668">
        <v>0</v>
      </c>
      <c r="P5668">
        <v>1.449000000000495</v>
      </c>
    </row>
    <row r="5669" spans="1:16">
      <c r="A5669" s="2">
        <v>44678.64514467592</v>
      </c>
      <c r="B5669" t="s">
        <v>29</v>
      </c>
      <c r="C5669">
        <v>0</v>
      </c>
      <c r="D5669" t="s">
        <v>32</v>
      </c>
      <c r="E5669" t="s">
        <v>13</v>
      </c>
      <c r="F5669" t="s">
        <v>14</v>
      </c>
      <c r="G5669" t="s">
        <v>15</v>
      </c>
      <c r="H5669">
        <v>-0.001</v>
      </c>
      <c r="I5669">
        <v>0.09765500000000001</v>
      </c>
      <c r="J5669">
        <v>1</v>
      </c>
      <c r="K5669">
        <v>0.09765500000000001</v>
      </c>
      <c r="L5669">
        <v>97.655</v>
      </c>
      <c r="M5669">
        <v>229.01</v>
      </c>
      <c r="N5669">
        <v>-227.5619999999995</v>
      </c>
      <c r="O5669">
        <v>0</v>
      </c>
      <c r="P5669">
        <v>1.448000000000491</v>
      </c>
    </row>
    <row r="5670" spans="1:16">
      <c r="A5670" s="2">
        <v>44678.64543758102</v>
      </c>
      <c r="B5670" t="s">
        <v>29</v>
      </c>
      <c r="C5670">
        <v>1</v>
      </c>
      <c r="D5670" t="s">
        <v>31</v>
      </c>
      <c r="E5670" t="s">
        <v>13</v>
      </c>
      <c r="F5670" t="s">
        <v>14</v>
      </c>
      <c r="G5670" t="s">
        <v>15</v>
      </c>
      <c r="H5670">
        <v>0.001</v>
      </c>
      <c r="I5670">
        <v>-0.09765</v>
      </c>
      <c r="J5670">
        <v>1</v>
      </c>
      <c r="K5670">
        <v>0.09765</v>
      </c>
      <c r="L5670">
        <v>97.65000000000001</v>
      </c>
      <c r="M5670">
        <v>229.01</v>
      </c>
      <c r="N5670">
        <v>-227.5609999999995</v>
      </c>
      <c r="O5670">
        <v>0</v>
      </c>
      <c r="P5670">
        <v>1.449000000000495</v>
      </c>
    </row>
    <row r="5671" spans="1:16">
      <c r="A5671" s="2">
        <v>44678.64605325231</v>
      </c>
      <c r="B5671" t="s">
        <v>29</v>
      </c>
      <c r="C5671">
        <v>0</v>
      </c>
      <c r="D5671" t="s">
        <v>31</v>
      </c>
      <c r="E5671" t="s">
        <v>13</v>
      </c>
      <c r="F5671" t="s">
        <v>14</v>
      </c>
      <c r="G5671" t="s">
        <v>15</v>
      </c>
      <c r="H5671">
        <v>0.001</v>
      </c>
      <c r="I5671">
        <v>-0.097845</v>
      </c>
      <c r="J5671">
        <v>1</v>
      </c>
      <c r="K5671">
        <v>0.097845</v>
      </c>
      <c r="L5671">
        <v>97.845</v>
      </c>
      <c r="M5671">
        <v>229.01</v>
      </c>
      <c r="N5671">
        <v>-227.5599999999995</v>
      </c>
      <c r="O5671">
        <v>0</v>
      </c>
      <c r="P5671">
        <v>1.4500000000005</v>
      </c>
    </row>
    <row r="5672" spans="1:16">
      <c r="A5672" s="2">
        <v>44678.64639166667</v>
      </c>
      <c r="B5672" t="s">
        <v>29</v>
      </c>
      <c r="C5672">
        <v>1</v>
      </c>
      <c r="D5672" t="s">
        <v>32</v>
      </c>
      <c r="E5672" t="s">
        <v>13</v>
      </c>
      <c r="F5672" t="s">
        <v>14</v>
      </c>
      <c r="G5672" t="s">
        <v>15</v>
      </c>
      <c r="H5672">
        <v>-0.001</v>
      </c>
      <c r="I5672">
        <v>0.09791999999999999</v>
      </c>
      <c r="J5672">
        <v>1</v>
      </c>
      <c r="K5672">
        <v>0.09791999999999999</v>
      </c>
      <c r="L5672">
        <v>97.91999999999999</v>
      </c>
      <c r="M5672">
        <v>229.01</v>
      </c>
      <c r="N5672">
        <v>-227.5609999999995</v>
      </c>
      <c r="O5672">
        <v>0</v>
      </c>
      <c r="P5672">
        <v>1.449000000000495</v>
      </c>
    </row>
    <row r="5673" spans="1:16">
      <c r="A5673" s="2">
        <v>44678.64644731482</v>
      </c>
      <c r="B5673" t="s">
        <v>29</v>
      </c>
      <c r="C5673">
        <v>1</v>
      </c>
      <c r="D5673" t="s">
        <v>32</v>
      </c>
      <c r="E5673" t="s">
        <v>13</v>
      </c>
      <c r="F5673" t="s">
        <v>14</v>
      </c>
      <c r="G5673" t="s">
        <v>15</v>
      </c>
      <c r="H5673">
        <v>-0.001</v>
      </c>
      <c r="I5673">
        <v>0.09782</v>
      </c>
      <c r="J5673">
        <v>1</v>
      </c>
      <c r="K5673">
        <v>0.09782</v>
      </c>
      <c r="L5673">
        <v>97.82000000000001</v>
      </c>
      <c r="M5673">
        <v>229.01</v>
      </c>
      <c r="N5673">
        <v>-227.5619999999995</v>
      </c>
      <c r="O5673">
        <v>0</v>
      </c>
      <c r="P5673">
        <v>1.448000000000491</v>
      </c>
    </row>
    <row r="5674" spans="1:16">
      <c r="A5674" s="2">
        <v>44678.6464880787</v>
      </c>
      <c r="B5674" t="s">
        <v>29</v>
      </c>
      <c r="C5674">
        <v>1</v>
      </c>
      <c r="D5674" t="s">
        <v>31</v>
      </c>
      <c r="E5674" t="s">
        <v>13</v>
      </c>
      <c r="F5674" t="s">
        <v>14</v>
      </c>
      <c r="G5674" t="s">
        <v>15</v>
      </c>
      <c r="H5674">
        <v>0.001</v>
      </c>
      <c r="I5674">
        <v>-0.09782</v>
      </c>
      <c r="J5674">
        <v>1</v>
      </c>
      <c r="K5674">
        <v>0.09782</v>
      </c>
      <c r="L5674">
        <v>97.82000000000001</v>
      </c>
      <c r="M5674">
        <v>229.01</v>
      </c>
      <c r="N5674">
        <v>-227.5609999999995</v>
      </c>
      <c r="O5674">
        <v>0</v>
      </c>
      <c r="P5674">
        <v>1.449000000000495</v>
      </c>
    </row>
    <row r="5675" spans="1:16">
      <c r="A5675" s="2">
        <v>44678.64698834491</v>
      </c>
      <c r="B5675" t="s">
        <v>29</v>
      </c>
      <c r="C5675">
        <v>1</v>
      </c>
      <c r="D5675" t="s">
        <v>31</v>
      </c>
      <c r="E5675" t="s">
        <v>13</v>
      </c>
      <c r="F5675" t="s">
        <v>14</v>
      </c>
      <c r="G5675" t="s">
        <v>15</v>
      </c>
      <c r="H5675">
        <v>0.001</v>
      </c>
      <c r="I5675">
        <v>-0.09803000000000001</v>
      </c>
      <c r="J5675">
        <v>1</v>
      </c>
      <c r="K5675">
        <v>0.09803000000000001</v>
      </c>
      <c r="L5675">
        <v>98.03</v>
      </c>
      <c r="M5675">
        <v>229.01</v>
      </c>
      <c r="N5675">
        <v>-227.5599999999995</v>
      </c>
      <c r="O5675">
        <v>0</v>
      </c>
      <c r="P5675">
        <v>1.4500000000005</v>
      </c>
    </row>
    <row r="5676" spans="1:16">
      <c r="A5676" s="2">
        <v>44678.64723240741</v>
      </c>
      <c r="B5676" t="s">
        <v>29</v>
      </c>
      <c r="C5676">
        <v>0</v>
      </c>
      <c r="D5676" t="s">
        <v>31</v>
      </c>
      <c r="E5676" t="s">
        <v>13</v>
      </c>
      <c r="F5676" t="s">
        <v>14</v>
      </c>
      <c r="G5676" t="s">
        <v>15</v>
      </c>
      <c r="H5676">
        <v>0.001</v>
      </c>
      <c r="I5676">
        <v>-0.09811635</v>
      </c>
      <c r="J5676">
        <v>1</v>
      </c>
      <c r="K5676">
        <v>0.09811635</v>
      </c>
      <c r="L5676">
        <v>98.11635</v>
      </c>
      <c r="M5676">
        <v>229.01</v>
      </c>
      <c r="N5676">
        <v>-227.5589999999995</v>
      </c>
      <c r="O5676">
        <v>0</v>
      </c>
      <c r="P5676">
        <v>1.451000000000505</v>
      </c>
    </row>
    <row r="5677" spans="1:16">
      <c r="A5677" s="2">
        <v>44678.64723686343</v>
      </c>
      <c r="B5677" t="s">
        <v>29</v>
      </c>
      <c r="C5677">
        <v>1</v>
      </c>
      <c r="D5677" t="s">
        <v>32</v>
      </c>
      <c r="E5677" t="s">
        <v>13</v>
      </c>
      <c r="F5677" t="s">
        <v>14</v>
      </c>
      <c r="G5677" t="s">
        <v>15</v>
      </c>
      <c r="H5677">
        <v>-0.001</v>
      </c>
      <c r="I5677">
        <v>0.09811</v>
      </c>
      <c r="J5677">
        <v>1</v>
      </c>
      <c r="K5677">
        <v>0.09811</v>
      </c>
      <c r="L5677">
        <v>98.11</v>
      </c>
      <c r="M5677">
        <v>229.01</v>
      </c>
      <c r="N5677">
        <v>-227.5599999999995</v>
      </c>
      <c r="O5677">
        <v>0</v>
      </c>
      <c r="P5677">
        <v>1.4500000000005</v>
      </c>
    </row>
    <row r="5678" spans="1:16">
      <c r="A5678" s="2">
        <v>44678.64815831018</v>
      </c>
      <c r="B5678" t="s">
        <v>29</v>
      </c>
      <c r="C5678">
        <v>1</v>
      </c>
      <c r="D5678" t="s">
        <v>32</v>
      </c>
      <c r="E5678" t="s">
        <v>13</v>
      </c>
      <c r="F5678" t="s">
        <v>14</v>
      </c>
      <c r="G5678" t="s">
        <v>15</v>
      </c>
      <c r="H5678">
        <v>-0.001</v>
      </c>
      <c r="I5678">
        <v>0.09834</v>
      </c>
      <c r="J5678">
        <v>1</v>
      </c>
      <c r="K5678">
        <v>0.09834</v>
      </c>
      <c r="L5678">
        <v>98.33999999999999</v>
      </c>
      <c r="M5678">
        <v>229.01</v>
      </c>
      <c r="N5678">
        <v>-227.5609999999995</v>
      </c>
      <c r="O5678">
        <v>0</v>
      </c>
      <c r="P5678">
        <v>1.449000000000495</v>
      </c>
    </row>
    <row r="5679" spans="1:16">
      <c r="A5679" s="2">
        <v>44678.64849077546</v>
      </c>
      <c r="B5679" t="s">
        <v>29</v>
      </c>
      <c r="C5679">
        <v>1</v>
      </c>
      <c r="D5679" t="s">
        <v>32</v>
      </c>
      <c r="E5679" t="s">
        <v>13</v>
      </c>
      <c r="F5679" t="s">
        <v>14</v>
      </c>
      <c r="G5679" t="s">
        <v>15</v>
      </c>
      <c r="H5679">
        <v>-0.001</v>
      </c>
      <c r="I5679">
        <v>0.09848</v>
      </c>
      <c r="J5679">
        <v>1</v>
      </c>
      <c r="K5679">
        <v>0.09848</v>
      </c>
      <c r="L5679">
        <v>98.47999999999999</v>
      </c>
      <c r="M5679">
        <v>229.01</v>
      </c>
      <c r="N5679">
        <v>-227.5619999999995</v>
      </c>
      <c r="O5679">
        <v>0</v>
      </c>
      <c r="P5679">
        <v>1.448000000000491</v>
      </c>
    </row>
    <row r="5680" spans="1:16">
      <c r="A5680" s="2">
        <v>44678.64904716435</v>
      </c>
      <c r="B5680" t="s">
        <v>29</v>
      </c>
      <c r="C5680">
        <v>0</v>
      </c>
      <c r="D5680" t="s">
        <v>32</v>
      </c>
      <c r="E5680" t="s">
        <v>13</v>
      </c>
      <c r="F5680" t="s">
        <v>14</v>
      </c>
      <c r="G5680" t="s">
        <v>15</v>
      </c>
      <c r="H5680">
        <v>-0.001</v>
      </c>
      <c r="I5680">
        <v>0.098325</v>
      </c>
      <c r="J5680">
        <v>1</v>
      </c>
      <c r="K5680">
        <v>0.098325</v>
      </c>
      <c r="L5680">
        <v>98.32499999999999</v>
      </c>
      <c r="M5680">
        <v>229.01</v>
      </c>
      <c r="N5680">
        <v>-227.5629999999995</v>
      </c>
      <c r="O5680">
        <v>0</v>
      </c>
      <c r="P5680">
        <v>1.447000000000486</v>
      </c>
    </row>
    <row r="5681" spans="1:16">
      <c r="A5681" s="2">
        <v>44678.64934982639</v>
      </c>
      <c r="B5681" t="s">
        <v>29</v>
      </c>
      <c r="C5681">
        <v>1</v>
      </c>
      <c r="D5681" t="s">
        <v>31</v>
      </c>
      <c r="E5681" t="s">
        <v>13</v>
      </c>
      <c r="F5681" t="s">
        <v>14</v>
      </c>
      <c r="G5681" t="s">
        <v>15</v>
      </c>
      <c r="H5681">
        <v>0.001</v>
      </c>
      <c r="I5681">
        <v>-0.09843</v>
      </c>
      <c r="J5681">
        <v>1</v>
      </c>
      <c r="K5681">
        <v>0.09843</v>
      </c>
      <c r="L5681">
        <v>98.43000000000001</v>
      </c>
      <c r="M5681">
        <v>229.01</v>
      </c>
      <c r="N5681">
        <v>-227.5619999999995</v>
      </c>
      <c r="O5681">
        <v>0</v>
      </c>
      <c r="P5681">
        <v>1.448000000000491</v>
      </c>
    </row>
    <row r="5682" spans="1:16">
      <c r="A5682" s="2">
        <v>44678.64966552083</v>
      </c>
      <c r="B5682" t="s">
        <v>29</v>
      </c>
      <c r="C5682">
        <v>1</v>
      </c>
      <c r="D5682" t="s">
        <v>31</v>
      </c>
      <c r="E5682" t="s">
        <v>13</v>
      </c>
      <c r="F5682" t="s">
        <v>14</v>
      </c>
      <c r="G5682" t="s">
        <v>15</v>
      </c>
      <c r="H5682">
        <v>0.001</v>
      </c>
      <c r="I5682">
        <v>-0.09844</v>
      </c>
      <c r="J5682">
        <v>1</v>
      </c>
      <c r="K5682">
        <v>0.09844</v>
      </c>
      <c r="L5682">
        <v>98.44</v>
      </c>
      <c r="M5682">
        <v>229.01</v>
      </c>
      <c r="N5682">
        <v>-227.5609999999995</v>
      </c>
      <c r="O5682">
        <v>0</v>
      </c>
      <c r="P5682">
        <v>1.449000000000495</v>
      </c>
    </row>
    <row r="5683" spans="1:16">
      <c r="A5683" s="2">
        <v>44678.64981390046</v>
      </c>
      <c r="B5683" t="s">
        <v>29</v>
      </c>
      <c r="C5683">
        <v>1</v>
      </c>
      <c r="D5683" t="s">
        <v>32</v>
      </c>
      <c r="E5683" t="s">
        <v>13</v>
      </c>
      <c r="F5683" t="s">
        <v>14</v>
      </c>
      <c r="G5683" t="s">
        <v>15</v>
      </c>
      <c r="H5683">
        <v>-0.001</v>
      </c>
      <c r="I5683">
        <v>0.0984</v>
      </c>
      <c r="J5683">
        <v>1</v>
      </c>
      <c r="K5683">
        <v>0.0984</v>
      </c>
      <c r="L5683">
        <v>98.40000000000001</v>
      </c>
      <c r="M5683">
        <v>229.01</v>
      </c>
      <c r="N5683">
        <v>-227.5619999999995</v>
      </c>
      <c r="O5683">
        <v>0</v>
      </c>
      <c r="P5683">
        <v>1.448000000000491</v>
      </c>
    </row>
    <row r="5684" spans="1:16">
      <c r="A5684" s="2">
        <v>44678.65014935185</v>
      </c>
      <c r="B5684" t="s">
        <v>29</v>
      </c>
      <c r="C5684">
        <v>1</v>
      </c>
      <c r="D5684" t="s">
        <v>32</v>
      </c>
      <c r="E5684" t="s">
        <v>13</v>
      </c>
      <c r="F5684" t="s">
        <v>14</v>
      </c>
      <c r="G5684" t="s">
        <v>15</v>
      </c>
      <c r="H5684">
        <v>-0.001</v>
      </c>
      <c r="I5684">
        <v>0.09846000000000001</v>
      </c>
      <c r="J5684">
        <v>1</v>
      </c>
      <c r="K5684">
        <v>0.09846000000000001</v>
      </c>
      <c r="L5684">
        <v>98.46000000000001</v>
      </c>
      <c r="M5684">
        <v>229.01</v>
      </c>
      <c r="N5684">
        <v>-227.5629999999995</v>
      </c>
      <c r="O5684">
        <v>0</v>
      </c>
      <c r="P5684">
        <v>1.447000000000486</v>
      </c>
    </row>
    <row r="5685" spans="1:16">
      <c r="A5685" s="2">
        <v>44678.65063446759</v>
      </c>
      <c r="B5685" t="s">
        <v>29</v>
      </c>
      <c r="C5685">
        <v>0</v>
      </c>
      <c r="D5685" t="s">
        <v>32</v>
      </c>
      <c r="E5685" t="s">
        <v>13</v>
      </c>
      <c r="F5685" t="s">
        <v>14</v>
      </c>
      <c r="G5685" t="s">
        <v>15</v>
      </c>
      <c r="H5685">
        <v>-0.008</v>
      </c>
      <c r="I5685">
        <v>0.78756</v>
      </c>
      <c r="J5685">
        <v>1</v>
      </c>
      <c r="K5685">
        <v>0.78756</v>
      </c>
      <c r="L5685">
        <v>98.44500000000001</v>
      </c>
      <c r="M5685">
        <v>229.01</v>
      </c>
      <c r="N5685">
        <v>-227.5709999999995</v>
      </c>
      <c r="O5685">
        <v>0</v>
      </c>
      <c r="P5685">
        <v>1.439000000000476</v>
      </c>
    </row>
    <row r="5686" spans="1:16">
      <c r="A5686" s="2">
        <v>44678.6509149537</v>
      </c>
      <c r="B5686" t="s">
        <v>29</v>
      </c>
      <c r="C5686">
        <v>0</v>
      </c>
      <c r="D5686" t="s">
        <v>31</v>
      </c>
      <c r="E5686" t="s">
        <v>13</v>
      </c>
      <c r="F5686" t="s">
        <v>14</v>
      </c>
      <c r="G5686" t="s">
        <v>15</v>
      </c>
      <c r="H5686">
        <v>0.001</v>
      </c>
      <c r="I5686">
        <v>-0.098165</v>
      </c>
      <c r="J5686">
        <v>1</v>
      </c>
      <c r="K5686">
        <v>0.098165</v>
      </c>
      <c r="L5686">
        <v>98.16500000000001</v>
      </c>
      <c r="M5686">
        <v>229.01</v>
      </c>
      <c r="N5686">
        <v>-227.5699999999995</v>
      </c>
      <c r="O5686">
        <v>0</v>
      </c>
      <c r="P5686">
        <v>1.440000000000481</v>
      </c>
    </row>
    <row r="5687" spans="1:16">
      <c r="A5687" s="2">
        <v>44678.65119027778</v>
      </c>
      <c r="B5687" t="s">
        <v>29</v>
      </c>
      <c r="C5687">
        <v>1</v>
      </c>
      <c r="D5687" t="s">
        <v>31</v>
      </c>
      <c r="E5687" t="s">
        <v>13</v>
      </c>
      <c r="F5687" t="s">
        <v>14</v>
      </c>
      <c r="G5687" t="s">
        <v>15</v>
      </c>
      <c r="H5687">
        <v>0.001</v>
      </c>
      <c r="I5687">
        <v>-0.09829</v>
      </c>
      <c r="J5687">
        <v>1</v>
      </c>
      <c r="K5687">
        <v>0.09829</v>
      </c>
      <c r="L5687">
        <v>98.29000000000001</v>
      </c>
      <c r="M5687">
        <v>229.01</v>
      </c>
      <c r="N5687">
        <v>-227.5689999999995</v>
      </c>
      <c r="O5687">
        <v>0</v>
      </c>
      <c r="P5687">
        <v>1.441000000000486</v>
      </c>
    </row>
    <row r="5688" spans="1:16">
      <c r="A5688" s="2">
        <v>44678.65291980324</v>
      </c>
      <c r="B5688" t="s">
        <v>29</v>
      </c>
      <c r="C5688">
        <v>0</v>
      </c>
      <c r="D5688" t="s">
        <v>32</v>
      </c>
      <c r="E5688" t="s">
        <v>13</v>
      </c>
      <c r="F5688" t="s">
        <v>14</v>
      </c>
      <c r="G5688" t="s">
        <v>15</v>
      </c>
      <c r="H5688">
        <v>-0.001</v>
      </c>
      <c r="I5688">
        <v>0.098215</v>
      </c>
      <c r="J5688">
        <v>1</v>
      </c>
      <c r="K5688">
        <v>0.098215</v>
      </c>
      <c r="L5688">
        <v>98.21499999999999</v>
      </c>
      <c r="M5688">
        <v>229.01</v>
      </c>
      <c r="N5688">
        <v>-227.5699999999995</v>
      </c>
      <c r="O5688">
        <v>0</v>
      </c>
      <c r="P5688">
        <v>1.440000000000481</v>
      </c>
    </row>
    <row r="5689" spans="1:16">
      <c r="A5689" s="2">
        <v>44678.65368597223</v>
      </c>
      <c r="B5689" t="s">
        <v>29</v>
      </c>
      <c r="C5689">
        <v>0</v>
      </c>
      <c r="D5689" t="s">
        <v>31</v>
      </c>
      <c r="E5689" t="s">
        <v>13</v>
      </c>
      <c r="F5689" t="s">
        <v>14</v>
      </c>
      <c r="G5689" t="s">
        <v>15</v>
      </c>
      <c r="H5689">
        <v>0.001</v>
      </c>
      <c r="I5689">
        <v>-0.098215</v>
      </c>
      <c r="J5689">
        <v>1</v>
      </c>
      <c r="K5689">
        <v>0.098215</v>
      </c>
      <c r="L5689">
        <v>98.21499999999999</v>
      </c>
      <c r="M5689">
        <v>229.01</v>
      </c>
      <c r="N5689">
        <v>-227.5689999999995</v>
      </c>
      <c r="O5689">
        <v>0</v>
      </c>
      <c r="P5689">
        <v>1.441000000000486</v>
      </c>
    </row>
    <row r="5690" spans="1:16">
      <c r="A5690" s="2">
        <v>44678.65446738426</v>
      </c>
      <c r="B5690" t="s">
        <v>29</v>
      </c>
      <c r="C5690">
        <v>1</v>
      </c>
      <c r="D5690" t="s">
        <v>31</v>
      </c>
      <c r="E5690" t="s">
        <v>13</v>
      </c>
      <c r="F5690" t="s">
        <v>14</v>
      </c>
      <c r="G5690" t="s">
        <v>15</v>
      </c>
      <c r="H5690">
        <v>0.001</v>
      </c>
      <c r="I5690">
        <v>-0.09836</v>
      </c>
      <c r="J5690">
        <v>1</v>
      </c>
      <c r="K5690">
        <v>0.09836</v>
      </c>
      <c r="L5690">
        <v>98.36</v>
      </c>
      <c r="M5690">
        <v>229.01</v>
      </c>
      <c r="N5690">
        <v>-227.5679999999995</v>
      </c>
      <c r="O5690">
        <v>0</v>
      </c>
      <c r="P5690">
        <v>1.44200000000049</v>
      </c>
    </row>
    <row r="5691" spans="1:16">
      <c r="A5691" s="2">
        <v>44678.65466717593</v>
      </c>
      <c r="B5691" t="s">
        <v>29</v>
      </c>
      <c r="C5691">
        <v>0</v>
      </c>
      <c r="D5691" t="s">
        <v>32</v>
      </c>
      <c r="E5691" t="s">
        <v>13</v>
      </c>
      <c r="F5691" t="s">
        <v>14</v>
      </c>
      <c r="G5691" t="s">
        <v>15</v>
      </c>
      <c r="H5691">
        <v>-0.001</v>
      </c>
      <c r="I5691">
        <v>0.098345</v>
      </c>
      <c r="J5691">
        <v>1</v>
      </c>
      <c r="K5691">
        <v>0.098345</v>
      </c>
      <c r="L5691">
        <v>98.345</v>
      </c>
      <c r="M5691">
        <v>229.01</v>
      </c>
      <c r="N5691">
        <v>-227.5689999999995</v>
      </c>
      <c r="O5691">
        <v>0</v>
      </c>
      <c r="P5691">
        <v>1.441000000000486</v>
      </c>
    </row>
    <row r="5692" spans="1:16">
      <c r="A5692" s="2">
        <v>44678.65504399306</v>
      </c>
      <c r="B5692" t="s">
        <v>29</v>
      </c>
      <c r="C5692">
        <v>1</v>
      </c>
      <c r="D5692" t="s">
        <v>32</v>
      </c>
      <c r="E5692" t="s">
        <v>13</v>
      </c>
      <c r="F5692" t="s">
        <v>14</v>
      </c>
      <c r="G5692" t="s">
        <v>15</v>
      </c>
      <c r="H5692">
        <v>-0.001</v>
      </c>
      <c r="I5692">
        <v>0.09851</v>
      </c>
      <c r="J5692">
        <v>1</v>
      </c>
      <c r="K5692">
        <v>0.09851</v>
      </c>
      <c r="L5692">
        <v>98.51000000000001</v>
      </c>
      <c r="M5692">
        <v>229.01</v>
      </c>
      <c r="N5692">
        <v>-227.5699999999995</v>
      </c>
      <c r="O5692">
        <v>0</v>
      </c>
      <c r="P5692">
        <v>1.440000000000481</v>
      </c>
    </row>
    <row r="5693" spans="1:16">
      <c r="A5693" s="2">
        <v>44678.65530806713</v>
      </c>
      <c r="B5693" t="s">
        <v>29</v>
      </c>
      <c r="C5693">
        <v>0</v>
      </c>
      <c r="D5693" t="s">
        <v>31</v>
      </c>
      <c r="E5693" t="s">
        <v>13</v>
      </c>
      <c r="F5693" t="s">
        <v>14</v>
      </c>
      <c r="G5693" t="s">
        <v>15</v>
      </c>
      <c r="H5693">
        <v>0.001</v>
      </c>
      <c r="I5693">
        <v>-0.098305</v>
      </c>
      <c r="J5693">
        <v>1</v>
      </c>
      <c r="K5693">
        <v>0.098305</v>
      </c>
      <c r="L5693">
        <v>98.30500000000001</v>
      </c>
      <c r="M5693">
        <v>229.01</v>
      </c>
      <c r="N5693">
        <v>-227.5689999999995</v>
      </c>
      <c r="O5693">
        <v>0</v>
      </c>
      <c r="P5693">
        <v>1.441000000000486</v>
      </c>
    </row>
    <row r="5694" spans="1:16">
      <c r="A5694" s="2">
        <v>44678.65625306713</v>
      </c>
      <c r="B5694" t="s">
        <v>29</v>
      </c>
      <c r="C5694">
        <v>1</v>
      </c>
      <c r="D5694" t="s">
        <v>32</v>
      </c>
      <c r="E5694" t="s">
        <v>13</v>
      </c>
      <c r="F5694" t="s">
        <v>14</v>
      </c>
      <c r="G5694" t="s">
        <v>15</v>
      </c>
      <c r="H5694">
        <v>-3.522</v>
      </c>
      <c r="I5694">
        <v>346.00128</v>
      </c>
      <c r="J5694">
        <v>1</v>
      </c>
      <c r="K5694">
        <v>346.00128</v>
      </c>
      <c r="L5694">
        <v>98.24000000000001</v>
      </c>
      <c r="M5694">
        <v>229.01</v>
      </c>
      <c r="N5694">
        <v>-231.0909999999995</v>
      </c>
      <c r="O5694">
        <v>0</v>
      </c>
      <c r="P5694">
        <v>-2.080999999999506</v>
      </c>
    </row>
    <row r="5695" spans="1:16">
      <c r="A5695" s="2">
        <v>44678.65726351852</v>
      </c>
      <c r="B5695" t="s">
        <v>29</v>
      </c>
      <c r="C5695">
        <v>1</v>
      </c>
      <c r="D5695" t="s">
        <v>31</v>
      </c>
      <c r="E5695" t="s">
        <v>13</v>
      </c>
      <c r="F5695" t="s">
        <v>14</v>
      </c>
      <c r="G5695" t="s">
        <v>15</v>
      </c>
      <c r="H5695">
        <v>0.001</v>
      </c>
      <c r="I5695">
        <v>-0.0983</v>
      </c>
      <c r="J5695">
        <v>1</v>
      </c>
      <c r="K5695">
        <v>0.0983</v>
      </c>
      <c r="L5695">
        <v>98.3</v>
      </c>
      <c r="M5695">
        <v>229.01</v>
      </c>
      <c r="N5695">
        <v>-231.0899999999995</v>
      </c>
      <c r="O5695">
        <v>0</v>
      </c>
      <c r="P5695">
        <v>-2.079999999999501</v>
      </c>
    </row>
    <row r="5696" spans="1:16">
      <c r="A5696" s="2">
        <v>44678.65784790509</v>
      </c>
      <c r="B5696" t="s">
        <v>29</v>
      </c>
      <c r="C5696">
        <v>1</v>
      </c>
      <c r="D5696" t="s">
        <v>31</v>
      </c>
      <c r="E5696" t="s">
        <v>13</v>
      </c>
      <c r="F5696" t="s">
        <v>14</v>
      </c>
      <c r="G5696" t="s">
        <v>15</v>
      </c>
      <c r="H5696">
        <v>0.001</v>
      </c>
      <c r="I5696">
        <v>-0.09830999999999999</v>
      </c>
      <c r="J5696">
        <v>1</v>
      </c>
      <c r="K5696">
        <v>0.09830999999999999</v>
      </c>
      <c r="L5696">
        <v>98.30999999999999</v>
      </c>
      <c r="M5696">
        <v>229.01</v>
      </c>
      <c r="N5696">
        <v>-231.0889999999995</v>
      </c>
      <c r="O5696">
        <v>0</v>
      </c>
      <c r="P5696">
        <v>-2.078999999999496</v>
      </c>
    </row>
    <row r="5697" spans="1:16">
      <c r="A5697" s="2">
        <v>44678.6585235301</v>
      </c>
      <c r="B5697" t="s">
        <v>29</v>
      </c>
      <c r="C5697">
        <v>0</v>
      </c>
      <c r="D5697" t="s">
        <v>32</v>
      </c>
      <c r="E5697" t="s">
        <v>13</v>
      </c>
      <c r="F5697" t="s">
        <v>14</v>
      </c>
      <c r="G5697" t="s">
        <v>15</v>
      </c>
      <c r="H5697">
        <v>-0.001</v>
      </c>
      <c r="I5697">
        <v>0.09818499999999999</v>
      </c>
      <c r="J5697">
        <v>1</v>
      </c>
      <c r="K5697">
        <v>0.09818499999999999</v>
      </c>
      <c r="L5697">
        <v>98.18499999999999</v>
      </c>
      <c r="M5697">
        <v>229.01</v>
      </c>
      <c r="N5697">
        <v>-231.0899999999995</v>
      </c>
      <c r="O5697">
        <v>0</v>
      </c>
      <c r="P5697">
        <v>-2.079999999999501</v>
      </c>
    </row>
    <row r="5698" spans="1:16">
      <c r="A5698" s="2">
        <v>44678.65921273148</v>
      </c>
      <c r="B5698" t="s">
        <v>29</v>
      </c>
      <c r="C5698">
        <v>1</v>
      </c>
      <c r="D5698" t="s">
        <v>32</v>
      </c>
      <c r="E5698" t="s">
        <v>13</v>
      </c>
      <c r="F5698" t="s">
        <v>14</v>
      </c>
      <c r="G5698" t="s">
        <v>15</v>
      </c>
      <c r="H5698">
        <v>-0.001</v>
      </c>
      <c r="I5698">
        <v>0.09830999999999999</v>
      </c>
      <c r="J5698">
        <v>1</v>
      </c>
      <c r="K5698">
        <v>0.09830999999999999</v>
      </c>
      <c r="L5698">
        <v>98.30999999999999</v>
      </c>
      <c r="M5698">
        <v>229.01</v>
      </c>
      <c r="N5698">
        <v>-231.0909999999995</v>
      </c>
      <c r="O5698">
        <v>0</v>
      </c>
      <c r="P5698">
        <v>-2.080999999999506</v>
      </c>
    </row>
    <row r="5699" spans="1:16">
      <c r="A5699" s="2">
        <v>44678.65950655092</v>
      </c>
      <c r="B5699" t="s">
        <v>29</v>
      </c>
      <c r="C5699">
        <v>1</v>
      </c>
      <c r="D5699" t="s">
        <v>31</v>
      </c>
      <c r="E5699" t="s">
        <v>13</v>
      </c>
      <c r="F5699" t="s">
        <v>14</v>
      </c>
      <c r="G5699" t="s">
        <v>15</v>
      </c>
      <c r="H5699">
        <v>0.001</v>
      </c>
      <c r="I5699">
        <v>-0.09825</v>
      </c>
      <c r="J5699">
        <v>1</v>
      </c>
      <c r="K5699">
        <v>0.09825</v>
      </c>
      <c r="L5699">
        <v>98.25</v>
      </c>
      <c r="M5699">
        <v>229.01</v>
      </c>
      <c r="N5699">
        <v>-231.0899999999995</v>
      </c>
      <c r="O5699">
        <v>0</v>
      </c>
      <c r="P5699">
        <v>-2.079999999999501</v>
      </c>
    </row>
    <row r="5700" spans="1:16">
      <c r="A5700" s="2">
        <v>44678.65959231481</v>
      </c>
      <c r="B5700" t="s">
        <v>29</v>
      </c>
      <c r="C5700">
        <v>0</v>
      </c>
      <c r="D5700" t="s">
        <v>32</v>
      </c>
      <c r="E5700" t="s">
        <v>13</v>
      </c>
      <c r="F5700" t="s">
        <v>14</v>
      </c>
      <c r="G5700" t="s">
        <v>15</v>
      </c>
      <c r="H5700">
        <v>-0.506</v>
      </c>
      <c r="I5700">
        <v>49.70691</v>
      </c>
      <c r="J5700">
        <v>1</v>
      </c>
      <c r="K5700">
        <v>49.70691</v>
      </c>
      <c r="L5700">
        <v>98.235</v>
      </c>
      <c r="M5700">
        <v>229.01</v>
      </c>
      <c r="N5700">
        <v>-231.5959999999995</v>
      </c>
      <c r="O5700">
        <v>0</v>
      </c>
      <c r="P5700">
        <v>-2.585999999999501</v>
      </c>
    </row>
    <row r="5701" spans="1:16">
      <c r="A5701" s="2">
        <v>44678.65960203703</v>
      </c>
      <c r="B5701" t="s">
        <v>30</v>
      </c>
      <c r="C5701">
        <v>0</v>
      </c>
      <c r="D5701" t="s">
        <v>31</v>
      </c>
      <c r="E5701" t="s">
        <v>13</v>
      </c>
      <c r="F5701" t="s">
        <v>14</v>
      </c>
      <c r="G5701" t="s">
        <v>15</v>
      </c>
      <c r="H5701">
        <v>3.55</v>
      </c>
      <c r="I5701">
        <v>-348.7165</v>
      </c>
      <c r="J5701">
        <v>1</v>
      </c>
      <c r="K5701">
        <v>348.7165</v>
      </c>
      <c r="L5701">
        <v>98.23</v>
      </c>
      <c r="M5701">
        <v>232.56</v>
      </c>
      <c r="N5701">
        <v>-231.5959999999995</v>
      </c>
      <c r="O5701">
        <v>0</v>
      </c>
      <c r="P5701">
        <v>0.9640000000005102</v>
      </c>
    </row>
    <row r="5702" spans="1:16">
      <c r="A5702" s="2">
        <v>44678.66178866898</v>
      </c>
      <c r="B5702" t="s">
        <v>29</v>
      </c>
      <c r="C5702">
        <v>1</v>
      </c>
      <c r="D5702" t="s">
        <v>32</v>
      </c>
      <c r="E5702" t="s">
        <v>13</v>
      </c>
      <c r="F5702" t="s">
        <v>14</v>
      </c>
      <c r="G5702" t="s">
        <v>15</v>
      </c>
      <c r="H5702">
        <v>-0.001</v>
      </c>
      <c r="I5702">
        <v>0.09804</v>
      </c>
      <c r="J5702">
        <v>1</v>
      </c>
      <c r="K5702">
        <v>0.09804</v>
      </c>
      <c r="L5702">
        <v>98.04000000000001</v>
      </c>
      <c r="M5702">
        <v>232.56</v>
      </c>
      <c r="N5702">
        <v>-231.5969999999995</v>
      </c>
      <c r="O5702">
        <v>0</v>
      </c>
      <c r="P5702">
        <v>0.9630000000005055</v>
      </c>
    </row>
    <row r="5703" spans="1:16">
      <c r="A5703" s="2">
        <v>44678.6648905787</v>
      </c>
      <c r="B5703" t="s">
        <v>29</v>
      </c>
      <c r="C5703">
        <v>1</v>
      </c>
      <c r="D5703" t="s">
        <v>31</v>
      </c>
      <c r="E5703" t="s">
        <v>13</v>
      </c>
      <c r="F5703" t="s">
        <v>14</v>
      </c>
      <c r="G5703" t="s">
        <v>15</v>
      </c>
      <c r="H5703">
        <v>0.001</v>
      </c>
      <c r="I5703">
        <v>-0.098</v>
      </c>
      <c r="J5703">
        <v>1</v>
      </c>
      <c r="K5703">
        <v>0.098</v>
      </c>
      <c r="L5703">
        <v>98</v>
      </c>
      <c r="M5703">
        <v>232.56</v>
      </c>
      <c r="N5703">
        <v>-231.5959999999995</v>
      </c>
      <c r="O5703">
        <v>0</v>
      </c>
      <c r="P5703">
        <v>0.9640000000005102</v>
      </c>
    </row>
    <row r="5704" spans="1:16">
      <c r="A5704" s="2">
        <v>44678.66532292824</v>
      </c>
      <c r="B5704" t="s">
        <v>29</v>
      </c>
      <c r="C5704">
        <v>1</v>
      </c>
      <c r="D5704" t="s">
        <v>31</v>
      </c>
      <c r="E5704" t="s">
        <v>13</v>
      </c>
      <c r="F5704" t="s">
        <v>14</v>
      </c>
      <c r="G5704" t="s">
        <v>15</v>
      </c>
      <c r="H5704">
        <v>0.001</v>
      </c>
      <c r="I5704">
        <v>-0.09809</v>
      </c>
      <c r="J5704">
        <v>1</v>
      </c>
      <c r="K5704">
        <v>0.09809</v>
      </c>
      <c r="L5704">
        <v>98.08999999999999</v>
      </c>
      <c r="M5704">
        <v>232.56</v>
      </c>
      <c r="N5704">
        <v>-231.5949999999995</v>
      </c>
      <c r="O5704">
        <v>0</v>
      </c>
      <c r="P5704">
        <v>0.965000000000515</v>
      </c>
    </row>
    <row r="5705" spans="1:16">
      <c r="A5705" s="2">
        <v>44678.66655680555</v>
      </c>
      <c r="B5705" t="s">
        <v>29</v>
      </c>
      <c r="C5705">
        <v>0</v>
      </c>
      <c r="D5705" t="s">
        <v>31</v>
      </c>
      <c r="E5705" t="s">
        <v>13</v>
      </c>
      <c r="F5705" t="s">
        <v>14</v>
      </c>
      <c r="G5705" t="s">
        <v>15</v>
      </c>
      <c r="H5705">
        <v>0.001</v>
      </c>
      <c r="I5705">
        <v>-0.098095</v>
      </c>
      <c r="J5705">
        <v>1</v>
      </c>
      <c r="K5705">
        <v>0.098095</v>
      </c>
      <c r="L5705">
        <v>98.095</v>
      </c>
      <c r="M5705">
        <v>232.56</v>
      </c>
      <c r="N5705">
        <v>-231.5939999999995</v>
      </c>
      <c r="O5705">
        <v>0</v>
      </c>
      <c r="P5705">
        <v>0.9660000000005198</v>
      </c>
    </row>
    <row r="5706" spans="1:16">
      <c r="A5706" s="2">
        <v>44678.66773106482</v>
      </c>
      <c r="B5706" t="s">
        <v>29</v>
      </c>
      <c r="C5706">
        <v>0</v>
      </c>
      <c r="D5706" t="s">
        <v>32</v>
      </c>
      <c r="E5706" t="s">
        <v>13</v>
      </c>
      <c r="F5706" t="s">
        <v>14</v>
      </c>
      <c r="G5706" t="s">
        <v>15</v>
      </c>
      <c r="H5706">
        <v>-0.007</v>
      </c>
      <c r="I5706">
        <v>0.68628748363</v>
      </c>
      <c r="J5706">
        <v>1</v>
      </c>
      <c r="K5706">
        <v>0.68628748363</v>
      </c>
      <c r="L5706">
        <v>98.04106909000001</v>
      </c>
      <c r="M5706">
        <v>232.56</v>
      </c>
      <c r="N5706">
        <v>-231.6009999999995</v>
      </c>
      <c r="O5706">
        <v>0</v>
      </c>
      <c r="P5706">
        <v>0.9590000000005148</v>
      </c>
    </row>
    <row r="5707" spans="1:16">
      <c r="A5707" s="2">
        <v>44678.6685390625</v>
      </c>
      <c r="B5707" t="s">
        <v>29</v>
      </c>
      <c r="C5707">
        <v>0</v>
      </c>
      <c r="D5707" t="s">
        <v>31</v>
      </c>
      <c r="E5707" t="s">
        <v>13</v>
      </c>
      <c r="F5707" t="s">
        <v>14</v>
      </c>
      <c r="G5707" t="s">
        <v>15</v>
      </c>
      <c r="H5707">
        <v>0.006</v>
      </c>
      <c r="I5707">
        <v>-0.58926686112</v>
      </c>
      <c r="J5707">
        <v>1</v>
      </c>
      <c r="K5707">
        <v>0.58926686112</v>
      </c>
      <c r="L5707">
        <v>98.21114352000001</v>
      </c>
      <c r="M5707">
        <v>232.56</v>
      </c>
      <c r="N5707">
        <v>-231.5949999999995</v>
      </c>
      <c r="O5707">
        <v>0</v>
      </c>
      <c r="P5707">
        <v>0.965000000000515</v>
      </c>
    </row>
    <row r="5708" spans="1:16">
      <c r="A5708" s="2">
        <v>44678.66888234954</v>
      </c>
      <c r="B5708" t="s">
        <v>29</v>
      </c>
      <c r="C5708">
        <v>1</v>
      </c>
      <c r="D5708" t="s">
        <v>31</v>
      </c>
      <c r="E5708" t="s">
        <v>13</v>
      </c>
      <c r="F5708" t="s">
        <v>14</v>
      </c>
      <c r="G5708" t="s">
        <v>15</v>
      </c>
      <c r="H5708">
        <v>0.001</v>
      </c>
      <c r="I5708">
        <v>-0.09853000000000001</v>
      </c>
      <c r="J5708">
        <v>1</v>
      </c>
      <c r="K5708">
        <v>0.09853000000000001</v>
      </c>
      <c r="L5708">
        <v>98.53</v>
      </c>
      <c r="M5708">
        <v>232.56</v>
      </c>
      <c r="N5708">
        <v>-231.5939999999995</v>
      </c>
      <c r="O5708">
        <v>0</v>
      </c>
      <c r="P5708">
        <v>0.9660000000005198</v>
      </c>
    </row>
    <row r="5709" spans="1:16">
      <c r="A5709" s="2">
        <v>44678.6692721875</v>
      </c>
      <c r="B5709" t="s">
        <v>29</v>
      </c>
      <c r="C5709">
        <v>0</v>
      </c>
      <c r="D5709" t="s">
        <v>31</v>
      </c>
      <c r="E5709" t="s">
        <v>13</v>
      </c>
      <c r="F5709" t="s">
        <v>14</v>
      </c>
      <c r="G5709" t="s">
        <v>15</v>
      </c>
      <c r="H5709">
        <v>0.001</v>
      </c>
      <c r="I5709">
        <v>-0.098395</v>
      </c>
      <c r="J5709">
        <v>1</v>
      </c>
      <c r="K5709">
        <v>0.098395</v>
      </c>
      <c r="L5709">
        <v>98.395</v>
      </c>
      <c r="M5709">
        <v>232.56</v>
      </c>
      <c r="N5709">
        <v>-231.5929999999994</v>
      </c>
      <c r="O5709">
        <v>0</v>
      </c>
      <c r="P5709">
        <v>0.9670000000005246</v>
      </c>
    </row>
    <row r="5710" spans="1:16">
      <c r="A5710" s="2">
        <v>44678.66939951389</v>
      </c>
      <c r="B5710" t="s">
        <v>29</v>
      </c>
      <c r="C5710">
        <v>1</v>
      </c>
      <c r="D5710" t="s">
        <v>32</v>
      </c>
      <c r="E5710" t="s">
        <v>13</v>
      </c>
      <c r="F5710" t="s">
        <v>14</v>
      </c>
      <c r="G5710" t="s">
        <v>15</v>
      </c>
      <c r="H5710">
        <v>-0.001</v>
      </c>
      <c r="I5710">
        <v>0.09833</v>
      </c>
      <c r="J5710">
        <v>1</v>
      </c>
      <c r="K5710">
        <v>0.09833</v>
      </c>
      <c r="L5710">
        <v>98.33</v>
      </c>
      <c r="M5710">
        <v>232.56</v>
      </c>
      <c r="N5710">
        <v>-231.5939999999995</v>
      </c>
      <c r="O5710">
        <v>0</v>
      </c>
      <c r="P5710">
        <v>0.9660000000005198</v>
      </c>
    </row>
    <row r="5711" spans="1:16">
      <c r="A5711" s="2">
        <v>44678.67016533565</v>
      </c>
      <c r="B5711" t="s">
        <v>29</v>
      </c>
      <c r="C5711">
        <v>1</v>
      </c>
      <c r="D5711" t="s">
        <v>31</v>
      </c>
      <c r="E5711" t="s">
        <v>13</v>
      </c>
      <c r="F5711" t="s">
        <v>14</v>
      </c>
      <c r="G5711" t="s">
        <v>15</v>
      </c>
      <c r="H5711">
        <v>0.001</v>
      </c>
      <c r="I5711">
        <v>-0.09828000000000001</v>
      </c>
      <c r="J5711">
        <v>1</v>
      </c>
      <c r="K5711">
        <v>0.09828000000000001</v>
      </c>
      <c r="L5711">
        <v>98.28</v>
      </c>
      <c r="M5711">
        <v>232.56</v>
      </c>
      <c r="N5711">
        <v>-231.5929999999994</v>
      </c>
      <c r="O5711">
        <v>0</v>
      </c>
      <c r="P5711">
        <v>0.9670000000005246</v>
      </c>
    </row>
    <row r="5712" spans="1:16">
      <c r="A5712" s="2">
        <v>44678.67022231482</v>
      </c>
      <c r="B5712" t="s">
        <v>29</v>
      </c>
      <c r="C5712">
        <v>1</v>
      </c>
      <c r="D5712" t="s">
        <v>32</v>
      </c>
      <c r="E5712" t="s">
        <v>13</v>
      </c>
      <c r="F5712" t="s">
        <v>14</v>
      </c>
      <c r="G5712" t="s">
        <v>15</v>
      </c>
      <c r="H5712">
        <v>-0.001</v>
      </c>
      <c r="I5712">
        <v>0.09829</v>
      </c>
      <c r="J5712">
        <v>1</v>
      </c>
      <c r="K5712">
        <v>0.09829</v>
      </c>
      <c r="L5712">
        <v>98.29000000000001</v>
      </c>
      <c r="M5712">
        <v>232.56</v>
      </c>
      <c r="N5712">
        <v>-231.5939999999995</v>
      </c>
      <c r="O5712">
        <v>0</v>
      </c>
      <c r="P5712">
        <v>0.9660000000005198</v>
      </c>
    </row>
    <row r="5713" spans="1:16">
      <c r="A5713" s="2">
        <v>44678.6705003588</v>
      </c>
      <c r="B5713" t="s">
        <v>29</v>
      </c>
      <c r="C5713">
        <v>1</v>
      </c>
      <c r="D5713" t="s">
        <v>31</v>
      </c>
      <c r="E5713" t="s">
        <v>13</v>
      </c>
      <c r="F5713" t="s">
        <v>14</v>
      </c>
      <c r="G5713" t="s">
        <v>15</v>
      </c>
      <c r="H5713">
        <v>0.001</v>
      </c>
      <c r="I5713">
        <v>-0.09837</v>
      </c>
      <c r="J5713">
        <v>1</v>
      </c>
      <c r="K5713">
        <v>0.09837</v>
      </c>
      <c r="L5713">
        <v>98.36999999999999</v>
      </c>
      <c r="M5713">
        <v>232.56</v>
      </c>
      <c r="N5713">
        <v>-231.5929999999994</v>
      </c>
      <c r="O5713">
        <v>0</v>
      </c>
      <c r="P5713">
        <v>0.9670000000005246</v>
      </c>
    </row>
    <row r="5714" spans="1:16">
      <c r="A5714" s="2">
        <v>44678.67065105324</v>
      </c>
      <c r="B5714" t="s">
        <v>29</v>
      </c>
      <c r="C5714">
        <v>1</v>
      </c>
      <c r="D5714" t="s">
        <v>32</v>
      </c>
      <c r="E5714" t="s">
        <v>13</v>
      </c>
      <c r="F5714" t="s">
        <v>14</v>
      </c>
      <c r="G5714" t="s">
        <v>15</v>
      </c>
      <c r="H5714">
        <v>-0.001</v>
      </c>
      <c r="I5714">
        <v>0.09841</v>
      </c>
      <c r="J5714">
        <v>1</v>
      </c>
      <c r="K5714">
        <v>0.09841</v>
      </c>
      <c r="L5714">
        <v>98.41</v>
      </c>
      <c r="M5714">
        <v>232.56</v>
      </c>
      <c r="N5714">
        <v>-231.5939999999995</v>
      </c>
      <c r="O5714">
        <v>0</v>
      </c>
      <c r="P5714">
        <v>0.9660000000005198</v>
      </c>
    </row>
    <row r="5715" spans="1:16">
      <c r="A5715" s="2">
        <v>44678.67074817129</v>
      </c>
      <c r="B5715" t="s">
        <v>29</v>
      </c>
      <c r="C5715">
        <v>1</v>
      </c>
      <c r="D5715" t="s">
        <v>31</v>
      </c>
      <c r="E5715" t="s">
        <v>13</v>
      </c>
      <c r="F5715" t="s">
        <v>14</v>
      </c>
      <c r="G5715" t="s">
        <v>15</v>
      </c>
      <c r="H5715">
        <v>0.001</v>
      </c>
      <c r="I5715">
        <v>-0.09841999999999999</v>
      </c>
      <c r="J5715">
        <v>1</v>
      </c>
      <c r="K5715">
        <v>0.09841999999999999</v>
      </c>
      <c r="L5715">
        <v>98.41999999999999</v>
      </c>
      <c r="M5715">
        <v>232.56</v>
      </c>
      <c r="N5715">
        <v>-231.5929999999994</v>
      </c>
      <c r="O5715">
        <v>0</v>
      </c>
      <c r="P5715">
        <v>0.9670000000005246</v>
      </c>
    </row>
    <row r="5716" spans="1:16">
      <c r="A5716" s="2">
        <v>44678.67108508102</v>
      </c>
      <c r="B5716" t="s">
        <v>29</v>
      </c>
      <c r="C5716">
        <v>0</v>
      </c>
      <c r="D5716" t="s">
        <v>31</v>
      </c>
      <c r="E5716" t="s">
        <v>13</v>
      </c>
      <c r="F5716" t="s">
        <v>14</v>
      </c>
      <c r="G5716" t="s">
        <v>15</v>
      </c>
      <c r="H5716">
        <v>0.001</v>
      </c>
      <c r="I5716">
        <v>-0.098575</v>
      </c>
      <c r="J5716">
        <v>1</v>
      </c>
      <c r="K5716">
        <v>0.098575</v>
      </c>
      <c r="L5716">
        <v>98.57499999999999</v>
      </c>
      <c r="M5716">
        <v>232.56</v>
      </c>
      <c r="N5716">
        <v>-231.5919999999994</v>
      </c>
      <c r="O5716">
        <v>0</v>
      </c>
      <c r="P5716">
        <v>0.9680000000005293</v>
      </c>
    </row>
    <row r="5717" spans="1:16">
      <c r="A5717" s="2">
        <v>44678.67121131944</v>
      </c>
      <c r="B5717" t="s">
        <v>29</v>
      </c>
      <c r="C5717">
        <v>0</v>
      </c>
      <c r="D5717" t="s">
        <v>32</v>
      </c>
      <c r="E5717" t="s">
        <v>13</v>
      </c>
      <c r="F5717" t="s">
        <v>14</v>
      </c>
      <c r="G5717" t="s">
        <v>15</v>
      </c>
      <c r="H5717">
        <v>-0.007</v>
      </c>
      <c r="I5717">
        <v>0.68889666328</v>
      </c>
      <c r="J5717">
        <v>1</v>
      </c>
      <c r="K5717">
        <v>0.68889666328</v>
      </c>
      <c r="L5717">
        <v>98.41380903999999</v>
      </c>
      <c r="M5717">
        <v>232.56</v>
      </c>
      <c r="N5717">
        <v>-231.5989999999994</v>
      </c>
      <c r="O5717">
        <v>0</v>
      </c>
      <c r="P5717">
        <v>0.9610000000005243</v>
      </c>
    </row>
    <row r="5718" spans="1:16">
      <c r="A5718" s="2">
        <v>44678.67137752315</v>
      </c>
      <c r="B5718" t="s">
        <v>29</v>
      </c>
      <c r="C5718">
        <v>1</v>
      </c>
      <c r="D5718" t="s">
        <v>32</v>
      </c>
      <c r="E5718" t="s">
        <v>13</v>
      </c>
      <c r="F5718" t="s">
        <v>14</v>
      </c>
      <c r="G5718" t="s">
        <v>15</v>
      </c>
      <c r="H5718">
        <v>-0.001</v>
      </c>
      <c r="I5718">
        <v>0.0984</v>
      </c>
      <c r="J5718">
        <v>1</v>
      </c>
      <c r="K5718">
        <v>0.0984</v>
      </c>
      <c r="L5718">
        <v>98.40000000000001</v>
      </c>
      <c r="M5718">
        <v>232.56</v>
      </c>
      <c r="N5718">
        <v>-231.5999999999995</v>
      </c>
      <c r="O5718">
        <v>0</v>
      </c>
      <c r="P5718">
        <v>0.9600000000005195</v>
      </c>
    </row>
    <row r="5719" spans="1:16">
      <c r="A5719" s="2">
        <v>44678.67163384259</v>
      </c>
      <c r="B5719" t="s">
        <v>29</v>
      </c>
      <c r="C5719">
        <v>0</v>
      </c>
      <c r="D5719" t="s">
        <v>31</v>
      </c>
      <c r="E5719" t="s">
        <v>13</v>
      </c>
      <c r="F5719" t="s">
        <v>14</v>
      </c>
      <c r="G5719" t="s">
        <v>15</v>
      </c>
      <c r="H5719">
        <v>0.006</v>
      </c>
      <c r="I5719">
        <v>-0.59036836014</v>
      </c>
      <c r="J5719">
        <v>1</v>
      </c>
      <c r="K5719">
        <v>0.59036836014</v>
      </c>
      <c r="L5719">
        <v>98.39472669000001</v>
      </c>
      <c r="M5719">
        <v>232.56</v>
      </c>
      <c r="N5719">
        <v>-231.5939999999995</v>
      </c>
      <c r="O5719">
        <v>0</v>
      </c>
      <c r="P5719">
        <v>0.9660000000005198</v>
      </c>
    </row>
    <row r="5720" spans="1:16">
      <c r="A5720" s="2">
        <v>44678.67205452546</v>
      </c>
      <c r="B5720" t="s">
        <v>29</v>
      </c>
      <c r="C5720">
        <v>1</v>
      </c>
      <c r="D5720" t="s">
        <v>32</v>
      </c>
      <c r="E5720" t="s">
        <v>13</v>
      </c>
      <c r="F5720" t="s">
        <v>14</v>
      </c>
      <c r="G5720" t="s">
        <v>15</v>
      </c>
      <c r="H5720">
        <v>-0.001</v>
      </c>
      <c r="I5720">
        <v>0.09841999999999999</v>
      </c>
      <c r="J5720">
        <v>1</v>
      </c>
      <c r="K5720">
        <v>0.09841999999999999</v>
      </c>
      <c r="L5720">
        <v>98.41999999999999</v>
      </c>
      <c r="M5720">
        <v>232.56</v>
      </c>
      <c r="N5720">
        <v>-231.5949999999995</v>
      </c>
      <c r="O5720">
        <v>0</v>
      </c>
      <c r="P5720">
        <v>0.965000000000515</v>
      </c>
    </row>
    <row r="5721" spans="1:16">
      <c r="A5721" s="2">
        <v>44678.67252380787</v>
      </c>
      <c r="B5721" t="s">
        <v>29</v>
      </c>
      <c r="C5721">
        <v>1</v>
      </c>
      <c r="D5721" t="s">
        <v>31</v>
      </c>
      <c r="E5721" t="s">
        <v>13</v>
      </c>
      <c r="F5721" t="s">
        <v>14</v>
      </c>
      <c r="G5721" t="s">
        <v>15</v>
      </c>
      <c r="H5721">
        <v>0.001</v>
      </c>
      <c r="I5721">
        <v>-0.09853000000000001</v>
      </c>
      <c r="J5721">
        <v>1</v>
      </c>
      <c r="K5721">
        <v>0.09853000000000001</v>
      </c>
      <c r="L5721">
        <v>98.53</v>
      </c>
      <c r="M5721">
        <v>232.56</v>
      </c>
      <c r="N5721">
        <v>-231.5939999999995</v>
      </c>
      <c r="O5721">
        <v>0</v>
      </c>
      <c r="P5721">
        <v>0.9660000000005198</v>
      </c>
    </row>
    <row r="5722" spans="1:16">
      <c r="A5722" s="2">
        <v>44678.67285425926</v>
      </c>
      <c r="B5722" t="s">
        <v>29</v>
      </c>
      <c r="C5722">
        <v>1</v>
      </c>
      <c r="D5722" t="s">
        <v>31</v>
      </c>
      <c r="E5722" t="s">
        <v>13</v>
      </c>
      <c r="F5722" t="s">
        <v>14</v>
      </c>
      <c r="G5722" t="s">
        <v>15</v>
      </c>
      <c r="H5722">
        <v>0.001</v>
      </c>
      <c r="I5722">
        <v>-0.09852</v>
      </c>
      <c r="J5722">
        <v>1</v>
      </c>
      <c r="K5722">
        <v>0.09852</v>
      </c>
      <c r="L5722">
        <v>98.52</v>
      </c>
      <c r="M5722">
        <v>232.56</v>
      </c>
      <c r="N5722">
        <v>-231.5929999999994</v>
      </c>
      <c r="O5722">
        <v>0</v>
      </c>
      <c r="P5722">
        <v>0.9670000000005246</v>
      </c>
    </row>
    <row r="5723" spans="1:16">
      <c r="A5723" s="2">
        <v>44678.67312920139</v>
      </c>
      <c r="B5723" t="s">
        <v>29</v>
      </c>
      <c r="C5723">
        <v>1</v>
      </c>
      <c r="D5723" t="s">
        <v>32</v>
      </c>
      <c r="E5723" t="s">
        <v>13</v>
      </c>
      <c r="F5723" t="s">
        <v>14</v>
      </c>
      <c r="G5723" t="s">
        <v>15</v>
      </c>
      <c r="H5723">
        <v>-0.001</v>
      </c>
      <c r="I5723">
        <v>0.09855</v>
      </c>
      <c r="J5723">
        <v>1</v>
      </c>
      <c r="K5723">
        <v>0.09855</v>
      </c>
      <c r="L5723">
        <v>98.55</v>
      </c>
      <c r="M5723">
        <v>232.56</v>
      </c>
      <c r="N5723">
        <v>-231.5939999999995</v>
      </c>
      <c r="O5723">
        <v>0</v>
      </c>
      <c r="P5723">
        <v>0.9660000000005198</v>
      </c>
    </row>
    <row r="5724" spans="1:16">
      <c r="A5724" s="2">
        <v>44678.67432140046</v>
      </c>
      <c r="B5724" t="s">
        <v>29</v>
      </c>
      <c r="C5724">
        <v>1</v>
      </c>
      <c r="D5724" t="s">
        <v>32</v>
      </c>
      <c r="E5724" t="s">
        <v>13</v>
      </c>
      <c r="F5724" t="s">
        <v>14</v>
      </c>
      <c r="G5724" t="s">
        <v>15</v>
      </c>
      <c r="H5724">
        <v>-0.001</v>
      </c>
      <c r="I5724">
        <v>0.09863</v>
      </c>
      <c r="J5724">
        <v>1</v>
      </c>
      <c r="K5724">
        <v>0.09863</v>
      </c>
      <c r="L5724">
        <v>98.63</v>
      </c>
      <c r="M5724">
        <v>232.56</v>
      </c>
      <c r="N5724">
        <v>-231.5949999999995</v>
      </c>
      <c r="O5724">
        <v>0</v>
      </c>
      <c r="P5724">
        <v>0.965000000000515</v>
      </c>
    </row>
    <row r="5725" spans="1:16">
      <c r="A5725" s="2">
        <v>44678.67448028935</v>
      </c>
      <c r="B5725" t="s">
        <v>29</v>
      </c>
      <c r="C5725">
        <v>1</v>
      </c>
      <c r="D5725" t="s">
        <v>31</v>
      </c>
      <c r="E5725" t="s">
        <v>13</v>
      </c>
      <c r="F5725" t="s">
        <v>14</v>
      </c>
      <c r="G5725" t="s">
        <v>15</v>
      </c>
      <c r="H5725">
        <v>0.001</v>
      </c>
      <c r="I5725">
        <v>-0.09866</v>
      </c>
      <c r="J5725">
        <v>1</v>
      </c>
      <c r="K5725">
        <v>0.09866</v>
      </c>
      <c r="L5725">
        <v>98.66</v>
      </c>
      <c r="M5725">
        <v>232.56</v>
      </c>
      <c r="N5725">
        <v>-231.5939999999995</v>
      </c>
      <c r="O5725">
        <v>0</v>
      </c>
      <c r="P5725">
        <v>0.9660000000005198</v>
      </c>
    </row>
    <row r="5726" spans="1:16">
      <c r="A5726" s="2">
        <v>44678.67466800926</v>
      </c>
      <c r="B5726" t="s">
        <v>29</v>
      </c>
      <c r="C5726">
        <v>1</v>
      </c>
      <c r="D5726" t="s">
        <v>32</v>
      </c>
      <c r="E5726" t="s">
        <v>13</v>
      </c>
      <c r="F5726" t="s">
        <v>14</v>
      </c>
      <c r="G5726" t="s">
        <v>15</v>
      </c>
      <c r="H5726">
        <v>-0.001</v>
      </c>
      <c r="I5726">
        <v>0.09865</v>
      </c>
      <c r="J5726">
        <v>1</v>
      </c>
      <c r="K5726">
        <v>0.09865</v>
      </c>
      <c r="L5726">
        <v>98.65000000000001</v>
      </c>
      <c r="M5726">
        <v>232.56</v>
      </c>
      <c r="N5726">
        <v>-231.5949999999995</v>
      </c>
      <c r="O5726">
        <v>0</v>
      </c>
      <c r="P5726">
        <v>0.965000000000515</v>
      </c>
    </row>
    <row r="5727" spans="1:16">
      <c r="A5727" s="2">
        <v>44678.67819762731</v>
      </c>
      <c r="B5727" t="s">
        <v>29</v>
      </c>
      <c r="C5727">
        <v>0</v>
      </c>
      <c r="D5727" t="s">
        <v>32</v>
      </c>
      <c r="E5727" t="s">
        <v>13</v>
      </c>
      <c r="F5727" t="s">
        <v>14</v>
      </c>
      <c r="G5727" t="s">
        <v>15</v>
      </c>
      <c r="H5727">
        <v>-0.001</v>
      </c>
      <c r="I5727">
        <v>0.098665</v>
      </c>
      <c r="J5727">
        <v>1</v>
      </c>
      <c r="K5727">
        <v>0.098665</v>
      </c>
      <c r="L5727">
        <v>98.66500000000001</v>
      </c>
      <c r="M5727">
        <v>232.56</v>
      </c>
      <c r="N5727">
        <v>-231.5959999999995</v>
      </c>
      <c r="O5727">
        <v>0</v>
      </c>
      <c r="P5727">
        <v>0.9640000000005102</v>
      </c>
    </row>
    <row r="5728" spans="1:16">
      <c r="A5728" s="2">
        <v>44678.67874313657</v>
      </c>
      <c r="B5728" t="s">
        <v>29</v>
      </c>
      <c r="C5728">
        <v>1</v>
      </c>
      <c r="D5728" t="s">
        <v>31</v>
      </c>
      <c r="E5728" t="s">
        <v>13</v>
      </c>
      <c r="F5728" t="s">
        <v>14</v>
      </c>
      <c r="G5728" t="s">
        <v>15</v>
      </c>
      <c r="H5728">
        <v>0.001</v>
      </c>
      <c r="I5728">
        <v>-0.09863</v>
      </c>
      <c r="J5728">
        <v>1</v>
      </c>
      <c r="K5728">
        <v>0.09863</v>
      </c>
      <c r="L5728">
        <v>98.63</v>
      </c>
      <c r="M5728">
        <v>232.56</v>
      </c>
      <c r="N5728">
        <v>-231.5949999999995</v>
      </c>
      <c r="O5728">
        <v>0</v>
      </c>
      <c r="P5728">
        <v>0.965000000000515</v>
      </c>
    </row>
    <row r="5729" spans="1:16">
      <c r="A5729" s="2">
        <v>44678.68025895833</v>
      </c>
      <c r="B5729" t="s">
        <v>29</v>
      </c>
      <c r="C5729">
        <v>1</v>
      </c>
      <c r="D5729" t="s">
        <v>31</v>
      </c>
      <c r="E5729" t="s">
        <v>13</v>
      </c>
      <c r="F5729" t="s">
        <v>14</v>
      </c>
      <c r="G5729" t="s">
        <v>15</v>
      </c>
      <c r="H5729">
        <v>0.001</v>
      </c>
      <c r="I5729">
        <v>-0.09825</v>
      </c>
      <c r="J5729">
        <v>1</v>
      </c>
      <c r="K5729">
        <v>0.09825</v>
      </c>
      <c r="L5729">
        <v>98.25</v>
      </c>
      <c r="M5729">
        <v>232.56</v>
      </c>
      <c r="N5729">
        <v>-231.5939999999995</v>
      </c>
      <c r="O5729">
        <v>0</v>
      </c>
      <c r="P5729">
        <v>0.9660000000005198</v>
      </c>
    </row>
    <row r="5730" spans="1:16">
      <c r="A5730" s="2">
        <v>44678.68092387731</v>
      </c>
      <c r="B5730" t="s">
        <v>29</v>
      </c>
      <c r="C5730">
        <v>0</v>
      </c>
      <c r="D5730" t="s">
        <v>31</v>
      </c>
      <c r="E5730" t="s">
        <v>13</v>
      </c>
      <c r="F5730" t="s">
        <v>14</v>
      </c>
      <c r="G5730" t="s">
        <v>15</v>
      </c>
      <c r="H5730">
        <v>0.001</v>
      </c>
      <c r="I5730">
        <v>-0.098255</v>
      </c>
      <c r="J5730">
        <v>1</v>
      </c>
      <c r="K5730">
        <v>0.098255</v>
      </c>
      <c r="L5730">
        <v>98.255</v>
      </c>
      <c r="M5730">
        <v>232.56</v>
      </c>
      <c r="N5730">
        <v>-231.5929999999994</v>
      </c>
      <c r="O5730">
        <v>0</v>
      </c>
      <c r="P5730">
        <v>0.9670000000005246</v>
      </c>
    </row>
    <row r="5731" spans="1:16">
      <c r="A5731" s="2">
        <v>44678.68111579861</v>
      </c>
      <c r="B5731" t="s">
        <v>29</v>
      </c>
      <c r="C5731">
        <v>1</v>
      </c>
      <c r="D5731" t="s">
        <v>31</v>
      </c>
      <c r="E5731" t="s">
        <v>13</v>
      </c>
      <c r="F5731" t="s">
        <v>14</v>
      </c>
      <c r="G5731" t="s">
        <v>15</v>
      </c>
      <c r="H5731">
        <v>0.001</v>
      </c>
      <c r="I5731">
        <v>-0.09832</v>
      </c>
      <c r="J5731">
        <v>1</v>
      </c>
      <c r="K5731">
        <v>0.09832</v>
      </c>
      <c r="L5731">
        <v>98.32000000000001</v>
      </c>
      <c r="M5731">
        <v>232.56</v>
      </c>
      <c r="N5731">
        <v>-231.5919999999994</v>
      </c>
      <c r="O5731">
        <v>0</v>
      </c>
      <c r="P5731">
        <v>0.9680000000005293</v>
      </c>
    </row>
    <row r="5732" spans="1:16">
      <c r="A5732" s="2">
        <v>44678.68117945602</v>
      </c>
      <c r="B5732" t="s">
        <v>29</v>
      </c>
      <c r="C5732">
        <v>1</v>
      </c>
      <c r="D5732" t="s">
        <v>32</v>
      </c>
      <c r="E5732" t="s">
        <v>13</v>
      </c>
      <c r="F5732" t="s">
        <v>14</v>
      </c>
      <c r="G5732" t="s">
        <v>15</v>
      </c>
      <c r="H5732">
        <v>-0.006</v>
      </c>
      <c r="I5732">
        <v>0.59028</v>
      </c>
      <c r="J5732">
        <v>1</v>
      </c>
      <c r="K5732">
        <v>0.59028</v>
      </c>
      <c r="L5732">
        <v>98.38</v>
      </c>
      <c r="M5732">
        <v>232.56</v>
      </c>
      <c r="N5732">
        <v>-231.5979999999994</v>
      </c>
      <c r="O5732">
        <v>0</v>
      </c>
      <c r="P5732">
        <v>0.9620000000005291</v>
      </c>
    </row>
    <row r="5733" spans="1:16">
      <c r="A5733" s="2">
        <v>44678.68165587963</v>
      </c>
      <c r="B5733" t="s">
        <v>29</v>
      </c>
      <c r="C5733">
        <v>0</v>
      </c>
      <c r="D5733" t="s">
        <v>32</v>
      </c>
      <c r="E5733" t="s">
        <v>13</v>
      </c>
      <c r="F5733" t="s">
        <v>14</v>
      </c>
      <c r="G5733" t="s">
        <v>15</v>
      </c>
      <c r="H5733">
        <v>-0.001</v>
      </c>
      <c r="I5733">
        <v>0.098565</v>
      </c>
      <c r="J5733">
        <v>1</v>
      </c>
      <c r="K5733">
        <v>0.098565</v>
      </c>
      <c r="L5733">
        <v>98.565</v>
      </c>
      <c r="M5733">
        <v>232.56</v>
      </c>
      <c r="N5733">
        <v>-231.5989999999994</v>
      </c>
      <c r="O5733">
        <v>0</v>
      </c>
      <c r="P5733">
        <v>0.9610000000005243</v>
      </c>
    </row>
    <row r="5734" spans="1:16">
      <c r="A5734" s="2">
        <v>44678.68178319444</v>
      </c>
      <c r="B5734" t="s">
        <v>29</v>
      </c>
      <c r="C5734">
        <v>0</v>
      </c>
      <c r="D5734" t="s">
        <v>31</v>
      </c>
      <c r="E5734" t="s">
        <v>13</v>
      </c>
      <c r="F5734" t="s">
        <v>14</v>
      </c>
      <c r="G5734" t="s">
        <v>15</v>
      </c>
      <c r="H5734">
        <v>0.006</v>
      </c>
      <c r="I5734">
        <v>-0.59147422608</v>
      </c>
      <c r="J5734">
        <v>1</v>
      </c>
      <c r="K5734">
        <v>0.59147422608</v>
      </c>
      <c r="L5734">
        <v>98.57903768</v>
      </c>
      <c r="M5734">
        <v>232.56</v>
      </c>
      <c r="N5734">
        <v>-231.5929999999994</v>
      </c>
      <c r="O5734">
        <v>0</v>
      </c>
      <c r="P5734">
        <v>0.9670000000005246</v>
      </c>
    </row>
    <row r="5735" spans="1:16">
      <c r="A5735" s="2">
        <v>44678.68209641203</v>
      </c>
      <c r="B5735" t="s">
        <v>29</v>
      </c>
      <c r="C5735">
        <v>1</v>
      </c>
      <c r="D5735" t="s">
        <v>31</v>
      </c>
      <c r="E5735" t="s">
        <v>13</v>
      </c>
      <c r="F5735" t="s">
        <v>14</v>
      </c>
      <c r="G5735" t="s">
        <v>15</v>
      </c>
      <c r="H5735">
        <v>0.001</v>
      </c>
      <c r="I5735">
        <v>-0.09873</v>
      </c>
      <c r="J5735">
        <v>1</v>
      </c>
      <c r="K5735">
        <v>0.09873</v>
      </c>
      <c r="L5735">
        <v>98.72999999999999</v>
      </c>
      <c r="M5735">
        <v>232.56</v>
      </c>
      <c r="N5735">
        <v>-231.5919999999994</v>
      </c>
      <c r="O5735">
        <v>0</v>
      </c>
      <c r="P5735">
        <v>0.9680000000005293</v>
      </c>
    </row>
    <row r="5736" spans="1:16">
      <c r="A5736" s="2">
        <v>44678.68232452546</v>
      </c>
      <c r="B5736" t="s">
        <v>29</v>
      </c>
      <c r="C5736">
        <v>1</v>
      </c>
      <c r="D5736" t="s">
        <v>32</v>
      </c>
      <c r="E5736" t="s">
        <v>13</v>
      </c>
      <c r="F5736" t="s">
        <v>14</v>
      </c>
      <c r="G5736" t="s">
        <v>15</v>
      </c>
      <c r="H5736">
        <v>-0.001</v>
      </c>
      <c r="I5736">
        <v>0.09866999999999999</v>
      </c>
      <c r="J5736">
        <v>1</v>
      </c>
      <c r="K5736">
        <v>0.09866999999999999</v>
      </c>
      <c r="L5736">
        <v>98.66999999999999</v>
      </c>
      <c r="M5736">
        <v>232.56</v>
      </c>
      <c r="N5736">
        <v>-231.5929999999994</v>
      </c>
      <c r="O5736">
        <v>0</v>
      </c>
      <c r="P5736">
        <v>0.9670000000005246</v>
      </c>
    </row>
    <row r="5737" spans="1:16">
      <c r="A5737" s="2">
        <v>44678.68262052083</v>
      </c>
      <c r="B5737" t="s">
        <v>29</v>
      </c>
      <c r="C5737">
        <v>1</v>
      </c>
      <c r="D5737" t="s">
        <v>31</v>
      </c>
      <c r="E5737" t="s">
        <v>13</v>
      </c>
      <c r="F5737" t="s">
        <v>14</v>
      </c>
      <c r="G5737" t="s">
        <v>15</v>
      </c>
      <c r="H5737">
        <v>0.001</v>
      </c>
      <c r="I5737">
        <v>-0.09859999999999999</v>
      </c>
      <c r="J5737">
        <v>1</v>
      </c>
      <c r="K5737">
        <v>0.09859999999999999</v>
      </c>
      <c r="L5737">
        <v>98.59999999999999</v>
      </c>
      <c r="M5737">
        <v>232.56</v>
      </c>
      <c r="N5737">
        <v>-231.5919999999994</v>
      </c>
      <c r="O5737">
        <v>0</v>
      </c>
      <c r="P5737">
        <v>0.9680000000005293</v>
      </c>
    </row>
    <row r="5738" spans="1:16">
      <c r="A5738" s="2">
        <v>44678.68272038194</v>
      </c>
      <c r="B5738" t="s">
        <v>29</v>
      </c>
      <c r="C5738">
        <v>1</v>
      </c>
      <c r="D5738" t="s">
        <v>32</v>
      </c>
      <c r="E5738" t="s">
        <v>13</v>
      </c>
      <c r="F5738" t="s">
        <v>14</v>
      </c>
      <c r="G5738" t="s">
        <v>15</v>
      </c>
      <c r="H5738">
        <v>-0.001</v>
      </c>
      <c r="I5738">
        <v>0.09861</v>
      </c>
      <c r="J5738">
        <v>1</v>
      </c>
      <c r="K5738">
        <v>0.09861</v>
      </c>
      <c r="L5738">
        <v>98.61</v>
      </c>
      <c r="M5738">
        <v>232.56</v>
      </c>
      <c r="N5738">
        <v>-231.5929999999994</v>
      </c>
      <c r="O5738">
        <v>0</v>
      </c>
      <c r="P5738">
        <v>0.9670000000005246</v>
      </c>
    </row>
    <row r="5739" spans="1:16">
      <c r="A5739" s="2">
        <v>44678.68378196759</v>
      </c>
      <c r="B5739" t="s">
        <v>29</v>
      </c>
      <c r="C5739">
        <v>1</v>
      </c>
      <c r="D5739" t="s">
        <v>31</v>
      </c>
      <c r="E5739" t="s">
        <v>13</v>
      </c>
      <c r="F5739" t="s">
        <v>14</v>
      </c>
      <c r="G5739" t="s">
        <v>15</v>
      </c>
      <c r="H5739">
        <v>0.001</v>
      </c>
      <c r="I5739">
        <v>-0.09865</v>
      </c>
      <c r="J5739">
        <v>1</v>
      </c>
      <c r="K5739">
        <v>0.09865</v>
      </c>
      <c r="L5739">
        <v>98.65000000000001</v>
      </c>
      <c r="M5739">
        <v>232.56</v>
      </c>
      <c r="N5739">
        <v>-231.5919999999994</v>
      </c>
      <c r="O5739">
        <v>0</v>
      </c>
      <c r="P5739">
        <v>0.9680000000005293</v>
      </c>
    </row>
    <row r="5740" spans="1:16">
      <c r="A5740" s="2">
        <v>44678.68445065972</v>
      </c>
      <c r="B5740" t="s">
        <v>29</v>
      </c>
      <c r="C5740">
        <v>1</v>
      </c>
      <c r="D5740" t="s">
        <v>32</v>
      </c>
      <c r="E5740" t="s">
        <v>13</v>
      </c>
      <c r="F5740" t="s">
        <v>14</v>
      </c>
      <c r="G5740" t="s">
        <v>15</v>
      </c>
      <c r="H5740">
        <v>-0.001</v>
      </c>
      <c r="I5740">
        <v>0.09886</v>
      </c>
      <c r="J5740">
        <v>1</v>
      </c>
      <c r="K5740">
        <v>0.09886</v>
      </c>
      <c r="L5740">
        <v>98.86</v>
      </c>
      <c r="M5740">
        <v>232.56</v>
      </c>
      <c r="N5740">
        <v>-231.5929999999994</v>
      </c>
      <c r="O5740">
        <v>0</v>
      </c>
      <c r="P5740">
        <v>0.9670000000005246</v>
      </c>
    </row>
    <row r="5741" spans="1:16">
      <c r="A5741" s="2">
        <v>44678.68576304398</v>
      </c>
      <c r="B5741" t="s">
        <v>29</v>
      </c>
      <c r="C5741">
        <v>1</v>
      </c>
      <c r="D5741" t="s">
        <v>31</v>
      </c>
      <c r="E5741" t="s">
        <v>13</v>
      </c>
      <c r="F5741" t="s">
        <v>14</v>
      </c>
      <c r="G5741" t="s">
        <v>15</v>
      </c>
      <c r="H5741">
        <v>0.001</v>
      </c>
      <c r="I5741">
        <v>-0.09888</v>
      </c>
      <c r="J5741">
        <v>1</v>
      </c>
      <c r="K5741">
        <v>0.09888</v>
      </c>
      <c r="L5741">
        <v>98.88</v>
      </c>
      <c r="M5741">
        <v>232.56</v>
      </c>
      <c r="N5741">
        <v>-231.5919999999994</v>
      </c>
      <c r="O5741">
        <v>0</v>
      </c>
      <c r="P5741">
        <v>0.9680000000005293</v>
      </c>
    </row>
    <row r="5742" spans="1:16">
      <c r="A5742" s="2">
        <v>44678.68587085648</v>
      </c>
      <c r="B5742" t="s">
        <v>29</v>
      </c>
      <c r="C5742">
        <v>0</v>
      </c>
      <c r="D5742" t="s">
        <v>31</v>
      </c>
      <c r="E5742" t="s">
        <v>13</v>
      </c>
      <c r="F5742" t="s">
        <v>14</v>
      </c>
      <c r="G5742" t="s">
        <v>15</v>
      </c>
      <c r="H5742">
        <v>0.001</v>
      </c>
      <c r="I5742">
        <v>-0.09890000001</v>
      </c>
      <c r="J5742">
        <v>1</v>
      </c>
      <c r="K5742">
        <v>0.09890000001</v>
      </c>
      <c r="L5742">
        <v>98.90000001</v>
      </c>
      <c r="M5742">
        <v>232.56</v>
      </c>
      <c r="N5742">
        <v>-231.5909999999994</v>
      </c>
      <c r="O5742">
        <v>0</v>
      </c>
      <c r="P5742">
        <v>0.9690000000005341</v>
      </c>
    </row>
    <row r="5743" spans="1:16">
      <c r="A5743" s="2">
        <v>44678.68587085648</v>
      </c>
      <c r="B5743" t="s">
        <v>29</v>
      </c>
      <c r="C5743">
        <v>0</v>
      </c>
      <c r="D5743" t="s">
        <v>31</v>
      </c>
      <c r="E5743" t="s">
        <v>13</v>
      </c>
      <c r="F5743" t="s">
        <v>14</v>
      </c>
      <c r="G5743" t="s">
        <v>15</v>
      </c>
      <c r="H5743">
        <v>0.129</v>
      </c>
      <c r="I5743">
        <v>-12.75810000129</v>
      </c>
      <c r="J5743">
        <v>1</v>
      </c>
      <c r="K5743">
        <v>12.75810000129</v>
      </c>
      <c r="L5743">
        <v>98.90000001</v>
      </c>
      <c r="M5743">
        <v>232.56</v>
      </c>
      <c r="N5743">
        <v>-231.4619999999994</v>
      </c>
      <c r="O5743">
        <v>0</v>
      </c>
      <c r="P5743">
        <v>1.098000000000525</v>
      </c>
    </row>
    <row r="5744" spans="1:16">
      <c r="A5744" s="2">
        <v>44678.6859693287</v>
      </c>
      <c r="B5744" t="s">
        <v>29</v>
      </c>
      <c r="C5744">
        <v>1</v>
      </c>
      <c r="D5744" t="s">
        <v>32</v>
      </c>
      <c r="E5744" t="s">
        <v>13</v>
      </c>
      <c r="F5744" t="s">
        <v>14</v>
      </c>
      <c r="G5744" t="s">
        <v>15</v>
      </c>
      <c r="H5744">
        <v>-0.001</v>
      </c>
      <c r="I5744">
        <v>0.09887</v>
      </c>
      <c r="J5744">
        <v>1</v>
      </c>
      <c r="K5744">
        <v>0.09887</v>
      </c>
      <c r="L5744">
        <v>98.87</v>
      </c>
      <c r="M5744">
        <v>232.56</v>
      </c>
      <c r="N5744">
        <v>-231.4629999999995</v>
      </c>
      <c r="O5744">
        <v>0</v>
      </c>
      <c r="P5744">
        <v>1.09700000000052</v>
      </c>
    </row>
    <row r="5745" spans="1:16">
      <c r="A5745" s="2">
        <v>44678.68736085648</v>
      </c>
      <c r="B5745" t="s">
        <v>29</v>
      </c>
      <c r="C5745">
        <v>1</v>
      </c>
      <c r="D5745" t="s">
        <v>31</v>
      </c>
      <c r="E5745" t="s">
        <v>13</v>
      </c>
      <c r="F5745" t="s">
        <v>14</v>
      </c>
      <c r="G5745" t="s">
        <v>15</v>
      </c>
      <c r="H5745">
        <v>0.001</v>
      </c>
      <c r="I5745">
        <v>-0.09886</v>
      </c>
      <c r="J5745">
        <v>1</v>
      </c>
      <c r="K5745">
        <v>0.09886</v>
      </c>
      <c r="L5745">
        <v>98.86</v>
      </c>
      <c r="M5745">
        <v>232.56</v>
      </c>
      <c r="N5745">
        <v>-231.4619999999994</v>
      </c>
      <c r="O5745">
        <v>0</v>
      </c>
      <c r="P5745">
        <v>1.098000000000525</v>
      </c>
    </row>
    <row r="5746" spans="1:16">
      <c r="A5746" s="2">
        <v>44678.68758745371</v>
      </c>
      <c r="B5746" t="s">
        <v>29</v>
      </c>
      <c r="C5746">
        <v>1</v>
      </c>
      <c r="D5746" t="s">
        <v>32</v>
      </c>
      <c r="E5746" t="s">
        <v>13</v>
      </c>
      <c r="F5746" t="s">
        <v>14</v>
      </c>
      <c r="G5746" t="s">
        <v>15</v>
      </c>
      <c r="H5746">
        <v>-0.001</v>
      </c>
      <c r="I5746">
        <v>0.09887</v>
      </c>
      <c r="J5746">
        <v>1</v>
      </c>
      <c r="K5746">
        <v>0.09887</v>
      </c>
      <c r="L5746">
        <v>98.87</v>
      </c>
      <c r="M5746">
        <v>232.56</v>
      </c>
      <c r="N5746">
        <v>-231.4629999999995</v>
      </c>
      <c r="O5746">
        <v>0</v>
      </c>
      <c r="P5746">
        <v>1.09700000000052</v>
      </c>
    </row>
    <row r="5747" spans="1:16">
      <c r="A5747" s="2">
        <v>44678.68783603009</v>
      </c>
      <c r="B5747" t="s">
        <v>29</v>
      </c>
      <c r="C5747">
        <v>1</v>
      </c>
      <c r="D5747" t="s">
        <v>31</v>
      </c>
      <c r="E5747" t="s">
        <v>13</v>
      </c>
      <c r="F5747" t="s">
        <v>14</v>
      </c>
      <c r="G5747" t="s">
        <v>15</v>
      </c>
      <c r="H5747">
        <v>0.001</v>
      </c>
      <c r="I5747">
        <v>-0.09894</v>
      </c>
      <c r="J5747">
        <v>1</v>
      </c>
      <c r="K5747">
        <v>0.09894</v>
      </c>
      <c r="L5747">
        <v>98.94</v>
      </c>
      <c r="M5747">
        <v>232.56</v>
      </c>
      <c r="N5747">
        <v>-231.4619999999994</v>
      </c>
      <c r="O5747">
        <v>0</v>
      </c>
      <c r="P5747">
        <v>1.098000000000525</v>
      </c>
    </row>
    <row r="5748" spans="1:16">
      <c r="A5748" s="2">
        <v>44678.69029637732</v>
      </c>
      <c r="B5748" t="s">
        <v>29</v>
      </c>
      <c r="C5748">
        <v>0</v>
      </c>
      <c r="D5748" t="s">
        <v>32</v>
      </c>
      <c r="E5748" t="s">
        <v>13</v>
      </c>
      <c r="F5748" t="s">
        <v>14</v>
      </c>
      <c r="G5748" t="s">
        <v>15</v>
      </c>
      <c r="H5748">
        <v>-0.001</v>
      </c>
      <c r="I5748">
        <v>0.09883500000000001</v>
      </c>
      <c r="J5748">
        <v>1</v>
      </c>
      <c r="K5748">
        <v>0.09883500000000001</v>
      </c>
      <c r="L5748">
        <v>98.83500000000001</v>
      </c>
      <c r="M5748">
        <v>232.56</v>
      </c>
      <c r="N5748">
        <v>-231.4629999999995</v>
      </c>
      <c r="O5748">
        <v>0</v>
      </c>
      <c r="P5748">
        <v>1.09700000000052</v>
      </c>
    </row>
    <row r="5749" spans="1:16">
      <c r="A5749" s="2">
        <v>44678.69055607639</v>
      </c>
      <c r="B5749" t="s">
        <v>29</v>
      </c>
      <c r="C5749">
        <v>1</v>
      </c>
      <c r="D5749" t="s">
        <v>31</v>
      </c>
      <c r="E5749" t="s">
        <v>13</v>
      </c>
      <c r="F5749" t="s">
        <v>14</v>
      </c>
      <c r="G5749" t="s">
        <v>15</v>
      </c>
      <c r="H5749">
        <v>0.001</v>
      </c>
      <c r="I5749">
        <v>-0.09891999999999999</v>
      </c>
      <c r="J5749">
        <v>1</v>
      </c>
      <c r="K5749">
        <v>0.09891999999999999</v>
      </c>
      <c r="L5749">
        <v>98.91999999999999</v>
      </c>
      <c r="M5749">
        <v>232.56</v>
      </c>
      <c r="N5749">
        <v>-231.4619999999994</v>
      </c>
      <c r="O5749">
        <v>0</v>
      </c>
      <c r="P5749">
        <v>1.098000000000525</v>
      </c>
    </row>
    <row r="5750" spans="1:16">
      <c r="A5750" s="2">
        <v>44678.69058446759</v>
      </c>
      <c r="B5750" t="s">
        <v>29</v>
      </c>
      <c r="C5750">
        <v>1</v>
      </c>
      <c r="D5750" t="s">
        <v>31</v>
      </c>
      <c r="E5750" t="s">
        <v>13</v>
      </c>
      <c r="F5750" t="s">
        <v>14</v>
      </c>
      <c r="G5750" t="s">
        <v>15</v>
      </c>
      <c r="H5750">
        <v>0.001</v>
      </c>
      <c r="I5750">
        <v>-0.09893</v>
      </c>
      <c r="J5750">
        <v>1</v>
      </c>
      <c r="K5750">
        <v>0.09893</v>
      </c>
      <c r="L5750">
        <v>98.93000000000001</v>
      </c>
      <c r="M5750">
        <v>232.56</v>
      </c>
      <c r="N5750">
        <v>-231.4609999999994</v>
      </c>
      <c r="O5750">
        <v>0</v>
      </c>
      <c r="P5750">
        <v>1.09900000000053</v>
      </c>
    </row>
    <row r="5751" spans="1:16">
      <c r="A5751" s="2">
        <v>44678.6908909375</v>
      </c>
      <c r="B5751" t="s">
        <v>29</v>
      </c>
      <c r="C5751">
        <v>1</v>
      </c>
      <c r="D5751" t="s">
        <v>31</v>
      </c>
      <c r="E5751" t="s">
        <v>13</v>
      </c>
      <c r="F5751" t="s">
        <v>14</v>
      </c>
      <c r="G5751" t="s">
        <v>15</v>
      </c>
      <c r="H5751">
        <v>0.001</v>
      </c>
      <c r="I5751">
        <v>-0.09891</v>
      </c>
      <c r="J5751">
        <v>1</v>
      </c>
      <c r="K5751">
        <v>0.09891</v>
      </c>
      <c r="L5751">
        <v>98.91</v>
      </c>
      <c r="M5751">
        <v>232.56</v>
      </c>
      <c r="N5751">
        <v>-231.4599999999994</v>
      </c>
      <c r="O5751">
        <v>0</v>
      </c>
      <c r="P5751">
        <v>1.100000000000534</v>
      </c>
    </row>
    <row r="5752" spans="1:16">
      <c r="A5752" s="2">
        <v>44678.69154770833</v>
      </c>
      <c r="B5752" t="s">
        <v>29</v>
      </c>
      <c r="C5752">
        <v>0</v>
      </c>
      <c r="D5752" t="s">
        <v>32</v>
      </c>
      <c r="E5752" t="s">
        <v>13</v>
      </c>
      <c r="F5752" t="s">
        <v>14</v>
      </c>
      <c r="G5752" t="s">
        <v>15</v>
      </c>
      <c r="H5752">
        <v>-0.007</v>
      </c>
      <c r="I5752">
        <v>0.69152705363</v>
      </c>
      <c r="J5752">
        <v>1</v>
      </c>
      <c r="K5752">
        <v>0.69152705363</v>
      </c>
      <c r="L5752">
        <v>98.78957909</v>
      </c>
      <c r="M5752">
        <v>232.56</v>
      </c>
      <c r="N5752">
        <v>-231.4669999999994</v>
      </c>
      <c r="O5752">
        <v>0</v>
      </c>
      <c r="P5752">
        <v>1.093000000000529</v>
      </c>
    </row>
    <row r="5753" spans="1:16">
      <c r="A5753" s="2">
        <v>44678.69304465278</v>
      </c>
      <c r="B5753" t="s">
        <v>29</v>
      </c>
      <c r="C5753">
        <v>1</v>
      </c>
      <c r="D5753" t="s">
        <v>32</v>
      </c>
      <c r="E5753" t="s">
        <v>13</v>
      </c>
      <c r="F5753" t="s">
        <v>14</v>
      </c>
      <c r="G5753" t="s">
        <v>15</v>
      </c>
      <c r="H5753">
        <v>-0.001</v>
      </c>
      <c r="I5753">
        <v>0.09863</v>
      </c>
      <c r="J5753">
        <v>1</v>
      </c>
      <c r="K5753">
        <v>0.09863</v>
      </c>
      <c r="L5753">
        <v>98.63</v>
      </c>
      <c r="M5753">
        <v>232.56</v>
      </c>
      <c r="N5753">
        <v>-231.4679999999994</v>
      </c>
      <c r="O5753">
        <v>0</v>
      </c>
      <c r="P5753">
        <v>1.092000000000525</v>
      </c>
    </row>
    <row r="5754" spans="1:16">
      <c r="A5754" s="2">
        <v>44678.69337532407</v>
      </c>
      <c r="B5754" t="s">
        <v>29</v>
      </c>
      <c r="C5754">
        <v>1</v>
      </c>
      <c r="D5754" t="s">
        <v>31</v>
      </c>
      <c r="E5754" t="s">
        <v>13</v>
      </c>
      <c r="F5754" t="s">
        <v>14</v>
      </c>
      <c r="G5754" t="s">
        <v>15</v>
      </c>
      <c r="H5754">
        <v>0.001</v>
      </c>
      <c r="I5754">
        <v>-0.09866</v>
      </c>
      <c r="J5754">
        <v>1</v>
      </c>
      <c r="K5754">
        <v>0.09866</v>
      </c>
      <c r="L5754">
        <v>98.66</v>
      </c>
      <c r="M5754">
        <v>232.56</v>
      </c>
      <c r="N5754">
        <v>-231.4669999999994</v>
      </c>
      <c r="O5754">
        <v>0</v>
      </c>
      <c r="P5754">
        <v>1.093000000000529</v>
      </c>
    </row>
    <row r="5755" spans="1:16">
      <c r="A5755" s="2">
        <v>44678.69337835648</v>
      </c>
      <c r="B5755" t="s">
        <v>29</v>
      </c>
      <c r="C5755">
        <v>0</v>
      </c>
      <c r="D5755" t="s">
        <v>31</v>
      </c>
      <c r="E5755" t="s">
        <v>13</v>
      </c>
      <c r="F5755" t="s">
        <v>14</v>
      </c>
      <c r="G5755" t="s">
        <v>15</v>
      </c>
      <c r="H5755">
        <v>0.441</v>
      </c>
      <c r="I5755">
        <v>-43.511265</v>
      </c>
      <c r="J5755">
        <v>1</v>
      </c>
      <c r="K5755">
        <v>43.511265</v>
      </c>
      <c r="L5755">
        <v>98.66500000000001</v>
      </c>
      <c r="M5755">
        <v>232.56</v>
      </c>
      <c r="N5755">
        <v>-231.0259999999994</v>
      </c>
      <c r="O5755">
        <v>0</v>
      </c>
      <c r="P5755">
        <v>1.534000000000532</v>
      </c>
    </row>
    <row r="5756" spans="1:16">
      <c r="A5756" s="2">
        <v>44678.69487331018</v>
      </c>
      <c r="B5756" t="s">
        <v>29</v>
      </c>
      <c r="C5756">
        <v>1</v>
      </c>
      <c r="D5756" t="s">
        <v>31</v>
      </c>
      <c r="E5756" t="s">
        <v>13</v>
      </c>
      <c r="F5756" t="s">
        <v>14</v>
      </c>
      <c r="G5756" t="s">
        <v>15</v>
      </c>
      <c r="H5756">
        <v>0.001</v>
      </c>
      <c r="I5756">
        <v>-0.09873999999999999</v>
      </c>
      <c r="J5756">
        <v>1</v>
      </c>
      <c r="K5756">
        <v>0.09873999999999999</v>
      </c>
      <c r="L5756">
        <v>98.73999999999999</v>
      </c>
      <c r="M5756">
        <v>232.56</v>
      </c>
      <c r="N5756">
        <v>-231.0249999999994</v>
      </c>
      <c r="O5756">
        <v>0</v>
      </c>
      <c r="P5756">
        <v>1.535000000000537</v>
      </c>
    </row>
    <row r="5757" spans="1:16">
      <c r="A5757" s="2">
        <v>44678.69512797453</v>
      </c>
      <c r="B5757" t="s">
        <v>29</v>
      </c>
      <c r="C5757">
        <v>1</v>
      </c>
      <c r="D5757" t="s">
        <v>31</v>
      </c>
      <c r="E5757" t="s">
        <v>13</v>
      </c>
      <c r="F5757" t="s">
        <v>14</v>
      </c>
      <c r="G5757" t="s">
        <v>15</v>
      </c>
      <c r="H5757">
        <v>0.001</v>
      </c>
      <c r="I5757">
        <v>-0.09869</v>
      </c>
      <c r="J5757">
        <v>1</v>
      </c>
      <c r="K5757">
        <v>0.09869</v>
      </c>
      <c r="L5757">
        <v>98.69</v>
      </c>
      <c r="M5757">
        <v>232.56</v>
      </c>
      <c r="N5757">
        <v>-231.0239999999994</v>
      </c>
      <c r="O5757">
        <v>0</v>
      </c>
      <c r="P5757">
        <v>1.536000000000541</v>
      </c>
    </row>
    <row r="5758" spans="1:16">
      <c r="A5758" s="2">
        <v>44678.69516068287</v>
      </c>
      <c r="B5758" t="s">
        <v>29</v>
      </c>
      <c r="C5758">
        <v>1</v>
      </c>
      <c r="D5758" t="s">
        <v>32</v>
      </c>
      <c r="E5758" t="s">
        <v>13</v>
      </c>
      <c r="F5758" t="s">
        <v>14</v>
      </c>
      <c r="G5758" t="s">
        <v>15</v>
      </c>
      <c r="H5758">
        <v>-0.001</v>
      </c>
      <c r="I5758">
        <v>0.09866999999999999</v>
      </c>
      <c r="J5758">
        <v>1</v>
      </c>
      <c r="K5758">
        <v>0.09866999999999999</v>
      </c>
      <c r="L5758">
        <v>98.66999999999999</v>
      </c>
      <c r="M5758">
        <v>232.56</v>
      </c>
      <c r="N5758">
        <v>-231.0249999999994</v>
      </c>
      <c r="O5758">
        <v>0</v>
      </c>
      <c r="P5758">
        <v>1.535000000000537</v>
      </c>
    </row>
    <row r="5759" spans="1:16">
      <c r="A5759" s="2">
        <v>44678.69537375</v>
      </c>
      <c r="B5759" t="s">
        <v>29</v>
      </c>
      <c r="C5759">
        <v>1</v>
      </c>
      <c r="D5759" t="s">
        <v>31</v>
      </c>
      <c r="E5759" t="s">
        <v>13</v>
      </c>
      <c r="F5759" t="s">
        <v>14</v>
      </c>
      <c r="G5759" t="s">
        <v>15</v>
      </c>
      <c r="H5759">
        <v>0.001</v>
      </c>
      <c r="I5759">
        <v>-0.09878000000000001</v>
      </c>
      <c r="J5759">
        <v>1</v>
      </c>
      <c r="K5759">
        <v>0.09878000000000001</v>
      </c>
      <c r="L5759">
        <v>98.78</v>
      </c>
      <c r="M5759">
        <v>232.56</v>
      </c>
      <c r="N5759">
        <v>-231.0239999999994</v>
      </c>
      <c r="O5759">
        <v>0</v>
      </c>
      <c r="P5759">
        <v>1.536000000000541</v>
      </c>
    </row>
    <row r="5760" spans="1:16">
      <c r="A5760" s="2">
        <v>44678.69632121528</v>
      </c>
      <c r="B5760" t="s">
        <v>29</v>
      </c>
      <c r="C5760">
        <v>1</v>
      </c>
      <c r="D5760" t="s">
        <v>31</v>
      </c>
      <c r="E5760" t="s">
        <v>13</v>
      </c>
      <c r="F5760" t="s">
        <v>14</v>
      </c>
      <c r="G5760" t="s">
        <v>15</v>
      </c>
      <c r="H5760">
        <v>0.001</v>
      </c>
      <c r="I5760">
        <v>-0.09877</v>
      </c>
      <c r="J5760">
        <v>1</v>
      </c>
      <c r="K5760">
        <v>0.09877</v>
      </c>
      <c r="L5760">
        <v>98.77</v>
      </c>
      <c r="M5760">
        <v>232.56</v>
      </c>
      <c r="N5760">
        <v>-231.0229999999994</v>
      </c>
      <c r="O5760">
        <v>0</v>
      </c>
      <c r="P5760">
        <v>1.537000000000546</v>
      </c>
    </row>
    <row r="5761" spans="1:16">
      <c r="A5761" s="2">
        <v>44678.69716357639</v>
      </c>
      <c r="B5761" t="s">
        <v>29</v>
      </c>
      <c r="C5761">
        <v>1</v>
      </c>
      <c r="D5761" t="s">
        <v>31</v>
      </c>
      <c r="E5761" t="s">
        <v>13</v>
      </c>
      <c r="F5761" t="s">
        <v>14</v>
      </c>
      <c r="G5761" t="s">
        <v>15</v>
      </c>
      <c r="H5761">
        <v>0.001</v>
      </c>
      <c r="I5761">
        <v>-0.09889000000000001</v>
      </c>
      <c r="J5761">
        <v>1</v>
      </c>
      <c r="K5761">
        <v>0.09889000000000001</v>
      </c>
      <c r="L5761">
        <v>98.89</v>
      </c>
      <c r="M5761">
        <v>232.56</v>
      </c>
      <c r="N5761">
        <v>-231.0219999999994</v>
      </c>
      <c r="O5761">
        <v>0</v>
      </c>
      <c r="P5761">
        <v>1.538000000000551</v>
      </c>
    </row>
    <row r="5762" spans="1:16">
      <c r="A5762" s="2">
        <v>44678.69749319444</v>
      </c>
      <c r="B5762" t="s">
        <v>29</v>
      </c>
      <c r="C5762">
        <v>1</v>
      </c>
      <c r="D5762" t="s">
        <v>32</v>
      </c>
      <c r="E5762" t="s">
        <v>13</v>
      </c>
      <c r="F5762" t="s">
        <v>14</v>
      </c>
      <c r="G5762" t="s">
        <v>15</v>
      </c>
      <c r="H5762">
        <v>-0.001</v>
      </c>
      <c r="I5762">
        <v>0.09888</v>
      </c>
      <c r="J5762">
        <v>1</v>
      </c>
      <c r="K5762">
        <v>0.09888</v>
      </c>
      <c r="L5762">
        <v>98.88</v>
      </c>
      <c r="M5762">
        <v>232.56</v>
      </c>
      <c r="N5762">
        <v>-231.0229999999994</v>
      </c>
      <c r="O5762">
        <v>0</v>
      </c>
      <c r="P5762">
        <v>1.537000000000546</v>
      </c>
    </row>
    <row r="5763" spans="1:16">
      <c r="A5763" s="2">
        <v>44678.69825520834</v>
      </c>
      <c r="B5763" t="s">
        <v>29</v>
      </c>
      <c r="C5763">
        <v>1</v>
      </c>
      <c r="D5763" t="s">
        <v>32</v>
      </c>
      <c r="E5763" t="s">
        <v>13</v>
      </c>
      <c r="F5763" t="s">
        <v>14</v>
      </c>
      <c r="G5763" t="s">
        <v>15</v>
      </c>
      <c r="H5763">
        <v>-0.001</v>
      </c>
      <c r="I5763">
        <v>0.09878000000000001</v>
      </c>
      <c r="J5763">
        <v>1</v>
      </c>
      <c r="K5763">
        <v>0.09878000000000001</v>
      </c>
      <c r="L5763">
        <v>98.78</v>
      </c>
      <c r="M5763">
        <v>232.56</v>
      </c>
      <c r="N5763">
        <v>-231.0239999999994</v>
      </c>
      <c r="O5763">
        <v>0</v>
      </c>
      <c r="P5763">
        <v>1.536000000000541</v>
      </c>
    </row>
    <row r="5764" spans="1:16">
      <c r="A5764" s="2">
        <v>44678.69830913194</v>
      </c>
      <c r="B5764" t="s">
        <v>29</v>
      </c>
      <c r="C5764">
        <v>1</v>
      </c>
      <c r="D5764" t="s">
        <v>31</v>
      </c>
      <c r="E5764" t="s">
        <v>13</v>
      </c>
      <c r="F5764" t="s">
        <v>14</v>
      </c>
      <c r="G5764" t="s">
        <v>15</v>
      </c>
      <c r="H5764">
        <v>0.001</v>
      </c>
      <c r="I5764">
        <v>-0.09878000000000001</v>
      </c>
      <c r="J5764">
        <v>1</v>
      </c>
      <c r="K5764">
        <v>0.09878000000000001</v>
      </c>
      <c r="L5764">
        <v>98.78</v>
      </c>
      <c r="M5764">
        <v>232.56</v>
      </c>
      <c r="N5764">
        <v>-231.0229999999994</v>
      </c>
      <c r="O5764">
        <v>0</v>
      </c>
      <c r="P5764">
        <v>1.537000000000546</v>
      </c>
    </row>
    <row r="5765" spans="1:16">
      <c r="A5765" s="2">
        <v>44678.69911777777</v>
      </c>
      <c r="B5765" t="s">
        <v>29</v>
      </c>
      <c r="C5765">
        <v>1</v>
      </c>
      <c r="D5765" t="s">
        <v>31</v>
      </c>
      <c r="E5765" t="s">
        <v>13</v>
      </c>
      <c r="F5765" t="s">
        <v>14</v>
      </c>
      <c r="G5765" t="s">
        <v>15</v>
      </c>
      <c r="H5765">
        <v>0.001</v>
      </c>
      <c r="I5765">
        <v>-0.09865</v>
      </c>
      <c r="J5765">
        <v>1</v>
      </c>
      <c r="K5765">
        <v>0.09865</v>
      </c>
      <c r="L5765">
        <v>98.65000000000001</v>
      </c>
      <c r="M5765">
        <v>232.56</v>
      </c>
      <c r="N5765">
        <v>-231.0219999999994</v>
      </c>
      <c r="O5765">
        <v>0</v>
      </c>
      <c r="P5765">
        <v>1.538000000000551</v>
      </c>
    </row>
    <row r="5766" spans="1:16">
      <c r="A5766" s="2">
        <v>44678.69945896991</v>
      </c>
      <c r="B5766" t="s">
        <v>29</v>
      </c>
      <c r="C5766">
        <v>1</v>
      </c>
      <c r="D5766" t="s">
        <v>32</v>
      </c>
      <c r="E5766" t="s">
        <v>13</v>
      </c>
      <c r="F5766" t="s">
        <v>14</v>
      </c>
      <c r="G5766" t="s">
        <v>15</v>
      </c>
      <c r="H5766">
        <v>-0.001</v>
      </c>
      <c r="I5766">
        <v>0.09863</v>
      </c>
      <c r="J5766">
        <v>1</v>
      </c>
      <c r="K5766">
        <v>0.09863</v>
      </c>
      <c r="L5766">
        <v>98.63</v>
      </c>
      <c r="M5766">
        <v>232.56</v>
      </c>
      <c r="N5766">
        <v>-231.0229999999994</v>
      </c>
      <c r="O5766">
        <v>0</v>
      </c>
      <c r="P5766">
        <v>1.537000000000546</v>
      </c>
    </row>
    <row r="5767" spans="1:16">
      <c r="A5767" s="2">
        <v>44678.6996799074</v>
      </c>
      <c r="B5767" t="s">
        <v>29</v>
      </c>
      <c r="C5767">
        <v>1</v>
      </c>
      <c r="D5767" t="s">
        <v>31</v>
      </c>
      <c r="E5767" t="s">
        <v>13</v>
      </c>
      <c r="F5767" t="s">
        <v>14</v>
      </c>
      <c r="G5767" t="s">
        <v>15</v>
      </c>
      <c r="H5767">
        <v>0.001</v>
      </c>
      <c r="I5767">
        <v>-0.09864000000000001</v>
      </c>
      <c r="J5767">
        <v>1</v>
      </c>
      <c r="K5767">
        <v>0.09864000000000001</v>
      </c>
      <c r="L5767">
        <v>98.64</v>
      </c>
      <c r="M5767">
        <v>232.56</v>
      </c>
      <c r="N5767">
        <v>-231.0219999999994</v>
      </c>
      <c r="O5767">
        <v>0</v>
      </c>
      <c r="P5767">
        <v>1.538000000000551</v>
      </c>
    </row>
    <row r="5768" spans="1:16">
      <c r="A5768" s="2">
        <v>44678.70017715278</v>
      </c>
      <c r="B5768" t="s">
        <v>29</v>
      </c>
      <c r="C5768">
        <v>1</v>
      </c>
      <c r="D5768" t="s">
        <v>32</v>
      </c>
      <c r="E5768" t="s">
        <v>13</v>
      </c>
      <c r="F5768" t="s">
        <v>14</v>
      </c>
      <c r="G5768" t="s">
        <v>15</v>
      </c>
      <c r="H5768">
        <v>-0.001</v>
      </c>
      <c r="I5768">
        <v>0.09857</v>
      </c>
      <c r="J5768">
        <v>1</v>
      </c>
      <c r="K5768">
        <v>0.09857</v>
      </c>
      <c r="L5768">
        <v>98.57000000000001</v>
      </c>
      <c r="M5768">
        <v>232.56</v>
      </c>
      <c r="N5768">
        <v>-231.0229999999994</v>
      </c>
      <c r="O5768">
        <v>0</v>
      </c>
      <c r="P5768">
        <v>1.537000000000546</v>
      </c>
    </row>
    <row r="5769" spans="1:16">
      <c r="A5769" s="2">
        <v>44678.7005510301</v>
      </c>
      <c r="B5769" t="s">
        <v>29</v>
      </c>
      <c r="C5769">
        <v>1</v>
      </c>
      <c r="D5769" t="s">
        <v>31</v>
      </c>
      <c r="E5769" t="s">
        <v>13</v>
      </c>
      <c r="F5769" t="s">
        <v>14</v>
      </c>
      <c r="G5769" t="s">
        <v>15</v>
      </c>
      <c r="H5769">
        <v>0.001</v>
      </c>
      <c r="I5769">
        <v>-0.09855999999999999</v>
      </c>
      <c r="J5769">
        <v>1</v>
      </c>
      <c r="K5769">
        <v>0.09855999999999999</v>
      </c>
      <c r="L5769">
        <v>98.55999999999999</v>
      </c>
      <c r="M5769">
        <v>232.56</v>
      </c>
      <c r="N5769">
        <v>-231.0219999999994</v>
      </c>
      <c r="O5769">
        <v>0</v>
      </c>
      <c r="P5769">
        <v>1.538000000000551</v>
      </c>
    </row>
    <row r="5770" spans="1:16">
      <c r="A5770" s="2">
        <v>44678.70063929398</v>
      </c>
      <c r="B5770" t="s">
        <v>29</v>
      </c>
      <c r="C5770">
        <v>0</v>
      </c>
      <c r="D5770" t="s">
        <v>32</v>
      </c>
      <c r="E5770" t="s">
        <v>13</v>
      </c>
      <c r="F5770" t="s">
        <v>14</v>
      </c>
      <c r="G5770" t="s">
        <v>15</v>
      </c>
      <c r="H5770">
        <v>-0.001</v>
      </c>
      <c r="I5770">
        <v>0.098555</v>
      </c>
      <c r="J5770">
        <v>1</v>
      </c>
      <c r="K5770">
        <v>0.098555</v>
      </c>
      <c r="L5770">
        <v>98.55500000000001</v>
      </c>
      <c r="M5770">
        <v>232.56</v>
      </c>
      <c r="N5770">
        <v>-231.0229999999994</v>
      </c>
      <c r="O5770">
        <v>0</v>
      </c>
      <c r="P5770">
        <v>1.537000000000546</v>
      </c>
    </row>
    <row r="5771" spans="1:16">
      <c r="A5771" s="2">
        <v>44678.70302026621</v>
      </c>
      <c r="B5771" t="s">
        <v>29</v>
      </c>
      <c r="C5771">
        <v>1</v>
      </c>
      <c r="D5771" t="s">
        <v>32</v>
      </c>
      <c r="E5771" t="s">
        <v>13</v>
      </c>
      <c r="F5771" t="s">
        <v>14</v>
      </c>
      <c r="G5771" t="s">
        <v>15</v>
      </c>
      <c r="H5771">
        <v>-0.001</v>
      </c>
      <c r="I5771">
        <v>0.09830999999999999</v>
      </c>
      <c r="J5771">
        <v>1</v>
      </c>
      <c r="K5771">
        <v>0.09830999999999999</v>
      </c>
      <c r="L5771">
        <v>98.30999999999999</v>
      </c>
      <c r="M5771">
        <v>232.56</v>
      </c>
      <c r="N5771">
        <v>-231.0239999999994</v>
      </c>
      <c r="O5771">
        <v>0</v>
      </c>
      <c r="P5771">
        <v>1.536000000000541</v>
      </c>
    </row>
    <row r="5772" spans="1:16">
      <c r="A5772" s="2">
        <v>44678.7042204051</v>
      </c>
      <c r="B5772" t="s">
        <v>29</v>
      </c>
      <c r="C5772">
        <v>1</v>
      </c>
      <c r="D5772" t="s">
        <v>31</v>
      </c>
      <c r="E5772" t="s">
        <v>13</v>
      </c>
      <c r="F5772" t="s">
        <v>14</v>
      </c>
      <c r="G5772" t="s">
        <v>15</v>
      </c>
      <c r="H5772">
        <v>0.001</v>
      </c>
      <c r="I5772">
        <v>-0.09822</v>
      </c>
      <c r="J5772">
        <v>1</v>
      </c>
      <c r="K5772">
        <v>0.09822</v>
      </c>
      <c r="L5772">
        <v>98.22</v>
      </c>
      <c r="M5772">
        <v>232.56</v>
      </c>
      <c r="N5772">
        <v>-231.0229999999994</v>
      </c>
      <c r="O5772">
        <v>0</v>
      </c>
      <c r="P5772">
        <v>1.537000000000546</v>
      </c>
    </row>
    <row r="5773" spans="1:16">
      <c r="A5773" s="2">
        <v>44678.70429680555</v>
      </c>
      <c r="B5773" t="s">
        <v>29</v>
      </c>
      <c r="C5773">
        <v>1</v>
      </c>
      <c r="D5773" t="s">
        <v>31</v>
      </c>
      <c r="E5773" t="s">
        <v>13</v>
      </c>
      <c r="F5773" t="s">
        <v>14</v>
      </c>
      <c r="G5773" t="s">
        <v>15</v>
      </c>
      <c r="H5773">
        <v>0.001</v>
      </c>
      <c r="I5773">
        <v>-0.09814000000000001</v>
      </c>
      <c r="J5773">
        <v>1</v>
      </c>
      <c r="K5773">
        <v>0.09814000000000001</v>
      </c>
      <c r="L5773">
        <v>98.14</v>
      </c>
      <c r="M5773">
        <v>232.56</v>
      </c>
      <c r="N5773">
        <v>-231.0219999999994</v>
      </c>
      <c r="O5773">
        <v>0</v>
      </c>
      <c r="P5773">
        <v>1.538000000000551</v>
      </c>
    </row>
    <row r="5774" spans="1:16">
      <c r="A5774" s="2">
        <v>44678.70437991899</v>
      </c>
      <c r="B5774" t="s">
        <v>29</v>
      </c>
      <c r="C5774">
        <v>1</v>
      </c>
      <c r="D5774" t="s">
        <v>32</v>
      </c>
      <c r="E5774" t="s">
        <v>13</v>
      </c>
      <c r="F5774" t="s">
        <v>14</v>
      </c>
      <c r="G5774" t="s">
        <v>15</v>
      </c>
      <c r="H5774">
        <v>-0.006</v>
      </c>
      <c r="I5774">
        <v>0.58909629996</v>
      </c>
      <c r="J5774">
        <v>1</v>
      </c>
      <c r="K5774">
        <v>0.58909629996</v>
      </c>
      <c r="L5774">
        <v>98.18271666</v>
      </c>
      <c r="M5774">
        <v>232.56</v>
      </c>
      <c r="N5774">
        <v>-231.0279999999994</v>
      </c>
      <c r="O5774">
        <v>0</v>
      </c>
      <c r="P5774">
        <v>1.532000000000551</v>
      </c>
    </row>
    <row r="5775" spans="1:16">
      <c r="A5775" s="2">
        <v>44678.70518498842</v>
      </c>
      <c r="B5775" t="s">
        <v>29</v>
      </c>
      <c r="C5775">
        <v>1</v>
      </c>
      <c r="D5775" t="s">
        <v>32</v>
      </c>
      <c r="E5775" t="s">
        <v>13</v>
      </c>
      <c r="F5775" t="s">
        <v>14</v>
      </c>
      <c r="G5775" t="s">
        <v>15</v>
      </c>
      <c r="H5775">
        <v>-0.001</v>
      </c>
      <c r="I5775">
        <v>0.09827</v>
      </c>
      <c r="J5775">
        <v>1</v>
      </c>
      <c r="K5775">
        <v>0.09827</v>
      </c>
      <c r="L5775">
        <v>98.27</v>
      </c>
      <c r="M5775">
        <v>232.56</v>
      </c>
      <c r="N5775">
        <v>-231.0289999999994</v>
      </c>
      <c r="O5775">
        <v>0</v>
      </c>
      <c r="P5775">
        <v>1.531000000000546</v>
      </c>
    </row>
    <row r="5776" spans="1:16">
      <c r="A5776" s="2">
        <v>44678.70604277778</v>
      </c>
      <c r="B5776" t="s">
        <v>29</v>
      </c>
      <c r="C5776">
        <v>1</v>
      </c>
      <c r="D5776" t="s">
        <v>31</v>
      </c>
      <c r="E5776" t="s">
        <v>13</v>
      </c>
      <c r="F5776" t="s">
        <v>14</v>
      </c>
      <c r="G5776" t="s">
        <v>15</v>
      </c>
      <c r="H5776">
        <v>0.001</v>
      </c>
      <c r="I5776">
        <v>-0.09822</v>
      </c>
      <c r="J5776">
        <v>1</v>
      </c>
      <c r="K5776">
        <v>0.09822</v>
      </c>
      <c r="L5776">
        <v>98.22</v>
      </c>
      <c r="M5776">
        <v>232.56</v>
      </c>
      <c r="N5776">
        <v>-231.0279999999994</v>
      </c>
      <c r="O5776">
        <v>0</v>
      </c>
      <c r="P5776">
        <v>1.532000000000551</v>
      </c>
    </row>
    <row r="5777" spans="1:16">
      <c r="A5777" s="2">
        <v>44678.70848136574</v>
      </c>
      <c r="B5777" t="s">
        <v>29</v>
      </c>
      <c r="C5777">
        <v>1</v>
      </c>
      <c r="D5777" t="s">
        <v>31</v>
      </c>
      <c r="E5777" t="s">
        <v>13</v>
      </c>
      <c r="F5777" t="s">
        <v>14</v>
      </c>
      <c r="G5777" t="s">
        <v>15</v>
      </c>
      <c r="H5777">
        <v>0.001</v>
      </c>
      <c r="I5777">
        <v>-0.09807</v>
      </c>
      <c r="J5777">
        <v>1</v>
      </c>
      <c r="K5777">
        <v>0.09807</v>
      </c>
      <c r="L5777">
        <v>98.07000000000001</v>
      </c>
      <c r="M5777">
        <v>232.56</v>
      </c>
      <c r="N5777">
        <v>-231.0269999999994</v>
      </c>
      <c r="O5777">
        <v>0</v>
      </c>
      <c r="P5777">
        <v>1.533000000000555</v>
      </c>
    </row>
    <row r="5778" spans="1:16">
      <c r="A5778" s="2">
        <v>44678.708534375</v>
      </c>
      <c r="B5778" t="s">
        <v>29</v>
      </c>
      <c r="C5778">
        <v>1</v>
      </c>
      <c r="D5778" t="s">
        <v>32</v>
      </c>
      <c r="E5778" t="s">
        <v>13</v>
      </c>
      <c r="F5778" t="s">
        <v>14</v>
      </c>
      <c r="G5778" t="s">
        <v>15</v>
      </c>
      <c r="H5778">
        <v>-0.001</v>
      </c>
      <c r="I5778">
        <v>0.09814000000000001</v>
      </c>
      <c r="J5778">
        <v>1</v>
      </c>
      <c r="K5778">
        <v>0.09814000000000001</v>
      </c>
      <c r="L5778">
        <v>98.14</v>
      </c>
      <c r="M5778">
        <v>232.56</v>
      </c>
      <c r="N5778">
        <v>-231.0279999999994</v>
      </c>
      <c r="O5778">
        <v>0</v>
      </c>
      <c r="P5778">
        <v>1.532000000000551</v>
      </c>
    </row>
    <row r="5779" spans="1:16">
      <c r="A5779" s="2">
        <v>44678.70918013889</v>
      </c>
      <c r="B5779" t="s">
        <v>29</v>
      </c>
      <c r="C5779">
        <v>1</v>
      </c>
      <c r="D5779" t="s">
        <v>32</v>
      </c>
      <c r="E5779" t="s">
        <v>13</v>
      </c>
      <c r="F5779" t="s">
        <v>14</v>
      </c>
      <c r="G5779" t="s">
        <v>15</v>
      </c>
      <c r="H5779">
        <v>-0.001</v>
      </c>
      <c r="I5779">
        <v>0.09801</v>
      </c>
      <c r="J5779">
        <v>1</v>
      </c>
      <c r="K5779">
        <v>0.09801</v>
      </c>
      <c r="L5779">
        <v>98.00999999999999</v>
      </c>
      <c r="M5779">
        <v>232.56</v>
      </c>
      <c r="N5779">
        <v>-231.0289999999994</v>
      </c>
      <c r="O5779">
        <v>0</v>
      </c>
      <c r="P5779">
        <v>1.531000000000546</v>
      </c>
    </row>
    <row r="5780" spans="1:16">
      <c r="A5780" s="2">
        <v>44678.70951336806</v>
      </c>
      <c r="B5780" t="s">
        <v>29</v>
      </c>
      <c r="C5780">
        <v>1</v>
      </c>
      <c r="D5780" t="s">
        <v>32</v>
      </c>
      <c r="E5780" t="s">
        <v>13</v>
      </c>
      <c r="F5780" t="s">
        <v>14</v>
      </c>
      <c r="G5780" t="s">
        <v>15</v>
      </c>
      <c r="H5780">
        <v>-0.001</v>
      </c>
      <c r="I5780">
        <v>0.09771000000000001</v>
      </c>
      <c r="J5780">
        <v>1</v>
      </c>
      <c r="K5780">
        <v>0.09771000000000001</v>
      </c>
      <c r="L5780">
        <v>97.71000000000001</v>
      </c>
      <c r="M5780">
        <v>232.56</v>
      </c>
      <c r="N5780">
        <v>-231.0299999999994</v>
      </c>
      <c r="O5780">
        <v>0</v>
      </c>
      <c r="P5780">
        <v>1.530000000000541</v>
      </c>
    </row>
    <row r="5781" spans="1:16">
      <c r="A5781" s="2">
        <v>44678.70976341435</v>
      </c>
      <c r="B5781" t="s">
        <v>29</v>
      </c>
      <c r="C5781">
        <v>0</v>
      </c>
      <c r="D5781" t="s">
        <v>31</v>
      </c>
      <c r="E5781" t="s">
        <v>13</v>
      </c>
      <c r="F5781" t="s">
        <v>14</v>
      </c>
      <c r="G5781" t="s">
        <v>15</v>
      </c>
      <c r="H5781">
        <v>0.001</v>
      </c>
      <c r="I5781">
        <v>-0.09773370833</v>
      </c>
      <c r="J5781">
        <v>1</v>
      </c>
      <c r="K5781">
        <v>0.09773370833</v>
      </c>
      <c r="L5781">
        <v>97.73370833</v>
      </c>
      <c r="M5781">
        <v>232.56</v>
      </c>
      <c r="N5781">
        <v>-231.0289999999994</v>
      </c>
      <c r="O5781">
        <v>0</v>
      </c>
      <c r="P5781">
        <v>1.531000000000546</v>
      </c>
    </row>
    <row r="5782" spans="1:16">
      <c r="A5782" s="2">
        <v>44678.70998263889</v>
      </c>
      <c r="B5782" t="s">
        <v>29</v>
      </c>
      <c r="C5782">
        <v>1</v>
      </c>
      <c r="D5782" t="s">
        <v>31</v>
      </c>
      <c r="E5782" t="s">
        <v>13</v>
      </c>
      <c r="F5782" t="s">
        <v>14</v>
      </c>
      <c r="G5782" t="s">
        <v>15</v>
      </c>
      <c r="H5782">
        <v>0.001</v>
      </c>
      <c r="I5782">
        <v>-0.0979</v>
      </c>
      <c r="J5782">
        <v>1</v>
      </c>
      <c r="K5782">
        <v>0.0979</v>
      </c>
      <c r="L5782">
        <v>97.90000000000001</v>
      </c>
      <c r="M5782">
        <v>232.56</v>
      </c>
      <c r="N5782">
        <v>-231.0279999999994</v>
      </c>
      <c r="O5782">
        <v>0</v>
      </c>
      <c r="P5782">
        <v>1.532000000000551</v>
      </c>
    </row>
    <row r="5783" spans="1:16">
      <c r="A5783" s="2">
        <v>44678.71020296296</v>
      </c>
      <c r="B5783" t="s">
        <v>29</v>
      </c>
      <c r="C5783">
        <v>0</v>
      </c>
      <c r="D5783" t="s">
        <v>31</v>
      </c>
      <c r="E5783" t="s">
        <v>13</v>
      </c>
      <c r="F5783" t="s">
        <v>14</v>
      </c>
      <c r="G5783" t="s">
        <v>15</v>
      </c>
      <c r="H5783">
        <v>0.001</v>
      </c>
      <c r="I5783">
        <v>-0.097855</v>
      </c>
      <c r="J5783">
        <v>1</v>
      </c>
      <c r="K5783">
        <v>0.097855</v>
      </c>
      <c r="L5783">
        <v>97.85499999999999</v>
      </c>
      <c r="M5783">
        <v>232.56</v>
      </c>
      <c r="N5783">
        <v>-231.0269999999994</v>
      </c>
      <c r="O5783">
        <v>0</v>
      </c>
      <c r="P5783">
        <v>1.533000000000555</v>
      </c>
    </row>
    <row r="5784" spans="1:16">
      <c r="A5784" s="2">
        <v>44678.71021060185</v>
      </c>
      <c r="B5784" t="s">
        <v>29</v>
      </c>
      <c r="C5784">
        <v>1</v>
      </c>
      <c r="D5784" t="s">
        <v>32</v>
      </c>
      <c r="E5784" t="s">
        <v>13</v>
      </c>
      <c r="F5784" t="s">
        <v>14</v>
      </c>
      <c r="G5784" t="s">
        <v>15</v>
      </c>
      <c r="H5784">
        <v>-0.001</v>
      </c>
      <c r="I5784">
        <v>0.09784</v>
      </c>
      <c r="J5784">
        <v>1</v>
      </c>
      <c r="K5784">
        <v>0.09784</v>
      </c>
      <c r="L5784">
        <v>97.83999999999999</v>
      </c>
      <c r="M5784">
        <v>232.56</v>
      </c>
      <c r="N5784">
        <v>-231.0279999999994</v>
      </c>
      <c r="O5784">
        <v>0</v>
      </c>
      <c r="P5784">
        <v>1.532000000000551</v>
      </c>
    </row>
    <row r="5785" spans="1:16">
      <c r="A5785" s="2">
        <v>44678.71033443287</v>
      </c>
      <c r="B5785" t="s">
        <v>29</v>
      </c>
      <c r="C5785">
        <v>1</v>
      </c>
      <c r="D5785" t="s">
        <v>32</v>
      </c>
      <c r="E5785" t="s">
        <v>13</v>
      </c>
      <c r="F5785" t="s">
        <v>14</v>
      </c>
      <c r="G5785" t="s">
        <v>15</v>
      </c>
      <c r="H5785">
        <v>-0.001</v>
      </c>
      <c r="I5785">
        <v>0.09784</v>
      </c>
      <c r="J5785">
        <v>1</v>
      </c>
      <c r="K5785">
        <v>0.09784</v>
      </c>
      <c r="L5785">
        <v>97.83999999999999</v>
      </c>
      <c r="M5785">
        <v>232.56</v>
      </c>
      <c r="N5785">
        <v>-231.0289999999994</v>
      </c>
      <c r="O5785">
        <v>0</v>
      </c>
      <c r="P5785">
        <v>1.531000000000546</v>
      </c>
    </row>
    <row r="5786" spans="1:16">
      <c r="A5786" s="2">
        <v>44678.71078532407</v>
      </c>
      <c r="B5786" t="s">
        <v>29</v>
      </c>
      <c r="C5786">
        <v>1</v>
      </c>
      <c r="D5786" t="s">
        <v>32</v>
      </c>
      <c r="E5786" t="s">
        <v>13</v>
      </c>
      <c r="F5786" t="s">
        <v>14</v>
      </c>
      <c r="G5786" t="s">
        <v>15</v>
      </c>
      <c r="H5786">
        <v>-0.001</v>
      </c>
      <c r="I5786">
        <v>0.09785000000000001</v>
      </c>
      <c r="J5786">
        <v>1</v>
      </c>
      <c r="K5786">
        <v>0.09785000000000001</v>
      </c>
      <c r="L5786">
        <v>97.85000000000001</v>
      </c>
      <c r="M5786">
        <v>232.56</v>
      </c>
      <c r="N5786">
        <v>-231.0299999999994</v>
      </c>
      <c r="O5786">
        <v>0</v>
      </c>
      <c r="P5786">
        <v>1.530000000000541</v>
      </c>
    </row>
    <row r="5787" spans="1:16">
      <c r="A5787" s="2">
        <v>44678.71107378473</v>
      </c>
      <c r="B5787" t="s">
        <v>29</v>
      </c>
      <c r="C5787">
        <v>1</v>
      </c>
      <c r="D5787" t="s">
        <v>32</v>
      </c>
      <c r="E5787" t="s">
        <v>13</v>
      </c>
      <c r="F5787" t="s">
        <v>14</v>
      </c>
      <c r="G5787" t="s">
        <v>15</v>
      </c>
      <c r="H5787">
        <v>-0.001</v>
      </c>
      <c r="I5787">
        <v>0.09796000000000001</v>
      </c>
      <c r="J5787">
        <v>1</v>
      </c>
      <c r="K5787">
        <v>0.09796000000000001</v>
      </c>
      <c r="L5787">
        <v>97.96000000000001</v>
      </c>
      <c r="M5787">
        <v>232.56</v>
      </c>
      <c r="N5787">
        <v>-231.0309999999994</v>
      </c>
      <c r="O5787">
        <v>0</v>
      </c>
      <c r="P5787">
        <v>1.529000000000536</v>
      </c>
    </row>
    <row r="5788" spans="1:16">
      <c r="A5788" s="2">
        <v>44678.71123732639</v>
      </c>
      <c r="B5788" t="s">
        <v>29</v>
      </c>
      <c r="C5788">
        <v>0</v>
      </c>
      <c r="D5788" t="s">
        <v>32</v>
      </c>
      <c r="E5788" t="s">
        <v>13</v>
      </c>
      <c r="F5788" t="s">
        <v>14</v>
      </c>
      <c r="G5788" t="s">
        <v>15</v>
      </c>
      <c r="H5788">
        <v>-0.001</v>
      </c>
      <c r="I5788">
        <v>0.097995</v>
      </c>
      <c r="J5788">
        <v>1</v>
      </c>
      <c r="K5788">
        <v>0.097995</v>
      </c>
      <c r="L5788">
        <v>97.99499999999999</v>
      </c>
      <c r="M5788">
        <v>232.56</v>
      </c>
      <c r="N5788">
        <v>-231.0319999999994</v>
      </c>
      <c r="O5788">
        <v>0</v>
      </c>
      <c r="P5788">
        <v>1.528000000000532</v>
      </c>
    </row>
    <row r="5789" spans="1:16">
      <c r="A5789" s="2">
        <v>44678.71127311343</v>
      </c>
      <c r="B5789" t="s">
        <v>29</v>
      </c>
      <c r="C5789">
        <v>0</v>
      </c>
      <c r="D5789" t="s">
        <v>31</v>
      </c>
      <c r="E5789" t="s">
        <v>13</v>
      </c>
      <c r="F5789" t="s">
        <v>14</v>
      </c>
      <c r="G5789" t="s">
        <v>15</v>
      </c>
      <c r="H5789">
        <v>0.006</v>
      </c>
      <c r="I5789">
        <v>-0.5881696995</v>
      </c>
      <c r="J5789">
        <v>1</v>
      </c>
      <c r="K5789">
        <v>0.5881696995</v>
      </c>
      <c r="L5789">
        <v>98.02828324999999</v>
      </c>
      <c r="M5789">
        <v>232.56</v>
      </c>
      <c r="N5789">
        <v>-231.0259999999994</v>
      </c>
      <c r="O5789">
        <v>0</v>
      </c>
      <c r="P5789">
        <v>1.534000000000532</v>
      </c>
    </row>
    <row r="5790" spans="1:16">
      <c r="A5790" s="2">
        <v>44678.7115783449</v>
      </c>
      <c r="B5790" t="s">
        <v>29</v>
      </c>
      <c r="C5790">
        <v>0</v>
      </c>
      <c r="D5790" t="s">
        <v>31</v>
      </c>
      <c r="E5790" t="s">
        <v>13</v>
      </c>
      <c r="F5790" t="s">
        <v>14</v>
      </c>
      <c r="G5790" t="s">
        <v>15</v>
      </c>
      <c r="H5790">
        <v>0.001</v>
      </c>
      <c r="I5790">
        <v>-0.09818499999999999</v>
      </c>
      <c r="J5790">
        <v>1</v>
      </c>
      <c r="K5790">
        <v>0.09818499999999999</v>
      </c>
      <c r="L5790">
        <v>98.18499999999999</v>
      </c>
      <c r="M5790">
        <v>232.56</v>
      </c>
      <c r="N5790">
        <v>-231.0249999999994</v>
      </c>
      <c r="O5790">
        <v>0</v>
      </c>
      <c r="P5790">
        <v>1.535000000000537</v>
      </c>
    </row>
    <row r="5791" spans="1:16">
      <c r="A5791" s="2">
        <v>44678.71182829861</v>
      </c>
      <c r="B5791" t="s">
        <v>29</v>
      </c>
      <c r="C5791">
        <v>0</v>
      </c>
      <c r="D5791" t="s">
        <v>32</v>
      </c>
      <c r="E5791" t="s">
        <v>13</v>
      </c>
      <c r="F5791" t="s">
        <v>14</v>
      </c>
      <c r="G5791" t="s">
        <v>15</v>
      </c>
      <c r="H5791">
        <v>-0.001</v>
      </c>
      <c r="I5791">
        <v>0.098255</v>
      </c>
      <c r="J5791">
        <v>1</v>
      </c>
      <c r="K5791">
        <v>0.098255</v>
      </c>
      <c r="L5791">
        <v>98.255</v>
      </c>
      <c r="M5791">
        <v>232.56</v>
      </c>
      <c r="N5791">
        <v>-231.0259999999994</v>
      </c>
      <c r="O5791">
        <v>0</v>
      </c>
      <c r="P5791">
        <v>1.534000000000532</v>
      </c>
    </row>
    <row r="5792" spans="1:16">
      <c r="A5792" s="2">
        <v>44678.71273758102</v>
      </c>
      <c r="B5792" t="s">
        <v>29</v>
      </c>
      <c r="C5792">
        <v>1</v>
      </c>
      <c r="D5792" t="s">
        <v>32</v>
      </c>
      <c r="E5792" t="s">
        <v>13</v>
      </c>
      <c r="F5792" t="s">
        <v>14</v>
      </c>
      <c r="G5792" t="s">
        <v>15</v>
      </c>
      <c r="H5792">
        <v>-0.001</v>
      </c>
      <c r="I5792">
        <v>0.09822</v>
      </c>
      <c r="J5792">
        <v>1</v>
      </c>
      <c r="K5792">
        <v>0.09822</v>
      </c>
      <c r="L5792">
        <v>98.22</v>
      </c>
      <c r="M5792">
        <v>232.56</v>
      </c>
      <c r="N5792">
        <v>-231.0269999999994</v>
      </c>
      <c r="O5792">
        <v>0</v>
      </c>
      <c r="P5792">
        <v>1.533000000000527</v>
      </c>
    </row>
    <row r="5793" spans="1:16">
      <c r="A5793" s="2">
        <v>44678.71278489583</v>
      </c>
      <c r="B5793" t="s">
        <v>29</v>
      </c>
      <c r="C5793">
        <v>1</v>
      </c>
      <c r="D5793" t="s">
        <v>31</v>
      </c>
      <c r="E5793" t="s">
        <v>13</v>
      </c>
      <c r="F5793" t="s">
        <v>14</v>
      </c>
      <c r="G5793" t="s">
        <v>15</v>
      </c>
      <c r="H5793">
        <v>0.001</v>
      </c>
      <c r="I5793">
        <v>-0.09823999999999999</v>
      </c>
      <c r="J5793">
        <v>1</v>
      </c>
      <c r="K5793">
        <v>0.09823999999999999</v>
      </c>
      <c r="L5793">
        <v>98.23999999999999</v>
      </c>
      <c r="M5793">
        <v>232.56</v>
      </c>
      <c r="N5793">
        <v>-231.0259999999994</v>
      </c>
      <c r="O5793">
        <v>0</v>
      </c>
      <c r="P5793">
        <v>1.534000000000532</v>
      </c>
    </row>
    <row r="5794" spans="1:16">
      <c r="A5794" s="2">
        <v>44678.71310138889</v>
      </c>
      <c r="B5794" t="s">
        <v>29</v>
      </c>
      <c r="C5794">
        <v>1</v>
      </c>
      <c r="D5794" t="s">
        <v>32</v>
      </c>
      <c r="E5794" t="s">
        <v>13</v>
      </c>
      <c r="F5794" t="s">
        <v>14</v>
      </c>
      <c r="G5794" t="s">
        <v>15</v>
      </c>
      <c r="H5794">
        <v>-0.001</v>
      </c>
      <c r="I5794">
        <v>0.09815</v>
      </c>
      <c r="J5794">
        <v>1</v>
      </c>
      <c r="K5794">
        <v>0.09815</v>
      </c>
      <c r="L5794">
        <v>98.15000000000001</v>
      </c>
      <c r="M5794">
        <v>232.56</v>
      </c>
      <c r="N5794">
        <v>-231.0269999999994</v>
      </c>
      <c r="O5794">
        <v>0</v>
      </c>
      <c r="P5794">
        <v>1.533000000000527</v>
      </c>
    </row>
    <row r="5795" spans="1:16">
      <c r="A5795" s="2">
        <v>44678.71327350695</v>
      </c>
      <c r="B5795" t="s">
        <v>29</v>
      </c>
      <c r="C5795">
        <v>1</v>
      </c>
      <c r="D5795" t="s">
        <v>31</v>
      </c>
      <c r="E5795" t="s">
        <v>13</v>
      </c>
      <c r="F5795" t="s">
        <v>14</v>
      </c>
      <c r="G5795" t="s">
        <v>15</v>
      </c>
      <c r="H5795">
        <v>0.001</v>
      </c>
      <c r="I5795">
        <v>-0.09819</v>
      </c>
      <c r="J5795">
        <v>1</v>
      </c>
      <c r="K5795">
        <v>0.09819</v>
      </c>
      <c r="L5795">
        <v>98.19</v>
      </c>
      <c r="M5795">
        <v>232.56</v>
      </c>
      <c r="N5795">
        <v>-231.0259999999994</v>
      </c>
      <c r="O5795">
        <v>0</v>
      </c>
      <c r="P5795">
        <v>1.534000000000532</v>
      </c>
    </row>
    <row r="5796" spans="1:16">
      <c r="A5796" s="2">
        <v>44678.71353831018</v>
      </c>
      <c r="B5796" t="s">
        <v>29</v>
      </c>
      <c r="C5796">
        <v>1</v>
      </c>
      <c r="D5796" t="s">
        <v>31</v>
      </c>
      <c r="E5796" t="s">
        <v>13</v>
      </c>
      <c r="F5796" t="s">
        <v>14</v>
      </c>
      <c r="G5796" t="s">
        <v>15</v>
      </c>
      <c r="H5796">
        <v>0.001</v>
      </c>
      <c r="I5796">
        <v>-0.09823</v>
      </c>
      <c r="J5796">
        <v>1</v>
      </c>
      <c r="K5796">
        <v>0.09823</v>
      </c>
      <c r="L5796">
        <v>98.22999999999999</v>
      </c>
      <c r="M5796">
        <v>232.56</v>
      </c>
      <c r="N5796">
        <v>-231.0249999999994</v>
      </c>
      <c r="O5796">
        <v>0</v>
      </c>
      <c r="P5796">
        <v>1.535000000000537</v>
      </c>
    </row>
    <row r="5797" spans="1:16">
      <c r="A5797" s="2">
        <v>44678.71359077546</v>
      </c>
      <c r="B5797" t="s">
        <v>29</v>
      </c>
      <c r="C5797">
        <v>1</v>
      </c>
      <c r="D5797" t="s">
        <v>31</v>
      </c>
      <c r="E5797" t="s">
        <v>13</v>
      </c>
      <c r="F5797" t="s">
        <v>14</v>
      </c>
      <c r="G5797" t="s">
        <v>15</v>
      </c>
      <c r="H5797">
        <v>0.001</v>
      </c>
      <c r="I5797">
        <v>-0.0982</v>
      </c>
      <c r="J5797">
        <v>1</v>
      </c>
      <c r="K5797">
        <v>0.0982</v>
      </c>
      <c r="L5797">
        <v>98.19999999999999</v>
      </c>
      <c r="M5797">
        <v>232.56</v>
      </c>
      <c r="N5797">
        <v>-231.0239999999994</v>
      </c>
      <c r="O5797">
        <v>0</v>
      </c>
      <c r="P5797">
        <v>1.536000000000541</v>
      </c>
    </row>
    <row r="5798" spans="1:16">
      <c r="A5798" s="2">
        <v>44678.71606760417</v>
      </c>
      <c r="B5798" t="s">
        <v>29</v>
      </c>
      <c r="C5798">
        <v>1</v>
      </c>
      <c r="D5798" t="s">
        <v>31</v>
      </c>
      <c r="E5798" t="s">
        <v>13</v>
      </c>
      <c r="F5798" t="s">
        <v>14</v>
      </c>
      <c r="G5798" t="s">
        <v>15</v>
      </c>
      <c r="H5798">
        <v>0.001</v>
      </c>
      <c r="I5798">
        <v>-0.09819</v>
      </c>
      <c r="J5798">
        <v>1</v>
      </c>
      <c r="K5798">
        <v>0.09819</v>
      </c>
      <c r="L5798">
        <v>98.19</v>
      </c>
      <c r="M5798">
        <v>232.56</v>
      </c>
      <c r="N5798">
        <v>-231.0229999999994</v>
      </c>
      <c r="O5798">
        <v>0</v>
      </c>
      <c r="P5798">
        <v>1.537000000000546</v>
      </c>
    </row>
    <row r="5799" spans="1:16">
      <c r="A5799" s="2">
        <v>44678.71615730324</v>
      </c>
      <c r="B5799" t="s">
        <v>29</v>
      </c>
      <c r="C5799">
        <v>1</v>
      </c>
      <c r="D5799" t="s">
        <v>32</v>
      </c>
      <c r="E5799" t="s">
        <v>13</v>
      </c>
      <c r="F5799" t="s">
        <v>14</v>
      </c>
      <c r="G5799" t="s">
        <v>15</v>
      </c>
      <c r="H5799">
        <v>-0.001</v>
      </c>
      <c r="I5799">
        <v>0.09814000000000001</v>
      </c>
      <c r="J5799">
        <v>1</v>
      </c>
      <c r="K5799">
        <v>0.09814000000000001</v>
      </c>
      <c r="L5799">
        <v>98.14</v>
      </c>
      <c r="M5799">
        <v>232.56</v>
      </c>
      <c r="N5799">
        <v>-231.0239999999994</v>
      </c>
      <c r="O5799">
        <v>0</v>
      </c>
      <c r="P5799">
        <v>1.536000000000541</v>
      </c>
    </row>
    <row r="5800" spans="1:16">
      <c r="A5800" s="2">
        <v>44678.71621984954</v>
      </c>
      <c r="B5800" t="s">
        <v>29</v>
      </c>
      <c r="C5800">
        <v>1</v>
      </c>
      <c r="D5800" t="s">
        <v>31</v>
      </c>
      <c r="E5800" t="s">
        <v>13</v>
      </c>
      <c r="F5800" t="s">
        <v>14</v>
      </c>
      <c r="G5800" t="s">
        <v>15</v>
      </c>
      <c r="H5800">
        <v>0.001</v>
      </c>
      <c r="I5800">
        <v>-0.09816</v>
      </c>
      <c r="J5800">
        <v>1</v>
      </c>
      <c r="K5800">
        <v>0.09816</v>
      </c>
      <c r="L5800">
        <v>98.16</v>
      </c>
      <c r="M5800">
        <v>232.56</v>
      </c>
      <c r="N5800">
        <v>-231.0229999999994</v>
      </c>
      <c r="O5800">
        <v>0</v>
      </c>
      <c r="P5800">
        <v>1.537000000000546</v>
      </c>
    </row>
    <row r="5801" spans="1:16">
      <c r="A5801" s="2">
        <v>44678.71739916666</v>
      </c>
      <c r="B5801" t="s">
        <v>29</v>
      </c>
      <c r="C5801">
        <v>0</v>
      </c>
      <c r="D5801" t="s">
        <v>32</v>
      </c>
      <c r="E5801" t="s">
        <v>13</v>
      </c>
      <c r="F5801" t="s">
        <v>14</v>
      </c>
      <c r="G5801" t="s">
        <v>15</v>
      </c>
      <c r="H5801">
        <v>-0.007</v>
      </c>
      <c r="I5801">
        <v>0.68628748363</v>
      </c>
      <c r="J5801">
        <v>1</v>
      </c>
      <c r="K5801">
        <v>0.68628748363</v>
      </c>
      <c r="L5801">
        <v>98.04106909000001</v>
      </c>
      <c r="M5801">
        <v>232.56</v>
      </c>
      <c r="N5801">
        <v>-231.0299999999994</v>
      </c>
      <c r="O5801">
        <v>0</v>
      </c>
      <c r="P5801">
        <v>1.530000000000541</v>
      </c>
    </row>
    <row r="5802" spans="1:16">
      <c r="A5802" s="2">
        <v>44678.71747962963</v>
      </c>
      <c r="B5802" t="s">
        <v>29</v>
      </c>
      <c r="C5802">
        <v>1</v>
      </c>
      <c r="D5802" t="s">
        <v>32</v>
      </c>
      <c r="E5802" t="s">
        <v>13</v>
      </c>
      <c r="F5802" t="s">
        <v>14</v>
      </c>
      <c r="G5802" t="s">
        <v>15</v>
      </c>
      <c r="H5802">
        <v>-0.001</v>
      </c>
      <c r="I5802">
        <v>0.09794</v>
      </c>
      <c r="J5802">
        <v>1</v>
      </c>
      <c r="K5802">
        <v>0.09794</v>
      </c>
      <c r="L5802">
        <v>97.94</v>
      </c>
      <c r="M5802">
        <v>232.56</v>
      </c>
      <c r="N5802">
        <v>-231.0309999999994</v>
      </c>
      <c r="O5802">
        <v>0</v>
      </c>
      <c r="P5802">
        <v>1.529000000000536</v>
      </c>
    </row>
    <row r="5803" spans="1:16">
      <c r="A5803" s="2">
        <v>44678.71756276621</v>
      </c>
      <c r="B5803" t="s">
        <v>29</v>
      </c>
      <c r="C5803">
        <v>1</v>
      </c>
      <c r="D5803" t="s">
        <v>31</v>
      </c>
      <c r="E5803" t="s">
        <v>13</v>
      </c>
      <c r="F5803" t="s">
        <v>14</v>
      </c>
      <c r="G5803" t="s">
        <v>15</v>
      </c>
      <c r="H5803">
        <v>0.001</v>
      </c>
      <c r="I5803">
        <v>-0.09797</v>
      </c>
      <c r="J5803">
        <v>1</v>
      </c>
      <c r="K5803">
        <v>0.09797</v>
      </c>
      <c r="L5803">
        <v>97.97</v>
      </c>
      <c r="M5803">
        <v>232.56</v>
      </c>
      <c r="N5803">
        <v>-231.0299999999994</v>
      </c>
      <c r="O5803">
        <v>0</v>
      </c>
      <c r="P5803">
        <v>1.530000000000541</v>
      </c>
    </row>
    <row r="5804" spans="1:16">
      <c r="A5804" s="2">
        <v>44678.71762081019</v>
      </c>
      <c r="B5804" t="s">
        <v>29</v>
      </c>
      <c r="C5804">
        <v>1</v>
      </c>
      <c r="D5804" t="s">
        <v>31</v>
      </c>
      <c r="E5804" t="s">
        <v>13</v>
      </c>
      <c r="F5804" t="s">
        <v>14</v>
      </c>
      <c r="G5804" t="s">
        <v>15</v>
      </c>
      <c r="H5804">
        <v>0.001</v>
      </c>
      <c r="I5804">
        <v>-0.09798999999999999</v>
      </c>
      <c r="J5804">
        <v>1</v>
      </c>
      <c r="K5804">
        <v>0.09798999999999999</v>
      </c>
      <c r="L5804">
        <v>97.98999999999999</v>
      </c>
      <c r="M5804">
        <v>232.56</v>
      </c>
      <c r="N5804">
        <v>-231.0289999999994</v>
      </c>
      <c r="O5804">
        <v>0</v>
      </c>
      <c r="P5804">
        <v>1.531000000000546</v>
      </c>
    </row>
    <row r="5805" spans="1:16">
      <c r="A5805" s="2">
        <v>44678.71769025463</v>
      </c>
      <c r="B5805" t="s">
        <v>29</v>
      </c>
      <c r="C5805">
        <v>1</v>
      </c>
      <c r="D5805" t="s">
        <v>31</v>
      </c>
      <c r="E5805" t="s">
        <v>13</v>
      </c>
      <c r="F5805" t="s">
        <v>14</v>
      </c>
      <c r="G5805" t="s">
        <v>15</v>
      </c>
      <c r="H5805">
        <v>0.001</v>
      </c>
      <c r="I5805">
        <v>-0.09803000000000001</v>
      </c>
      <c r="J5805">
        <v>1</v>
      </c>
      <c r="K5805">
        <v>0.09803000000000001</v>
      </c>
      <c r="L5805">
        <v>98.03</v>
      </c>
      <c r="M5805">
        <v>232.56</v>
      </c>
      <c r="N5805">
        <v>-231.0279999999994</v>
      </c>
      <c r="O5805">
        <v>0</v>
      </c>
      <c r="P5805">
        <v>1.532000000000551</v>
      </c>
    </row>
    <row r="5806" spans="1:16">
      <c r="A5806" s="2">
        <v>44678.7178344213</v>
      </c>
      <c r="B5806" t="s">
        <v>29</v>
      </c>
      <c r="C5806">
        <v>1</v>
      </c>
      <c r="D5806" t="s">
        <v>32</v>
      </c>
      <c r="E5806" t="s">
        <v>13</v>
      </c>
      <c r="F5806" t="s">
        <v>14</v>
      </c>
      <c r="G5806" t="s">
        <v>15</v>
      </c>
      <c r="H5806">
        <v>-0.001</v>
      </c>
      <c r="I5806">
        <v>0.09804</v>
      </c>
      <c r="J5806">
        <v>1</v>
      </c>
      <c r="K5806">
        <v>0.09804</v>
      </c>
      <c r="L5806">
        <v>98.04000000000001</v>
      </c>
      <c r="M5806">
        <v>232.56</v>
      </c>
      <c r="N5806">
        <v>-231.0289999999994</v>
      </c>
      <c r="O5806">
        <v>0</v>
      </c>
      <c r="P5806">
        <v>1.531000000000546</v>
      </c>
    </row>
    <row r="5807" spans="1:16">
      <c r="A5807" s="2">
        <v>44678.71808452546</v>
      </c>
      <c r="B5807" t="s">
        <v>29</v>
      </c>
      <c r="C5807">
        <v>1</v>
      </c>
      <c r="D5807" t="s">
        <v>32</v>
      </c>
      <c r="E5807" t="s">
        <v>13</v>
      </c>
      <c r="F5807" t="s">
        <v>14</v>
      </c>
      <c r="G5807" t="s">
        <v>15</v>
      </c>
      <c r="H5807">
        <v>-0.001</v>
      </c>
      <c r="I5807">
        <v>0.09801</v>
      </c>
      <c r="J5807">
        <v>1</v>
      </c>
      <c r="K5807">
        <v>0.09801</v>
      </c>
      <c r="L5807">
        <v>98.00999999999999</v>
      </c>
      <c r="M5807">
        <v>232.56</v>
      </c>
      <c r="N5807">
        <v>-231.0299999999994</v>
      </c>
      <c r="O5807">
        <v>0</v>
      </c>
      <c r="P5807">
        <v>1.530000000000541</v>
      </c>
    </row>
    <row r="5808" spans="1:16">
      <c r="A5808" s="2">
        <v>44678.71819792824</v>
      </c>
      <c r="B5808" t="s">
        <v>29</v>
      </c>
      <c r="C5808">
        <v>1</v>
      </c>
      <c r="D5808" t="s">
        <v>32</v>
      </c>
      <c r="E5808" t="s">
        <v>13</v>
      </c>
      <c r="F5808" t="s">
        <v>14</v>
      </c>
      <c r="G5808" t="s">
        <v>15</v>
      </c>
      <c r="H5808">
        <v>-0.001</v>
      </c>
      <c r="I5808">
        <v>0.09795</v>
      </c>
      <c r="J5808">
        <v>1</v>
      </c>
      <c r="K5808">
        <v>0.09795</v>
      </c>
      <c r="L5808">
        <v>97.94999999999999</v>
      </c>
      <c r="M5808">
        <v>232.56</v>
      </c>
      <c r="N5808">
        <v>-231.0309999999994</v>
      </c>
      <c r="O5808">
        <v>0</v>
      </c>
      <c r="P5808">
        <v>1.529000000000536</v>
      </c>
    </row>
    <row r="5809" spans="1:16">
      <c r="A5809" s="2">
        <v>44678.71843569444</v>
      </c>
      <c r="B5809" t="s">
        <v>29</v>
      </c>
      <c r="C5809">
        <v>1</v>
      </c>
      <c r="D5809" t="s">
        <v>32</v>
      </c>
      <c r="E5809" t="s">
        <v>13</v>
      </c>
      <c r="F5809" t="s">
        <v>14</v>
      </c>
      <c r="G5809" t="s">
        <v>15</v>
      </c>
      <c r="H5809">
        <v>-0.001</v>
      </c>
      <c r="I5809">
        <v>0.0978</v>
      </c>
      <c r="J5809">
        <v>1</v>
      </c>
      <c r="K5809">
        <v>0.0978</v>
      </c>
      <c r="L5809">
        <v>97.8</v>
      </c>
      <c r="M5809">
        <v>232.56</v>
      </c>
      <c r="N5809">
        <v>-231.0319999999994</v>
      </c>
      <c r="O5809">
        <v>0</v>
      </c>
      <c r="P5809">
        <v>1.528000000000532</v>
      </c>
    </row>
    <row r="5810" spans="1:16">
      <c r="A5810" s="2">
        <v>44678.71850722222</v>
      </c>
      <c r="B5810" t="s">
        <v>29</v>
      </c>
      <c r="C5810">
        <v>1</v>
      </c>
      <c r="D5810" t="s">
        <v>31</v>
      </c>
      <c r="E5810" t="s">
        <v>13</v>
      </c>
      <c r="F5810" t="s">
        <v>14</v>
      </c>
      <c r="G5810" t="s">
        <v>15</v>
      </c>
      <c r="H5810">
        <v>0.006</v>
      </c>
      <c r="I5810">
        <v>-0.5871</v>
      </c>
      <c r="J5810">
        <v>1</v>
      </c>
      <c r="K5810">
        <v>0.5871</v>
      </c>
      <c r="L5810">
        <v>97.84999999999999</v>
      </c>
      <c r="M5810">
        <v>232.56</v>
      </c>
      <c r="N5810">
        <v>-231.0259999999994</v>
      </c>
      <c r="O5810">
        <v>0</v>
      </c>
      <c r="P5810">
        <v>1.534000000000532</v>
      </c>
    </row>
    <row r="5811" spans="1:16">
      <c r="A5811" s="2">
        <v>44678.72068637732</v>
      </c>
      <c r="B5811" t="s">
        <v>29</v>
      </c>
      <c r="C5811">
        <v>1</v>
      </c>
      <c r="D5811" t="s">
        <v>32</v>
      </c>
      <c r="E5811" t="s">
        <v>13</v>
      </c>
      <c r="F5811" t="s">
        <v>14</v>
      </c>
      <c r="G5811" t="s">
        <v>15</v>
      </c>
      <c r="H5811">
        <v>-0.001</v>
      </c>
      <c r="I5811">
        <v>0.09775</v>
      </c>
      <c r="J5811">
        <v>1</v>
      </c>
      <c r="K5811">
        <v>0.09775</v>
      </c>
      <c r="L5811">
        <v>97.75</v>
      </c>
      <c r="M5811">
        <v>232.56</v>
      </c>
      <c r="N5811">
        <v>-231.0269999999994</v>
      </c>
      <c r="O5811">
        <v>0</v>
      </c>
      <c r="P5811">
        <v>1.533000000000527</v>
      </c>
    </row>
    <row r="5812" spans="1:16">
      <c r="A5812" s="2">
        <v>44678.72097210648</v>
      </c>
      <c r="B5812" t="s">
        <v>29</v>
      </c>
      <c r="C5812">
        <v>1</v>
      </c>
      <c r="D5812" t="s">
        <v>31</v>
      </c>
      <c r="E5812" t="s">
        <v>13</v>
      </c>
      <c r="F5812" t="s">
        <v>14</v>
      </c>
      <c r="G5812" t="s">
        <v>15</v>
      </c>
      <c r="H5812">
        <v>0.001</v>
      </c>
      <c r="I5812">
        <v>-0.09773999999999999</v>
      </c>
      <c r="J5812">
        <v>1</v>
      </c>
      <c r="K5812">
        <v>0.09773999999999999</v>
      </c>
      <c r="L5812">
        <v>97.73999999999999</v>
      </c>
      <c r="M5812">
        <v>232.56</v>
      </c>
      <c r="N5812">
        <v>-231.0259999999994</v>
      </c>
      <c r="O5812">
        <v>0</v>
      </c>
      <c r="P5812">
        <v>1.534000000000532</v>
      </c>
    </row>
    <row r="5813" spans="1:16">
      <c r="A5813" s="2">
        <v>44678.72100648148</v>
      </c>
      <c r="B5813" t="s">
        <v>29</v>
      </c>
      <c r="C5813">
        <v>1</v>
      </c>
      <c r="D5813" t="s">
        <v>32</v>
      </c>
      <c r="E5813" t="s">
        <v>13</v>
      </c>
      <c r="F5813" t="s">
        <v>14</v>
      </c>
      <c r="G5813" t="s">
        <v>15</v>
      </c>
      <c r="H5813">
        <v>-0.001</v>
      </c>
      <c r="I5813">
        <v>0.09771000000000001</v>
      </c>
      <c r="J5813">
        <v>1</v>
      </c>
      <c r="K5813">
        <v>0.09771000000000001</v>
      </c>
      <c r="L5813">
        <v>97.71000000000001</v>
      </c>
      <c r="M5813">
        <v>232.56</v>
      </c>
      <c r="N5813">
        <v>-231.0269999999994</v>
      </c>
      <c r="O5813">
        <v>0</v>
      </c>
      <c r="P5813">
        <v>1.533000000000527</v>
      </c>
    </row>
    <row r="5814" spans="1:16">
      <c r="A5814" s="2">
        <v>44678.72418700231</v>
      </c>
      <c r="B5814" t="s">
        <v>29</v>
      </c>
      <c r="C5814">
        <v>0</v>
      </c>
      <c r="D5814" t="s">
        <v>32</v>
      </c>
      <c r="E5814" t="s">
        <v>13</v>
      </c>
      <c r="F5814" t="s">
        <v>14</v>
      </c>
      <c r="G5814" t="s">
        <v>15</v>
      </c>
      <c r="H5814">
        <v>-0.001</v>
      </c>
      <c r="I5814">
        <v>0.097815</v>
      </c>
      <c r="J5814">
        <v>1</v>
      </c>
      <c r="K5814">
        <v>0.097815</v>
      </c>
      <c r="L5814">
        <v>97.815</v>
      </c>
      <c r="M5814">
        <v>232.56</v>
      </c>
      <c r="N5814">
        <v>-231.0279999999995</v>
      </c>
      <c r="O5814">
        <v>0</v>
      </c>
      <c r="P5814">
        <v>1.532000000000522</v>
      </c>
    </row>
    <row r="5815" spans="1:16">
      <c r="A5815" s="2">
        <v>44678.72506015046</v>
      </c>
      <c r="B5815" t="s">
        <v>29</v>
      </c>
      <c r="C5815">
        <v>0</v>
      </c>
      <c r="D5815" t="s">
        <v>32</v>
      </c>
      <c r="E5815" t="s">
        <v>13</v>
      </c>
      <c r="F5815" t="s">
        <v>14</v>
      </c>
      <c r="G5815" t="s">
        <v>15</v>
      </c>
      <c r="H5815">
        <v>-0.05</v>
      </c>
      <c r="I5815">
        <v>4.88675</v>
      </c>
      <c r="J5815">
        <v>1</v>
      </c>
      <c r="K5815">
        <v>4.88675</v>
      </c>
      <c r="L5815">
        <v>97.735</v>
      </c>
      <c r="M5815">
        <v>232.56</v>
      </c>
      <c r="N5815">
        <v>-231.0779999999995</v>
      </c>
      <c r="O5815">
        <v>0</v>
      </c>
      <c r="P5815">
        <v>1.482000000000511</v>
      </c>
    </row>
    <row r="5816" spans="1:16">
      <c r="A5816" s="2">
        <v>44678.72524329861</v>
      </c>
      <c r="B5816" t="s">
        <v>29</v>
      </c>
      <c r="C5816">
        <v>1</v>
      </c>
      <c r="D5816" t="s">
        <v>31</v>
      </c>
      <c r="E5816" t="s">
        <v>13</v>
      </c>
      <c r="F5816" t="s">
        <v>14</v>
      </c>
      <c r="G5816" t="s">
        <v>15</v>
      </c>
      <c r="H5816">
        <v>0.001</v>
      </c>
      <c r="I5816">
        <v>-0.09772</v>
      </c>
      <c r="J5816">
        <v>1</v>
      </c>
      <c r="K5816">
        <v>0.09772</v>
      </c>
      <c r="L5816">
        <v>97.72</v>
      </c>
      <c r="M5816">
        <v>232.56</v>
      </c>
      <c r="N5816">
        <v>-231.0769999999995</v>
      </c>
      <c r="O5816">
        <v>0</v>
      </c>
      <c r="P5816">
        <v>1.483000000000516</v>
      </c>
    </row>
    <row r="5817" spans="1:16">
      <c r="A5817" s="2">
        <v>44678.72597094908</v>
      </c>
      <c r="B5817" t="s">
        <v>29</v>
      </c>
      <c r="C5817">
        <v>1</v>
      </c>
      <c r="D5817" t="s">
        <v>31</v>
      </c>
      <c r="E5817" t="s">
        <v>13</v>
      </c>
      <c r="F5817" t="s">
        <v>14</v>
      </c>
      <c r="G5817" t="s">
        <v>15</v>
      </c>
      <c r="H5817">
        <v>0.001</v>
      </c>
      <c r="I5817">
        <v>-0.09784</v>
      </c>
      <c r="J5817">
        <v>1</v>
      </c>
      <c r="K5817">
        <v>0.09784</v>
      </c>
      <c r="L5817">
        <v>97.83999999999999</v>
      </c>
      <c r="M5817">
        <v>232.56</v>
      </c>
      <c r="N5817">
        <v>-231.0759999999995</v>
      </c>
      <c r="O5817">
        <v>0</v>
      </c>
      <c r="P5817">
        <v>1.48400000000052</v>
      </c>
    </row>
    <row r="5818" spans="1:16">
      <c r="A5818" s="2">
        <v>44678.72924584491</v>
      </c>
      <c r="B5818" t="s">
        <v>29</v>
      </c>
      <c r="C5818">
        <v>1</v>
      </c>
      <c r="D5818" t="s">
        <v>32</v>
      </c>
      <c r="E5818" t="s">
        <v>13</v>
      </c>
      <c r="F5818" t="s">
        <v>14</v>
      </c>
      <c r="G5818" t="s">
        <v>15</v>
      </c>
      <c r="H5818">
        <v>-0.001</v>
      </c>
      <c r="I5818">
        <v>0.09813</v>
      </c>
      <c r="J5818">
        <v>1</v>
      </c>
      <c r="K5818">
        <v>0.09813</v>
      </c>
      <c r="L5818">
        <v>98.13</v>
      </c>
      <c r="M5818">
        <v>232.56</v>
      </c>
      <c r="N5818">
        <v>-231.0769999999995</v>
      </c>
      <c r="O5818">
        <v>0</v>
      </c>
      <c r="P5818">
        <v>1.483000000000516</v>
      </c>
    </row>
    <row r="5819" spans="1:16">
      <c r="A5819" s="2">
        <v>44678.73223515046</v>
      </c>
      <c r="B5819" t="s">
        <v>29</v>
      </c>
      <c r="C5819">
        <v>1</v>
      </c>
      <c r="D5819" t="s">
        <v>31</v>
      </c>
      <c r="E5819" t="s">
        <v>13</v>
      </c>
      <c r="F5819" t="s">
        <v>14</v>
      </c>
      <c r="G5819" t="s">
        <v>15</v>
      </c>
      <c r="H5819">
        <v>0.001</v>
      </c>
      <c r="I5819">
        <v>-0.09821000000000001</v>
      </c>
      <c r="J5819">
        <v>1</v>
      </c>
      <c r="K5819">
        <v>0.09821000000000001</v>
      </c>
      <c r="L5819">
        <v>98.21000000000001</v>
      </c>
      <c r="M5819">
        <v>232.56</v>
      </c>
      <c r="N5819">
        <v>-231.0759999999995</v>
      </c>
      <c r="O5819">
        <v>0</v>
      </c>
      <c r="P5819">
        <v>1.48400000000052</v>
      </c>
    </row>
    <row r="5820" spans="1:16">
      <c r="A5820" s="2">
        <v>44678.73522053241</v>
      </c>
      <c r="B5820" t="s">
        <v>29</v>
      </c>
      <c r="C5820">
        <v>1</v>
      </c>
      <c r="D5820" t="s">
        <v>32</v>
      </c>
      <c r="E5820" t="s">
        <v>13</v>
      </c>
      <c r="F5820" t="s">
        <v>14</v>
      </c>
      <c r="G5820" t="s">
        <v>15</v>
      </c>
      <c r="H5820">
        <v>-0.001</v>
      </c>
      <c r="I5820">
        <v>0.09805999999999999</v>
      </c>
      <c r="J5820">
        <v>1</v>
      </c>
      <c r="K5820">
        <v>0.09805999999999999</v>
      </c>
      <c r="L5820">
        <v>98.05999999999999</v>
      </c>
      <c r="M5820">
        <v>232.56</v>
      </c>
      <c r="N5820">
        <v>-231.0769999999995</v>
      </c>
      <c r="O5820">
        <v>0</v>
      </c>
      <c r="P5820">
        <v>1.483000000000516</v>
      </c>
    </row>
    <row r="5821" spans="1:16">
      <c r="A5821" s="2">
        <v>44678.73524960649</v>
      </c>
      <c r="B5821" t="s">
        <v>29</v>
      </c>
      <c r="C5821">
        <v>1</v>
      </c>
      <c r="D5821" t="s">
        <v>31</v>
      </c>
      <c r="E5821" t="s">
        <v>13</v>
      </c>
      <c r="F5821" t="s">
        <v>14</v>
      </c>
      <c r="G5821" t="s">
        <v>15</v>
      </c>
      <c r="H5821">
        <v>0.001</v>
      </c>
      <c r="I5821">
        <v>-0.09805999999999999</v>
      </c>
      <c r="J5821">
        <v>1</v>
      </c>
      <c r="K5821">
        <v>0.09805999999999999</v>
      </c>
      <c r="L5821">
        <v>98.05999999999999</v>
      </c>
      <c r="M5821">
        <v>232.56</v>
      </c>
      <c r="N5821">
        <v>-231.0759999999995</v>
      </c>
      <c r="O5821">
        <v>0</v>
      </c>
      <c r="P5821">
        <v>1.48400000000052</v>
      </c>
    </row>
    <row r="5822" spans="1:16">
      <c r="A5822" s="2">
        <v>44678.73617082176</v>
      </c>
      <c r="B5822" t="s">
        <v>29</v>
      </c>
      <c r="C5822">
        <v>1</v>
      </c>
      <c r="D5822" t="s">
        <v>32</v>
      </c>
      <c r="E5822" t="s">
        <v>13</v>
      </c>
      <c r="F5822" t="s">
        <v>14</v>
      </c>
      <c r="G5822" t="s">
        <v>15</v>
      </c>
      <c r="H5822">
        <v>-0.001</v>
      </c>
      <c r="I5822">
        <v>0.09815</v>
      </c>
      <c r="J5822">
        <v>1</v>
      </c>
      <c r="K5822">
        <v>0.09815</v>
      </c>
      <c r="L5822">
        <v>98.15000000000001</v>
      </c>
      <c r="M5822">
        <v>232.56</v>
      </c>
      <c r="N5822">
        <v>-231.0769999999995</v>
      </c>
      <c r="O5822">
        <v>0</v>
      </c>
      <c r="P5822">
        <v>1.483000000000516</v>
      </c>
    </row>
    <row r="5823" spans="1:16">
      <c r="A5823" s="2">
        <v>44678.73798248843</v>
      </c>
      <c r="B5823" t="s">
        <v>29</v>
      </c>
      <c r="C5823">
        <v>1</v>
      </c>
      <c r="D5823" t="s">
        <v>32</v>
      </c>
      <c r="E5823" t="s">
        <v>13</v>
      </c>
      <c r="F5823" t="s">
        <v>14</v>
      </c>
      <c r="G5823" t="s">
        <v>15</v>
      </c>
      <c r="H5823">
        <v>-0.001</v>
      </c>
      <c r="I5823">
        <v>0.09818</v>
      </c>
      <c r="J5823">
        <v>1</v>
      </c>
      <c r="K5823">
        <v>0.09818</v>
      </c>
      <c r="L5823">
        <v>98.18000000000001</v>
      </c>
      <c r="M5823">
        <v>232.56</v>
      </c>
      <c r="N5823">
        <v>-231.0779999999995</v>
      </c>
      <c r="O5823">
        <v>0</v>
      </c>
      <c r="P5823">
        <v>1.482000000000511</v>
      </c>
    </row>
    <row r="5824" spans="1:16">
      <c r="A5824" s="2">
        <v>44678.73975917824</v>
      </c>
      <c r="B5824" t="s">
        <v>29</v>
      </c>
      <c r="C5824">
        <v>1</v>
      </c>
      <c r="D5824" t="s">
        <v>31</v>
      </c>
      <c r="E5824" t="s">
        <v>13</v>
      </c>
      <c r="F5824" t="s">
        <v>14</v>
      </c>
      <c r="G5824" t="s">
        <v>15</v>
      </c>
      <c r="H5824">
        <v>0.001</v>
      </c>
      <c r="I5824">
        <v>-0.09811</v>
      </c>
      <c r="J5824">
        <v>1</v>
      </c>
      <c r="K5824">
        <v>0.09811</v>
      </c>
      <c r="L5824">
        <v>98.11</v>
      </c>
      <c r="M5824">
        <v>232.56</v>
      </c>
      <c r="N5824">
        <v>-231.0769999999995</v>
      </c>
      <c r="O5824">
        <v>0</v>
      </c>
      <c r="P5824">
        <v>1.483000000000516</v>
      </c>
    </row>
    <row r="5825" spans="1:16">
      <c r="A5825" s="2">
        <v>44678.74199164352</v>
      </c>
      <c r="B5825" t="s">
        <v>29</v>
      </c>
      <c r="C5825">
        <v>0</v>
      </c>
      <c r="D5825" t="s">
        <v>32</v>
      </c>
      <c r="E5825" t="s">
        <v>13</v>
      </c>
      <c r="F5825" t="s">
        <v>14</v>
      </c>
      <c r="G5825" t="s">
        <v>15</v>
      </c>
      <c r="H5825">
        <v>-0.001</v>
      </c>
      <c r="I5825">
        <v>0.09786499999999999</v>
      </c>
      <c r="J5825">
        <v>1</v>
      </c>
      <c r="K5825">
        <v>0.09786499999999999</v>
      </c>
      <c r="L5825">
        <v>97.86499999999999</v>
      </c>
      <c r="M5825">
        <v>232.56</v>
      </c>
      <c r="N5825">
        <v>-231.0779999999995</v>
      </c>
      <c r="O5825">
        <v>0</v>
      </c>
      <c r="P5825">
        <v>1.482000000000511</v>
      </c>
    </row>
    <row r="5826" spans="1:16">
      <c r="A5826" s="2">
        <v>44678.74248579861</v>
      </c>
      <c r="B5826" t="s">
        <v>29</v>
      </c>
      <c r="C5826">
        <v>1</v>
      </c>
      <c r="D5826" t="s">
        <v>31</v>
      </c>
      <c r="E5826" t="s">
        <v>13</v>
      </c>
      <c r="F5826" t="s">
        <v>14</v>
      </c>
      <c r="G5826" t="s">
        <v>15</v>
      </c>
      <c r="H5826">
        <v>0.001</v>
      </c>
      <c r="I5826">
        <v>-0.09823</v>
      </c>
      <c r="J5826">
        <v>1</v>
      </c>
      <c r="K5826">
        <v>0.09823</v>
      </c>
      <c r="L5826">
        <v>98.22999999999999</v>
      </c>
      <c r="M5826">
        <v>232.56</v>
      </c>
      <c r="N5826">
        <v>-231.0769999999995</v>
      </c>
      <c r="O5826">
        <v>0</v>
      </c>
      <c r="P5826">
        <v>1.483000000000516</v>
      </c>
    </row>
    <row r="5827" spans="1:16">
      <c r="A5827" s="2">
        <v>44678.74330917824</v>
      </c>
      <c r="B5827" t="s">
        <v>29</v>
      </c>
      <c r="C5827">
        <v>0</v>
      </c>
      <c r="D5827" t="s">
        <v>31</v>
      </c>
      <c r="E5827" t="s">
        <v>13</v>
      </c>
      <c r="F5827" t="s">
        <v>14</v>
      </c>
      <c r="G5827" t="s">
        <v>15</v>
      </c>
      <c r="H5827">
        <v>0.001</v>
      </c>
      <c r="I5827">
        <v>-0.098135</v>
      </c>
      <c r="J5827">
        <v>1</v>
      </c>
      <c r="K5827">
        <v>0.098135</v>
      </c>
      <c r="L5827">
        <v>98.13499999999999</v>
      </c>
      <c r="M5827">
        <v>232.56</v>
      </c>
      <c r="N5827">
        <v>-231.0759999999995</v>
      </c>
      <c r="O5827">
        <v>0</v>
      </c>
      <c r="P5827">
        <v>1.48400000000052</v>
      </c>
    </row>
    <row r="5828" spans="1:16">
      <c r="A5828" s="2">
        <v>44678.74373292824</v>
      </c>
      <c r="B5828" t="s">
        <v>29</v>
      </c>
      <c r="C5828">
        <v>0</v>
      </c>
      <c r="D5828" t="s">
        <v>31</v>
      </c>
      <c r="E5828" t="s">
        <v>13</v>
      </c>
      <c r="F5828" t="s">
        <v>14</v>
      </c>
      <c r="G5828" t="s">
        <v>15</v>
      </c>
      <c r="H5828">
        <v>0.001</v>
      </c>
      <c r="I5828">
        <v>-0.098125</v>
      </c>
      <c r="J5828">
        <v>1</v>
      </c>
      <c r="K5828">
        <v>0.098125</v>
      </c>
      <c r="L5828">
        <v>98.125</v>
      </c>
      <c r="M5828">
        <v>232.56</v>
      </c>
      <c r="N5828">
        <v>-231.0749999999994</v>
      </c>
      <c r="O5828">
        <v>0</v>
      </c>
      <c r="P5828">
        <v>1.485000000000525</v>
      </c>
    </row>
    <row r="5829" spans="1:16">
      <c r="A5829" s="2">
        <v>44678.7451465162</v>
      </c>
      <c r="B5829" t="s">
        <v>29</v>
      </c>
      <c r="C5829">
        <v>1</v>
      </c>
      <c r="D5829" t="s">
        <v>31</v>
      </c>
      <c r="E5829" t="s">
        <v>13</v>
      </c>
      <c r="F5829" t="s">
        <v>14</v>
      </c>
      <c r="G5829" t="s">
        <v>15</v>
      </c>
      <c r="H5829">
        <v>0.001</v>
      </c>
      <c r="I5829">
        <v>-0.09822</v>
      </c>
      <c r="J5829">
        <v>1</v>
      </c>
      <c r="K5829">
        <v>0.09822</v>
      </c>
      <c r="L5829">
        <v>98.22</v>
      </c>
      <c r="M5829">
        <v>232.56</v>
      </c>
      <c r="N5829">
        <v>-231.0739999999994</v>
      </c>
      <c r="O5829">
        <v>0</v>
      </c>
      <c r="P5829">
        <v>1.48600000000053</v>
      </c>
    </row>
    <row r="5830" spans="1:16">
      <c r="A5830" s="2">
        <v>44678.74613451389</v>
      </c>
      <c r="B5830" t="s">
        <v>29</v>
      </c>
      <c r="C5830">
        <v>0</v>
      </c>
      <c r="D5830" t="s">
        <v>32</v>
      </c>
      <c r="E5830" t="s">
        <v>13</v>
      </c>
      <c r="F5830" t="s">
        <v>14</v>
      </c>
      <c r="G5830" t="s">
        <v>15</v>
      </c>
      <c r="H5830">
        <v>-0.001</v>
      </c>
      <c r="I5830">
        <v>0.09826500000000001</v>
      </c>
      <c r="J5830">
        <v>1</v>
      </c>
      <c r="K5830">
        <v>0.09826500000000001</v>
      </c>
      <c r="L5830">
        <v>98.265</v>
      </c>
      <c r="M5830">
        <v>232.56</v>
      </c>
      <c r="N5830">
        <v>-231.0749999999994</v>
      </c>
      <c r="O5830">
        <v>0</v>
      </c>
      <c r="P5830">
        <v>1.485000000000525</v>
      </c>
    </row>
    <row r="5831" spans="1:16">
      <c r="A5831" s="2">
        <v>44678.75298087963</v>
      </c>
      <c r="B5831" t="s">
        <v>29</v>
      </c>
      <c r="C5831">
        <v>1</v>
      </c>
      <c r="D5831" t="s">
        <v>32</v>
      </c>
      <c r="E5831" t="s">
        <v>13</v>
      </c>
      <c r="F5831" t="s">
        <v>14</v>
      </c>
      <c r="G5831" t="s">
        <v>15</v>
      </c>
      <c r="H5831">
        <v>-0.001</v>
      </c>
      <c r="I5831">
        <v>0.0983</v>
      </c>
      <c r="J5831">
        <v>1</v>
      </c>
      <c r="K5831">
        <v>0.0983</v>
      </c>
      <c r="L5831">
        <v>98.3</v>
      </c>
      <c r="M5831">
        <v>232.56</v>
      </c>
      <c r="N5831">
        <v>-231.0759999999995</v>
      </c>
      <c r="O5831">
        <v>0</v>
      </c>
      <c r="P5831">
        <v>1.48400000000052</v>
      </c>
    </row>
    <row r="5832" spans="1:16">
      <c r="A5832" s="2">
        <v>44678.75304780093</v>
      </c>
      <c r="B5832" t="s">
        <v>29</v>
      </c>
      <c r="C5832">
        <v>1</v>
      </c>
      <c r="D5832" t="s">
        <v>32</v>
      </c>
      <c r="E5832" t="s">
        <v>13</v>
      </c>
      <c r="F5832" t="s">
        <v>14</v>
      </c>
      <c r="G5832" t="s">
        <v>15</v>
      </c>
      <c r="H5832">
        <v>-0.001</v>
      </c>
      <c r="I5832">
        <v>0.09828000000000001</v>
      </c>
      <c r="J5832">
        <v>1</v>
      </c>
      <c r="K5832">
        <v>0.09828000000000001</v>
      </c>
      <c r="L5832">
        <v>98.28</v>
      </c>
      <c r="M5832">
        <v>232.56</v>
      </c>
      <c r="N5832">
        <v>-231.0769999999995</v>
      </c>
      <c r="O5832">
        <v>0</v>
      </c>
      <c r="P5832">
        <v>1.483000000000516</v>
      </c>
    </row>
    <row r="5833" spans="1:16">
      <c r="A5833" s="2">
        <v>44678.75514762731</v>
      </c>
      <c r="B5833" t="s">
        <v>29</v>
      </c>
      <c r="C5833">
        <v>0</v>
      </c>
      <c r="D5833" t="s">
        <v>31</v>
      </c>
      <c r="E5833" t="s">
        <v>13</v>
      </c>
      <c r="F5833" t="s">
        <v>14</v>
      </c>
      <c r="G5833" t="s">
        <v>15</v>
      </c>
      <c r="H5833">
        <v>0.001</v>
      </c>
      <c r="I5833">
        <v>-0.098375</v>
      </c>
      <c r="J5833">
        <v>1</v>
      </c>
      <c r="K5833">
        <v>0.098375</v>
      </c>
      <c r="L5833">
        <v>98.375</v>
      </c>
      <c r="M5833">
        <v>232.56</v>
      </c>
      <c r="N5833">
        <v>-231.0759999999995</v>
      </c>
      <c r="O5833">
        <v>0</v>
      </c>
      <c r="P5833">
        <v>1.48400000000052</v>
      </c>
    </row>
    <row r="5834" spans="1:16">
      <c r="A5834" s="2">
        <v>44678.75549673611</v>
      </c>
      <c r="B5834" t="s">
        <v>29</v>
      </c>
      <c r="C5834">
        <v>0</v>
      </c>
      <c r="D5834" t="s">
        <v>31</v>
      </c>
      <c r="E5834" t="s">
        <v>13</v>
      </c>
      <c r="F5834" t="s">
        <v>14</v>
      </c>
      <c r="G5834" t="s">
        <v>15</v>
      </c>
      <c r="H5834">
        <v>0.001</v>
      </c>
      <c r="I5834">
        <v>-0.098455</v>
      </c>
      <c r="J5834">
        <v>1</v>
      </c>
      <c r="K5834">
        <v>0.098455</v>
      </c>
      <c r="L5834">
        <v>98.455</v>
      </c>
      <c r="M5834">
        <v>232.56</v>
      </c>
      <c r="N5834">
        <v>-231.0749999999994</v>
      </c>
      <c r="O5834">
        <v>0</v>
      </c>
      <c r="P5834">
        <v>1.485000000000525</v>
      </c>
    </row>
    <row r="5835" spans="1:16">
      <c r="A5835" s="2">
        <v>44678.75571724537</v>
      </c>
      <c r="B5835" t="s">
        <v>29</v>
      </c>
      <c r="C5835">
        <v>0</v>
      </c>
      <c r="D5835" t="s">
        <v>31</v>
      </c>
      <c r="E5835" t="s">
        <v>13</v>
      </c>
      <c r="F5835" t="s">
        <v>14</v>
      </c>
      <c r="G5835" t="s">
        <v>15</v>
      </c>
      <c r="H5835">
        <v>0.001</v>
      </c>
      <c r="I5835">
        <v>-0.098415</v>
      </c>
      <c r="J5835">
        <v>1</v>
      </c>
      <c r="K5835">
        <v>0.098415</v>
      </c>
      <c r="L5835">
        <v>98.41500000000001</v>
      </c>
      <c r="M5835">
        <v>232.56</v>
      </c>
      <c r="N5835">
        <v>-231.0739999999994</v>
      </c>
      <c r="O5835">
        <v>0</v>
      </c>
      <c r="P5835">
        <v>1.48600000000053</v>
      </c>
    </row>
    <row r="5836" spans="1:16">
      <c r="A5836" s="2">
        <v>44678.75785778935</v>
      </c>
      <c r="B5836" t="s">
        <v>29</v>
      </c>
      <c r="C5836">
        <v>1</v>
      </c>
      <c r="D5836" t="s">
        <v>31</v>
      </c>
      <c r="E5836" t="s">
        <v>13</v>
      </c>
      <c r="F5836" t="s">
        <v>14</v>
      </c>
      <c r="G5836" t="s">
        <v>15</v>
      </c>
      <c r="H5836">
        <v>0.001</v>
      </c>
      <c r="I5836">
        <v>-0.09841</v>
      </c>
      <c r="J5836">
        <v>1</v>
      </c>
      <c r="K5836">
        <v>0.09841</v>
      </c>
      <c r="L5836">
        <v>98.41</v>
      </c>
      <c r="M5836">
        <v>232.56</v>
      </c>
      <c r="N5836">
        <v>-231.0729999999994</v>
      </c>
      <c r="O5836">
        <v>0</v>
      </c>
      <c r="P5836">
        <v>1.487000000000535</v>
      </c>
    </row>
    <row r="5837" spans="1:16">
      <c r="A5837" s="2">
        <v>44678.75821149306</v>
      </c>
      <c r="B5837" t="s">
        <v>29</v>
      </c>
      <c r="C5837">
        <v>1</v>
      </c>
      <c r="D5837" t="s">
        <v>31</v>
      </c>
      <c r="E5837" t="s">
        <v>13</v>
      </c>
      <c r="F5837" t="s">
        <v>14</v>
      </c>
      <c r="G5837" t="s">
        <v>15</v>
      </c>
      <c r="H5837">
        <v>0.001</v>
      </c>
      <c r="I5837">
        <v>-0.09847</v>
      </c>
      <c r="J5837">
        <v>1</v>
      </c>
      <c r="K5837">
        <v>0.09847</v>
      </c>
      <c r="L5837">
        <v>98.47</v>
      </c>
      <c r="M5837">
        <v>232.56</v>
      </c>
      <c r="N5837">
        <v>-231.0719999999994</v>
      </c>
      <c r="O5837">
        <v>0</v>
      </c>
      <c r="P5837">
        <v>1.48800000000054</v>
      </c>
    </row>
    <row r="5838" spans="1:16">
      <c r="A5838" s="2">
        <v>44678.76076331019</v>
      </c>
      <c r="B5838" t="s">
        <v>29</v>
      </c>
      <c r="C5838">
        <v>1</v>
      </c>
      <c r="D5838" t="s">
        <v>32</v>
      </c>
      <c r="E5838" t="s">
        <v>13</v>
      </c>
      <c r="F5838" t="s">
        <v>14</v>
      </c>
      <c r="G5838" t="s">
        <v>15</v>
      </c>
      <c r="H5838">
        <v>-0.001</v>
      </c>
      <c r="I5838">
        <v>0.09839000000000001</v>
      </c>
      <c r="J5838">
        <v>1</v>
      </c>
      <c r="K5838">
        <v>0.09839000000000001</v>
      </c>
      <c r="L5838">
        <v>98.39</v>
      </c>
      <c r="M5838">
        <v>232.56</v>
      </c>
      <c r="N5838">
        <v>-231.0729999999994</v>
      </c>
      <c r="O5838">
        <v>0</v>
      </c>
      <c r="P5838">
        <v>1.487000000000535</v>
      </c>
    </row>
    <row r="5839" spans="1:16">
      <c r="A5839" s="2">
        <v>44678.76145209491</v>
      </c>
      <c r="B5839" t="s">
        <v>29</v>
      </c>
      <c r="C5839">
        <v>0</v>
      </c>
      <c r="D5839" t="s">
        <v>31</v>
      </c>
      <c r="E5839" t="s">
        <v>13</v>
      </c>
      <c r="F5839" t="s">
        <v>14</v>
      </c>
      <c r="G5839" t="s">
        <v>15</v>
      </c>
      <c r="H5839">
        <v>0.001</v>
      </c>
      <c r="I5839">
        <v>-0.098245</v>
      </c>
      <c r="J5839">
        <v>1</v>
      </c>
      <c r="K5839">
        <v>0.098245</v>
      </c>
      <c r="L5839">
        <v>98.24499999999999</v>
      </c>
      <c r="M5839">
        <v>232.56</v>
      </c>
      <c r="N5839">
        <v>-231.0719999999994</v>
      </c>
      <c r="O5839">
        <v>0</v>
      </c>
      <c r="P5839">
        <v>1.48800000000054</v>
      </c>
    </row>
    <row r="5840" spans="1:16">
      <c r="A5840" s="2">
        <v>44678.76167153935</v>
      </c>
      <c r="B5840" t="s">
        <v>29</v>
      </c>
      <c r="C5840">
        <v>1</v>
      </c>
      <c r="D5840" t="s">
        <v>31</v>
      </c>
      <c r="E5840" t="s">
        <v>13</v>
      </c>
      <c r="F5840" t="s">
        <v>14</v>
      </c>
      <c r="G5840" t="s">
        <v>15</v>
      </c>
      <c r="H5840">
        <v>0.001</v>
      </c>
      <c r="I5840">
        <v>-0.09825</v>
      </c>
      <c r="J5840">
        <v>1</v>
      </c>
      <c r="K5840">
        <v>0.09825</v>
      </c>
      <c r="L5840">
        <v>98.25</v>
      </c>
      <c r="M5840">
        <v>232.56</v>
      </c>
      <c r="N5840">
        <v>-231.0709999999994</v>
      </c>
      <c r="O5840">
        <v>0</v>
      </c>
      <c r="P5840">
        <v>1.489000000000544</v>
      </c>
    </row>
    <row r="5841" spans="1:16">
      <c r="A5841" s="2">
        <v>44678.76173469907</v>
      </c>
      <c r="B5841" t="s">
        <v>29</v>
      </c>
      <c r="C5841">
        <v>1</v>
      </c>
      <c r="D5841" t="s">
        <v>32</v>
      </c>
      <c r="E5841" t="s">
        <v>13</v>
      </c>
      <c r="F5841" t="s">
        <v>14</v>
      </c>
      <c r="G5841" t="s">
        <v>15</v>
      </c>
      <c r="H5841">
        <v>-0.006</v>
      </c>
      <c r="I5841">
        <v>0.58962</v>
      </c>
      <c r="J5841">
        <v>1</v>
      </c>
      <c r="K5841">
        <v>0.58962</v>
      </c>
      <c r="L5841">
        <v>98.27000000000001</v>
      </c>
      <c r="M5841">
        <v>232.56</v>
      </c>
      <c r="N5841">
        <v>-231.0769999999994</v>
      </c>
      <c r="O5841">
        <v>0</v>
      </c>
      <c r="P5841">
        <v>1.483000000000544</v>
      </c>
    </row>
    <row r="5842" spans="1:16">
      <c r="A5842" s="2">
        <v>44678.76276267361</v>
      </c>
      <c r="B5842" t="s">
        <v>29</v>
      </c>
      <c r="C5842">
        <v>0</v>
      </c>
      <c r="D5842" t="s">
        <v>32</v>
      </c>
      <c r="E5842" t="s">
        <v>13</v>
      </c>
      <c r="F5842" t="s">
        <v>14</v>
      </c>
      <c r="G5842" t="s">
        <v>15</v>
      </c>
      <c r="H5842">
        <v>-0.008999999999999999</v>
      </c>
      <c r="I5842">
        <v>0.882</v>
      </c>
      <c r="J5842">
        <v>1</v>
      </c>
      <c r="K5842">
        <v>0.882</v>
      </c>
      <c r="L5842">
        <v>98.00000000000001</v>
      </c>
      <c r="M5842">
        <v>232.56</v>
      </c>
      <c r="N5842">
        <v>-231.0859999999994</v>
      </c>
      <c r="O5842">
        <v>0</v>
      </c>
      <c r="P5842">
        <v>1.474000000000558</v>
      </c>
    </row>
    <row r="5843" spans="1:16">
      <c r="A5843" s="2">
        <v>44678.76524585648</v>
      </c>
      <c r="B5843" t="s">
        <v>29</v>
      </c>
      <c r="C5843">
        <v>1</v>
      </c>
      <c r="D5843" t="s">
        <v>32</v>
      </c>
      <c r="E5843" t="s">
        <v>13</v>
      </c>
      <c r="F5843" t="s">
        <v>14</v>
      </c>
      <c r="G5843" t="s">
        <v>15</v>
      </c>
      <c r="H5843">
        <v>-0.001</v>
      </c>
      <c r="I5843">
        <v>0.09798999999999999</v>
      </c>
      <c r="J5843">
        <v>1</v>
      </c>
      <c r="K5843">
        <v>0.09798999999999999</v>
      </c>
      <c r="L5843">
        <v>97.98999999999999</v>
      </c>
      <c r="M5843">
        <v>232.56</v>
      </c>
      <c r="N5843">
        <v>-231.0869999999994</v>
      </c>
      <c r="O5843">
        <v>0</v>
      </c>
      <c r="P5843">
        <v>1.473000000000553</v>
      </c>
    </row>
    <row r="5844" spans="1:16">
      <c r="A5844" s="2">
        <v>44678.76899347222</v>
      </c>
      <c r="B5844" t="s">
        <v>29</v>
      </c>
      <c r="C5844">
        <v>1</v>
      </c>
      <c r="D5844" t="s">
        <v>31</v>
      </c>
      <c r="E5844" t="s">
        <v>13</v>
      </c>
      <c r="F5844" t="s">
        <v>14</v>
      </c>
      <c r="G5844" t="s">
        <v>15</v>
      </c>
      <c r="H5844">
        <v>0.001</v>
      </c>
      <c r="I5844">
        <v>-0.09792999999</v>
      </c>
      <c r="J5844">
        <v>1</v>
      </c>
      <c r="K5844">
        <v>0.09792999999</v>
      </c>
      <c r="L5844">
        <v>97.92999999</v>
      </c>
      <c r="M5844">
        <v>232.56</v>
      </c>
      <c r="N5844">
        <v>-231.0859999999994</v>
      </c>
      <c r="O5844">
        <v>0</v>
      </c>
      <c r="P5844">
        <v>1.474000000000558</v>
      </c>
    </row>
    <row r="5845" spans="1:16">
      <c r="A5845" s="2">
        <v>44678.77037885417</v>
      </c>
      <c r="B5845" t="s">
        <v>29</v>
      </c>
      <c r="C5845">
        <v>1</v>
      </c>
      <c r="D5845" t="s">
        <v>31</v>
      </c>
      <c r="E5845" t="s">
        <v>13</v>
      </c>
      <c r="F5845" t="s">
        <v>14</v>
      </c>
      <c r="G5845" t="s">
        <v>15</v>
      </c>
      <c r="H5845">
        <v>0.001</v>
      </c>
      <c r="I5845">
        <v>-0.09793</v>
      </c>
      <c r="J5845">
        <v>1</v>
      </c>
      <c r="K5845">
        <v>0.09793</v>
      </c>
      <c r="L5845">
        <v>97.93000000000001</v>
      </c>
      <c r="M5845">
        <v>232.56</v>
      </c>
      <c r="N5845">
        <v>-231.0849999999994</v>
      </c>
      <c r="O5845">
        <v>0</v>
      </c>
      <c r="P5845">
        <v>1.475000000000563</v>
      </c>
    </row>
    <row r="5846" spans="1:16">
      <c r="A5846" s="2">
        <v>44678.77244946759</v>
      </c>
      <c r="B5846" t="s">
        <v>29</v>
      </c>
      <c r="C5846">
        <v>1</v>
      </c>
      <c r="D5846" t="s">
        <v>32</v>
      </c>
      <c r="E5846" t="s">
        <v>13</v>
      </c>
      <c r="F5846" t="s">
        <v>14</v>
      </c>
      <c r="G5846" t="s">
        <v>15</v>
      </c>
      <c r="H5846">
        <v>-0.001</v>
      </c>
      <c r="I5846">
        <v>0.09798999999999999</v>
      </c>
      <c r="J5846">
        <v>1</v>
      </c>
      <c r="K5846">
        <v>0.09798999999999999</v>
      </c>
      <c r="L5846">
        <v>97.98999999999999</v>
      </c>
      <c r="M5846">
        <v>232.56</v>
      </c>
      <c r="N5846">
        <v>-231.0859999999994</v>
      </c>
      <c r="O5846">
        <v>0</v>
      </c>
      <c r="P5846">
        <v>1.474000000000558</v>
      </c>
    </row>
    <row r="5847" spans="1:16">
      <c r="A5847" s="2">
        <v>44678.77251876157</v>
      </c>
      <c r="B5847" t="s">
        <v>29</v>
      </c>
      <c r="C5847">
        <v>1</v>
      </c>
      <c r="D5847" t="s">
        <v>31</v>
      </c>
      <c r="E5847" t="s">
        <v>13</v>
      </c>
      <c r="F5847" t="s">
        <v>14</v>
      </c>
      <c r="G5847" t="s">
        <v>15</v>
      </c>
      <c r="H5847">
        <v>0.001</v>
      </c>
      <c r="I5847">
        <v>-0.09802</v>
      </c>
      <c r="J5847">
        <v>1</v>
      </c>
      <c r="K5847">
        <v>0.09802</v>
      </c>
      <c r="L5847">
        <v>98.02</v>
      </c>
      <c r="M5847">
        <v>232.56</v>
      </c>
      <c r="N5847">
        <v>-231.0849999999994</v>
      </c>
      <c r="O5847">
        <v>0</v>
      </c>
      <c r="P5847">
        <v>1.475000000000563</v>
      </c>
    </row>
    <row r="5848" spans="1:16">
      <c r="A5848" s="2">
        <v>44678.77284748843</v>
      </c>
      <c r="B5848" t="s">
        <v>29</v>
      </c>
      <c r="C5848">
        <v>1</v>
      </c>
      <c r="D5848" t="s">
        <v>32</v>
      </c>
      <c r="E5848" t="s">
        <v>13</v>
      </c>
      <c r="F5848" t="s">
        <v>14</v>
      </c>
      <c r="G5848" t="s">
        <v>15</v>
      </c>
      <c r="H5848">
        <v>-0.001</v>
      </c>
      <c r="I5848">
        <v>0.09797</v>
      </c>
      <c r="J5848">
        <v>1</v>
      </c>
      <c r="K5848">
        <v>0.09797</v>
      </c>
      <c r="L5848">
        <v>97.97</v>
      </c>
      <c r="M5848">
        <v>232.56</v>
      </c>
      <c r="N5848">
        <v>-231.0859999999994</v>
      </c>
      <c r="O5848">
        <v>0</v>
      </c>
      <c r="P5848">
        <v>1.474000000000558</v>
      </c>
    </row>
    <row r="5849" spans="1:16">
      <c r="A5849" s="2">
        <v>44678.7775240625</v>
      </c>
      <c r="B5849" t="s">
        <v>29</v>
      </c>
      <c r="C5849">
        <v>1</v>
      </c>
      <c r="D5849" t="s">
        <v>32</v>
      </c>
      <c r="E5849" t="s">
        <v>13</v>
      </c>
      <c r="F5849" t="s">
        <v>14</v>
      </c>
      <c r="G5849" t="s">
        <v>15</v>
      </c>
      <c r="H5849">
        <v>-0.001</v>
      </c>
      <c r="I5849">
        <v>0.09775</v>
      </c>
      <c r="J5849">
        <v>1</v>
      </c>
      <c r="K5849">
        <v>0.09775</v>
      </c>
      <c r="L5849">
        <v>97.75</v>
      </c>
      <c r="M5849">
        <v>232.56</v>
      </c>
      <c r="N5849">
        <v>-231.0869999999994</v>
      </c>
      <c r="O5849">
        <v>0</v>
      </c>
      <c r="P5849">
        <v>1.473000000000553</v>
      </c>
    </row>
    <row r="5850" spans="1:16">
      <c r="A5850" s="2">
        <v>44678.77779978009</v>
      </c>
      <c r="B5850" t="s">
        <v>29</v>
      </c>
      <c r="C5850">
        <v>1</v>
      </c>
      <c r="D5850" t="s">
        <v>31</v>
      </c>
      <c r="E5850" t="s">
        <v>13</v>
      </c>
      <c r="F5850" t="s">
        <v>14</v>
      </c>
      <c r="G5850" t="s">
        <v>15</v>
      </c>
      <c r="H5850">
        <v>0.001</v>
      </c>
      <c r="I5850">
        <v>-0.0979</v>
      </c>
      <c r="J5850">
        <v>1</v>
      </c>
      <c r="K5850">
        <v>0.0979</v>
      </c>
      <c r="L5850">
        <v>97.90000000000001</v>
      </c>
      <c r="M5850">
        <v>232.56</v>
      </c>
      <c r="N5850">
        <v>-231.0859999999994</v>
      </c>
      <c r="O5850">
        <v>0</v>
      </c>
      <c r="P5850">
        <v>1.474000000000558</v>
      </c>
    </row>
    <row r="5851" spans="1:16">
      <c r="A5851" s="2">
        <v>44678.77831642361</v>
      </c>
      <c r="B5851" t="s">
        <v>29</v>
      </c>
      <c r="C5851">
        <v>1</v>
      </c>
      <c r="D5851" t="s">
        <v>32</v>
      </c>
      <c r="E5851" t="s">
        <v>13</v>
      </c>
      <c r="F5851" t="s">
        <v>14</v>
      </c>
      <c r="G5851" t="s">
        <v>15</v>
      </c>
      <c r="H5851">
        <v>-0.001</v>
      </c>
      <c r="I5851">
        <v>0.09797</v>
      </c>
      <c r="J5851">
        <v>1</v>
      </c>
      <c r="K5851">
        <v>0.09797</v>
      </c>
      <c r="L5851">
        <v>97.97</v>
      </c>
      <c r="M5851">
        <v>232.56</v>
      </c>
      <c r="N5851">
        <v>-231.0869999999994</v>
      </c>
      <c r="O5851">
        <v>0</v>
      </c>
      <c r="P5851">
        <v>1.473000000000553</v>
      </c>
    </row>
    <row r="5852" spans="1:16">
      <c r="A5852" s="2">
        <v>44678.77968297453</v>
      </c>
      <c r="B5852" t="s">
        <v>29</v>
      </c>
      <c r="C5852">
        <v>1</v>
      </c>
      <c r="D5852" t="s">
        <v>31</v>
      </c>
      <c r="E5852" t="s">
        <v>13</v>
      </c>
      <c r="F5852" t="s">
        <v>14</v>
      </c>
      <c r="G5852" t="s">
        <v>15</v>
      </c>
      <c r="H5852">
        <v>0.001</v>
      </c>
      <c r="I5852">
        <v>-0.09814000000000001</v>
      </c>
      <c r="J5852">
        <v>1</v>
      </c>
      <c r="K5852">
        <v>0.09814000000000001</v>
      </c>
      <c r="L5852">
        <v>98.14</v>
      </c>
      <c r="M5852">
        <v>232.56</v>
      </c>
      <c r="N5852">
        <v>-231.0859999999994</v>
      </c>
      <c r="O5852">
        <v>0</v>
      </c>
      <c r="P5852">
        <v>1.474000000000558</v>
      </c>
    </row>
    <row r="5853" spans="1:16">
      <c r="A5853" s="2">
        <v>44678.78077306713</v>
      </c>
      <c r="B5853" t="s">
        <v>29</v>
      </c>
      <c r="C5853">
        <v>1</v>
      </c>
      <c r="D5853" t="s">
        <v>31</v>
      </c>
      <c r="E5853" t="s">
        <v>13</v>
      </c>
      <c r="F5853" t="s">
        <v>14</v>
      </c>
      <c r="G5853" t="s">
        <v>15</v>
      </c>
      <c r="H5853">
        <v>0.001</v>
      </c>
      <c r="I5853">
        <v>-0.09811</v>
      </c>
      <c r="J5853">
        <v>1</v>
      </c>
      <c r="K5853">
        <v>0.09811</v>
      </c>
      <c r="L5853">
        <v>98.11</v>
      </c>
      <c r="M5853">
        <v>232.56</v>
      </c>
      <c r="N5853">
        <v>-231.0849999999994</v>
      </c>
      <c r="O5853">
        <v>0</v>
      </c>
      <c r="P5853">
        <v>1.475000000000563</v>
      </c>
    </row>
    <row r="5854" spans="1:16">
      <c r="A5854" s="2">
        <v>44678.78089653935</v>
      </c>
      <c r="B5854" t="s">
        <v>29</v>
      </c>
      <c r="C5854">
        <v>1</v>
      </c>
      <c r="D5854" t="s">
        <v>31</v>
      </c>
      <c r="E5854" t="s">
        <v>13</v>
      </c>
      <c r="F5854" t="s">
        <v>14</v>
      </c>
      <c r="G5854" t="s">
        <v>15</v>
      </c>
      <c r="H5854">
        <v>0.001</v>
      </c>
      <c r="I5854">
        <v>-0.09810000000000001</v>
      </c>
      <c r="J5854">
        <v>1</v>
      </c>
      <c r="K5854">
        <v>0.09810000000000001</v>
      </c>
      <c r="L5854">
        <v>98.10000000000001</v>
      </c>
      <c r="M5854">
        <v>232.56</v>
      </c>
      <c r="N5854">
        <v>-231.0839999999994</v>
      </c>
      <c r="O5854">
        <v>0</v>
      </c>
      <c r="P5854">
        <v>1.476000000000568</v>
      </c>
    </row>
    <row r="5855" spans="1:16">
      <c r="A5855" s="2">
        <v>44678.78094872685</v>
      </c>
      <c r="B5855" t="s">
        <v>29</v>
      </c>
      <c r="C5855">
        <v>1</v>
      </c>
      <c r="D5855" t="s">
        <v>31</v>
      </c>
      <c r="E5855" t="s">
        <v>13</v>
      </c>
      <c r="F5855" t="s">
        <v>14</v>
      </c>
      <c r="G5855" t="s">
        <v>15</v>
      </c>
      <c r="H5855">
        <v>0.001</v>
      </c>
      <c r="I5855">
        <v>-0.09804</v>
      </c>
      <c r="J5855">
        <v>1</v>
      </c>
      <c r="K5855">
        <v>0.09804</v>
      </c>
      <c r="L5855">
        <v>98.04000000000001</v>
      </c>
      <c r="M5855">
        <v>232.56</v>
      </c>
      <c r="N5855">
        <v>-231.0829999999994</v>
      </c>
      <c r="O5855">
        <v>0</v>
      </c>
      <c r="P5855">
        <v>1.477000000000572</v>
      </c>
    </row>
    <row r="5856" spans="1:16">
      <c r="A5856" s="2">
        <v>44678.78103434027</v>
      </c>
      <c r="B5856" t="s">
        <v>29</v>
      </c>
      <c r="C5856">
        <v>1</v>
      </c>
      <c r="D5856" t="s">
        <v>31</v>
      </c>
      <c r="E5856" t="s">
        <v>13</v>
      </c>
      <c r="F5856" t="s">
        <v>14</v>
      </c>
      <c r="G5856" t="s">
        <v>15</v>
      </c>
      <c r="H5856">
        <v>0.001</v>
      </c>
      <c r="I5856">
        <v>-0.09810000000000001</v>
      </c>
      <c r="J5856">
        <v>1</v>
      </c>
      <c r="K5856">
        <v>0.09810000000000001</v>
      </c>
      <c r="L5856">
        <v>98.10000000000001</v>
      </c>
      <c r="M5856">
        <v>232.56</v>
      </c>
      <c r="N5856">
        <v>-231.0819999999994</v>
      </c>
      <c r="O5856">
        <v>0</v>
      </c>
      <c r="P5856">
        <v>1.478000000000577</v>
      </c>
    </row>
    <row r="5857" spans="1:16">
      <c r="A5857" s="2">
        <v>44678.78197475694</v>
      </c>
      <c r="B5857" t="s">
        <v>29</v>
      </c>
      <c r="C5857">
        <v>0</v>
      </c>
      <c r="D5857" t="s">
        <v>32</v>
      </c>
      <c r="E5857" t="s">
        <v>13</v>
      </c>
      <c r="F5857" t="s">
        <v>14</v>
      </c>
      <c r="G5857" t="s">
        <v>15</v>
      </c>
      <c r="H5857">
        <v>-0.006</v>
      </c>
      <c r="I5857">
        <v>0.58824641454</v>
      </c>
      <c r="J5857">
        <v>1</v>
      </c>
      <c r="K5857">
        <v>0.58824641454</v>
      </c>
      <c r="L5857">
        <v>98.04106909000001</v>
      </c>
      <c r="M5857">
        <v>232.56</v>
      </c>
      <c r="N5857">
        <v>-231.0879999999994</v>
      </c>
      <c r="O5857">
        <v>0</v>
      </c>
      <c r="P5857">
        <v>1.472000000000577</v>
      </c>
    </row>
    <row r="5858" spans="1:16">
      <c r="A5858" s="2">
        <v>44678.78232901621</v>
      </c>
      <c r="B5858" t="s">
        <v>29</v>
      </c>
      <c r="C5858">
        <v>1</v>
      </c>
      <c r="D5858" t="s">
        <v>32</v>
      </c>
      <c r="E5858" t="s">
        <v>13</v>
      </c>
      <c r="F5858" t="s">
        <v>14</v>
      </c>
      <c r="G5858" t="s">
        <v>15</v>
      </c>
      <c r="H5858">
        <v>-3.353</v>
      </c>
      <c r="I5858">
        <v>329.02989</v>
      </c>
      <c r="J5858">
        <v>1</v>
      </c>
      <c r="K5858">
        <v>329.02989</v>
      </c>
      <c r="L5858">
        <v>98.13</v>
      </c>
      <c r="M5858">
        <v>232.56</v>
      </c>
      <c r="N5858">
        <v>-234.4409999999994</v>
      </c>
      <c r="O5858">
        <v>0</v>
      </c>
      <c r="P5858">
        <v>-1.880999999999432</v>
      </c>
    </row>
    <row r="5859" spans="1:16">
      <c r="A5859" s="2">
        <v>44678.7831658912</v>
      </c>
      <c r="B5859" t="s">
        <v>29</v>
      </c>
      <c r="C5859">
        <v>1</v>
      </c>
      <c r="D5859" t="s">
        <v>31</v>
      </c>
      <c r="E5859" t="s">
        <v>13</v>
      </c>
      <c r="F5859" t="s">
        <v>14</v>
      </c>
      <c r="G5859" t="s">
        <v>15</v>
      </c>
      <c r="H5859">
        <v>3.218</v>
      </c>
      <c r="I5859">
        <v>-315.23528</v>
      </c>
      <c r="J5859">
        <v>1</v>
      </c>
      <c r="K5859">
        <v>315.23528</v>
      </c>
      <c r="L5859">
        <v>97.95999999999999</v>
      </c>
      <c r="M5859">
        <v>232.56</v>
      </c>
      <c r="N5859">
        <v>-231.2229999999994</v>
      </c>
      <c r="O5859">
        <v>0</v>
      </c>
      <c r="P5859">
        <v>1.337000000000558</v>
      </c>
    </row>
    <row r="5860" spans="1:16">
      <c r="A5860" s="2">
        <v>44678.78327893519</v>
      </c>
      <c r="B5860" t="s">
        <v>29</v>
      </c>
      <c r="C5860">
        <v>0</v>
      </c>
      <c r="D5860" t="s">
        <v>32</v>
      </c>
      <c r="E5860" t="s">
        <v>13</v>
      </c>
      <c r="F5860" t="s">
        <v>14</v>
      </c>
      <c r="G5860" t="s">
        <v>15</v>
      </c>
      <c r="H5860">
        <v>-0.001</v>
      </c>
      <c r="I5860">
        <v>0.097955</v>
      </c>
      <c r="J5860">
        <v>1</v>
      </c>
      <c r="K5860">
        <v>0.097955</v>
      </c>
      <c r="L5860">
        <v>97.955</v>
      </c>
      <c r="M5860">
        <v>232.56</v>
      </c>
      <c r="N5860">
        <v>-231.2239999999994</v>
      </c>
      <c r="O5860">
        <v>0</v>
      </c>
      <c r="P5860">
        <v>1.336000000000553</v>
      </c>
    </row>
    <row r="5861" spans="1:16">
      <c r="A5861" s="2">
        <v>44678.78528201389</v>
      </c>
      <c r="B5861" t="s">
        <v>29</v>
      </c>
      <c r="C5861">
        <v>1</v>
      </c>
      <c r="D5861" t="s">
        <v>31</v>
      </c>
      <c r="E5861" t="s">
        <v>13</v>
      </c>
      <c r="F5861" t="s">
        <v>14</v>
      </c>
      <c r="G5861" t="s">
        <v>15</v>
      </c>
      <c r="H5861">
        <v>0.001</v>
      </c>
      <c r="I5861">
        <v>-0.09780999999999999</v>
      </c>
      <c r="J5861">
        <v>1</v>
      </c>
      <c r="K5861">
        <v>0.09780999999999999</v>
      </c>
      <c r="L5861">
        <v>97.80999999999999</v>
      </c>
      <c r="M5861">
        <v>232.56</v>
      </c>
      <c r="N5861">
        <v>-231.2229999999994</v>
      </c>
      <c r="O5861">
        <v>0</v>
      </c>
      <c r="P5861">
        <v>1.337000000000558</v>
      </c>
    </row>
    <row r="5862" spans="1:16">
      <c r="A5862" s="2">
        <v>44678.78705795139</v>
      </c>
      <c r="B5862" t="s">
        <v>29</v>
      </c>
      <c r="C5862">
        <v>1</v>
      </c>
      <c r="D5862" t="s">
        <v>31</v>
      </c>
      <c r="E5862" t="s">
        <v>13</v>
      </c>
      <c r="F5862" t="s">
        <v>14</v>
      </c>
      <c r="G5862" t="s">
        <v>15</v>
      </c>
      <c r="H5862">
        <v>0.001</v>
      </c>
      <c r="I5862">
        <v>-0.09772</v>
      </c>
      <c r="J5862">
        <v>1</v>
      </c>
      <c r="K5862">
        <v>0.09772</v>
      </c>
      <c r="L5862">
        <v>97.72</v>
      </c>
      <c r="M5862">
        <v>232.56</v>
      </c>
      <c r="N5862">
        <v>-231.2219999999994</v>
      </c>
      <c r="O5862">
        <v>0</v>
      </c>
      <c r="P5862">
        <v>1.338000000000562</v>
      </c>
    </row>
    <row r="5863" spans="1:16">
      <c r="A5863" s="2">
        <v>44678.7873318287</v>
      </c>
      <c r="B5863" t="s">
        <v>29</v>
      </c>
      <c r="C5863">
        <v>1</v>
      </c>
      <c r="D5863" t="s">
        <v>31</v>
      </c>
      <c r="E5863" t="s">
        <v>13</v>
      </c>
      <c r="F5863" t="s">
        <v>14</v>
      </c>
      <c r="G5863" t="s">
        <v>15</v>
      </c>
      <c r="H5863">
        <v>0.001</v>
      </c>
      <c r="I5863">
        <v>-0.09767000000000001</v>
      </c>
      <c r="J5863">
        <v>1</v>
      </c>
      <c r="K5863">
        <v>0.09767000000000001</v>
      </c>
      <c r="L5863">
        <v>97.67</v>
      </c>
      <c r="M5863">
        <v>232.56</v>
      </c>
      <c r="N5863">
        <v>-231.2209999999994</v>
      </c>
      <c r="O5863">
        <v>0</v>
      </c>
      <c r="P5863">
        <v>1.339000000000567</v>
      </c>
    </row>
    <row r="5864" spans="1:16">
      <c r="A5864" s="2">
        <v>44678.78840925926</v>
      </c>
      <c r="B5864" t="s">
        <v>29</v>
      </c>
      <c r="C5864">
        <v>1</v>
      </c>
      <c r="D5864" t="s">
        <v>31</v>
      </c>
      <c r="E5864" t="s">
        <v>13</v>
      </c>
      <c r="F5864" t="s">
        <v>14</v>
      </c>
      <c r="G5864" t="s">
        <v>15</v>
      </c>
      <c r="H5864">
        <v>0.001</v>
      </c>
      <c r="I5864">
        <v>-0.09762999999999999</v>
      </c>
      <c r="J5864">
        <v>1</v>
      </c>
      <c r="K5864">
        <v>0.09762999999999999</v>
      </c>
      <c r="L5864">
        <v>97.63</v>
      </c>
      <c r="M5864">
        <v>232.56</v>
      </c>
      <c r="N5864">
        <v>-231.2199999999994</v>
      </c>
      <c r="O5864">
        <v>0</v>
      </c>
      <c r="P5864">
        <v>1.340000000000572</v>
      </c>
    </row>
    <row r="5865" spans="1:16">
      <c r="A5865" s="2">
        <v>44678.78927962963</v>
      </c>
      <c r="B5865" t="s">
        <v>29</v>
      </c>
      <c r="C5865">
        <v>1</v>
      </c>
      <c r="D5865" t="s">
        <v>32</v>
      </c>
      <c r="E5865" t="s">
        <v>13</v>
      </c>
      <c r="F5865" t="s">
        <v>14</v>
      </c>
      <c r="G5865" t="s">
        <v>15</v>
      </c>
      <c r="H5865">
        <v>-0.007</v>
      </c>
      <c r="I5865">
        <v>0.68236</v>
      </c>
      <c r="J5865">
        <v>1</v>
      </c>
      <c r="K5865">
        <v>0.68236</v>
      </c>
      <c r="L5865">
        <v>97.47999999999999</v>
      </c>
      <c r="M5865">
        <v>232.56</v>
      </c>
      <c r="N5865">
        <v>-231.2269999999994</v>
      </c>
      <c r="O5865">
        <v>0</v>
      </c>
      <c r="P5865">
        <v>1.333000000000567</v>
      </c>
    </row>
    <row r="5866" spans="1:16">
      <c r="A5866" s="2">
        <v>44678.79041354167</v>
      </c>
      <c r="B5866" t="s">
        <v>29</v>
      </c>
      <c r="C5866">
        <v>0</v>
      </c>
      <c r="D5866" t="s">
        <v>31</v>
      </c>
      <c r="E5866" t="s">
        <v>13</v>
      </c>
      <c r="F5866" t="s">
        <v>14</v>
      </c>
      <c r="G5866" t="s">
        <v>15</v>
      </c>
      <c r="H5866">
        <v>0.001</v>
      </c>
      <c r="I5866">
        <v>-0.097455</v>
      </c>
      <c r="J5866">
        <v>1</v>
      </c>
      <c r="K5866">
        <v>0.097455</v>
      </c>
      <c r="L5866">
        <v>97.455</v>
      </c>
      <c r="M5866">
        <v>232.56</v>
      </c>
      <c r="N5866">
        <v>-231.2259999999994</v>
      </c>
      <c r="O5866">
        <v>0</v>
      </c>
      <c r="P5866">
        <v>1.334000000000572</v>
      </c>
    </row>
    <row r="5867" spans="1:16">
      <c r="A5867" s="2">
        <v>44678.79069303241</v>
      </c>
      <c r="B5867" t="s">
        <v>29</v>
      </c>
      <c r="C5867">
        <v>1</v>
      </c>
      <c r="D5867" t="s">
        <v>31</v>
      </c>
      <c r="E5867" t="s">
        <v>13</v>
      </c>
      <c r="F5867" t="s">
        <v>14</v>
      </c>
      <c r="G5867" t="s">
        <v>15</v>
      </c>
      <c r="H5867">
        <v>0.001</v>
      </c>
      <c r="I5867">
        <v>-0.09744999999999999</v>
      </c>
      <c r="J5867">
        <v>1</v>
      </c>
      <c r="K5867">
        <v>0.09744999999999999</v>
      </c>
      <c r="L5867">
        <v>97.44999999999999</v>
      </c>
      <c r="M5867">
        <v>232.56</v>
      </c>
      <c r="N5867">
        <v>-231.2249999999994</v>
      </c>
      <c r="O5867">
        <v>0</v>
      </c>
      <c r="P5867">
        <v>1.335000000000576</v>
      </c>
    </row>
    <row r="5868" spans="1:16">
      <c r="A5868" s="2">
        <v>44678.79103503472</v>
      </c>
      <c r="B5868" t="s">
        <v>29</v>
      </c>
      <c r="C5868">
        <v>1</v>
      </c>
      <c r="D5868" t="s">
        <v>32</v>
      </c>
      <c r="E5868" t="s">
        <v>13</v>
      </c>
      <c r="F5868" t="s">
        <v>14</v>
      </c>
      <c r="G5868" t="s">
        <v>15</v>
      </c>
      <c r="H5868">
        <v>-0.001</v>
      </c>
      <c r="I5868">
        <v>0.09729</v>
      </c>
      <c r="J5868">
        <v>1</v>
      </c>
      <c r="K5868">
        <v>0.09729</v>
      </c>
      <c r="L5868">
        <v>97.29000000000001</v>
      </c>
      <c r="M5868">
        <v>232.56</v>
      </c>
      <c r="N5868">
        <v>-231.2259999999994</v>
      </c>
      <c r="O5868">
        <v>0</v>
      </c>
      <c r="P5868">
        <v>1.334000000000572</v>
      </c>
    </row>
    <row r="5869" spans="1:16">
      <c r="A5869" s="2">
        <v>44678.793145</v>
      </c>
      <c r="B5869" t="s">
        <v>29</v>
      </c>
      <c r="C5869">
        <v>1</v>
      </c>
      <c r="D5869" t="s">
        <v>32</v>
      </c>
      <c r="E5869" t="s">
        <v>13</v>
      </c>
      <c r="F5869" t="s">
        <v>14</v>
      </c>
      <c r="G5869" t="s">
        <v>15</v>
      </c>
      <c r="H5869">
        <v>-0.001</v>
      </c>
      <c r="I5869">
        <v>0.09748999999999999</v>
      </c>
      <c r="J5869">
        <v>1</v>
      </c>
      <c r="K5869">
        <v>0.09748999999999999</v>
      </c>
      <c r="L5869">
        <v>97.48999999999999</v>
      </c>
      <c r="M5869">
        <v>232.56</v>
      </c>
      <c r="N5869">
        <v>-231.2269999999994</v>
      </c>
      <c r="O5869">
        <v>0</v>
      </c>
      <c r="P5869">
        <v>1.333000000000567</v>
      </c>
    </row>
    <row r="5870" spans="1:16">
      <c r="A5870" s="2">
        <v>44678.79402626157</v>
      </c>
      <c r="B5870" t="s">
        <v>29</v>
      </c>
      <c r="C5870">
        <v>1</v>
      </c>
      <c r="D5870" t="s">
        <v>31</v>
      </c>
      <c r="E5870" t="s">
        <v>13</v>
      </c>
      <c r="F5870" t="s">
        <v>14</v>
      </c>
      <c r="G5870" t="s">
        <v>15</v>
      </c>
      <c r="H5870">
        <v>0.001</v>
      </c>
      <c r="I5870">
        <v>-0.09728000000000001</v>
      </c>
      <c r="J5870">
        <v>1</v>
      </c>
      <c r="K5870">
        <v>0.09728000000000001</v>
      </c>
      <c r="L5870">
        <v>97.28</v>
      </c>
      <c r="M5870">
        <v>232.56</v>
      </c>
      <c r="N5870">
        <v>-231.2259999999994</v>
      </c>
      <c r="O5870">
        <v>0</v>
      </c>
      <c r="P5870">
        <v>1.334000000000572</v>
      </c>
    </row>
    <row r="5871" spans="1:16">
      <c r="A5871" s="2">
        <v>44678.79456003472</v>
      </c>
      <c r="B5871" t="s">
        <v>29</v>
      </c>
      <c r="C5871">
        <v>1</v>
      </c>
      <c r="D5871" t="s">
        <v>31</v>
      </c>
      <c r="E5871" t="s">
        <v>13</v>
      </c>
      <c r="F5871" t="s">
        <v>14</v>
      </c>
      <c r="G5871" t="s">
        <v>15</v>
      </c>
      <c r="H5871">
        <v>0.001</v>
      </c>
      <c r="I5871">
        <v>-0.09723</v>
      </c>
      <c r="J5871">
        <v>1</v>
      </c>
      <c r="K5871">
        <v>0.09723</v>
      </c>
      <c r="L5871">
        <v>97.22999999999999</v>
      </c>
      <c r="M5871">
        <v>232.56</v>
      </c>
      <c r="N5871">
        <v>-231.2249999999994</v>
      </c>
      <c r="O5871">
        <v>0</v>
      </c>
      <c r="P5871">
        <v>1.335000000000576</v>
      </c>
    </row>
    <row r="5872" spans="1:16">
      <c r="A5872" s="2">
        <v>44678.79619436343</v>
      </c>
      <c r="B5872" t="s">
        <v>29</v>
      </c>
      <c r="C5872">
        <v>0</v>
      </c>
      <c r="D5872" t="s">
        <v>31</v>
      </c>
      <c r="E5872" t="s">
        <v>13</v>
      </c>
      <c r="F5872" t="s">
        <v>14</v>
      </c>
      <c r="G5872" t="s">
        <v>15</v>
      </c>
      <c r="H5872">
        <v>0.001</v>
      </c>
      <c r="I5872">
        <v>-0.097485</v>
      </c>
      <c r="J5872">
        <v>1</v>
      </c>
      <c r="K5872">
        <v>0.097485</v>
      </c>
      <c r="L5872">
        <v>97.485</v>
      </c>
      <c r="M5872">
        <v>232.56</v>
      </c>
      <c r="N5872">
        <v>-231.2239999999994</v>
      </c>
      <c r="O5872">
        <v>0</v>
      </c>
      <c r="P5872">
        <v>1.336000000000581</v>
      </c>
    </row>
    <row r="5873" spans="1:16">
      <c r="A5873" s="2">
        <v>44678.79719648148</v>
      </c>
      <c r="B5873" t="s">
        <v>29</v>
      </c>
      <c r="C5873">
        <v>1</v>
      </c>
      <c r="D5873" t="s">
        <v>32</v>
      </c>
      <c r="E5873" t="s">
        <v>13</v>
      </c>
      <c r="F5873" t="s">
        <v>14</v>
      </c>
      <c r="G5873" t="s">
        <v>15</v>
      </c>
      <c r="H5873">
        <v>-0.001</v>
      </c>
      <c r="I5873">
        <v>0.09743</v>
      </c>
      <c r="J5873">
        <v>1</v>
      </c>
      <c r="K5873">
        <v>0.09743</v>
      </c>
      <c r="L5873">
        <v>97.43000000000001</v>
      </c>
      <c r="M5873">
        <v>232.56</v>
      </c>
      <c r="N5873">
        <v>-231.2249999999994</v>
      </c>
      <c r="O5873">
        <v>0</v>
      </c>
      <c r="P5873">
        <v>1.335000000000576</v>
      </c>
    </row>
    <row r="5874" spans="1:16">
      <c r="A5874" s="2">
        <v>44678.79742818287</v>
      </c>
      <c r="B5874" t="s">
        <v>29</v>
      </c>
      <c r="C5874">
        <v>1</v>
      </c>
      <c r="D5874" t="s">
        <v>31</v>
      </c>
      <c r="E5874" t="s">
        <v>13</v>
      </c>
      <c r="F5874" t="s">
        <v>14</v>
      </c>
      <c r="G5874" t="s">
        <v>15</v>
      </c>
      <c r="H5874">
        <v>0.001</v>
      </c>
      <c r="I5874">
        <v>-0.09736</v>
      </c>
      <c r="J5874">
        <v>1</v>
      </c>
      <c r="K5874">
        <v>0.09736</v>
      </c>
      <c r="L5874">
        <v>97.36</v>
      </c>
      <c r="M5874">
        <v>232.56</v>
      </c>
      <c r="N5874">
        <v>-231.2239999999994</v>
      </c>
      <c r="O5874">
        <v>0</v>
      </c>
      <c r="P5874">
        <v>1.336000000000581</v>
      </c>
    </row>
    <row r="5875" spans="1:16">
      <c r="A5875" s="2">
        <v>44678.79770292824</v>
      </c>
      <c r="B5875" t="s">
        <v>29</v>
      </c>
      <c r="C5875">
        <v>1</v>
      </c>
      <c r="D5875" t="s">
        <v>32</v>
      </c>
      <c r="E5875" t="s">
        <v>13</v>
      </c>
      <c r="F5875" t="s">
        <v>14</v>
      </c>
      <c r="G5875" t="s">
        <v>15</v>
      </c>
      <c r="H5875">
        <v>-0.001</v>
      </c>
      <c r="I5875">
        <v>0.09726</v>
      </c>
      <c r="J5875">
        <v>1</v>
      </c>
      <c r="K5875">
        <v>0.09726</v>
      </c>
      <c r="L5875">
        <v>97.25999999999999</v>
      </c>
      <c r="M5875">
        <v>232.56</v>
      </c>
      <c r="N5875">
        <v>-231.2249999999994</v>
      </c>
      <c r="O5875">
        <v>0</v>
      </c>
      <c r="P5875">
        <v>1.335000000000576</v>
      </c>
    </row>
    <row r="5876" spans="1:16">
      <c r="A5876" s="2">
        <v>44678.79809947917</v>
      </c>
      <c r="B5876" t="s">
        <v>29</v>
      </c>
      <c r="C5876">
        <v>1</v>
      </c>
      <c r="D5876" t="s">
        <v>31</v>
      </c>
      <c r="E5876" t="s">
        <v>13</v>
      </c>
      <c r="F5876" t="s">
        <v>14</v>
      </c>
      <c r="G5876" t="s">
        <v>15</v>
      </c>
      <c r="H5876">
        <v>0.001</v>
      </c>
      <c r="I5876">
        <v>-0.09729</v>
      </c>
      <c r="J5876">
        <v>1</v>
      </c>
      <c r="K5876">
        <v>0.09729</v>
      </c>
      <c r="L5876">
        <v>97.29000000000001</v>
      </c>
      <c r="M5876">
        <v>232.56</v>
      </c>
      <c r="N5876">
        <v>-231.2239999999994</v>
      </c>
      <c r="O5876">
        <v>0</v>
      </c>
      <c r="P5876">
        <v>1.336000000000581</v>
      </c>
    </row>
    <row r="5877" spans="1:16">
      <c r="A5877" s="2">
        <v>44678.79830322917</v>
      </c>
      <c r="B5877" t="s">
        <v>29</v>
      </c>
      <c r="C5877">
        <v>0</v>
      </c>
      <c r="D5877" t="s">
        <v>31</v>
      </c>
      <c r="E5877" t="s">
        <v>13</v>
      </c>
      <c r="F5877" t="s">
        <v>14</v>
      </c>
      <c r="G5877" t="s">
        <v>15</v>
      </c>
      <c r="H5877">
        <v>0.001</v>
      </c>
      <c r="I5877">
        <v>-0.097285</v>
      </c>
      <c r="J5877">
        <v>1</v>
      </c>
      <c r="K5877">
        <v>0.097285</v>
      </c>
      <c r="L5877">
        <v>97.285</v>
      </c>
      <c r="M5877">
        <v>232.56</v>
      </c>
      <c r="N5877">
        <v>-231.2229999999994</v>
      </c>
      <c r="O5877">
        <v>0</v>
      </c>
      <c r="P5877">
        <v>1.337000000000586</v>
      </c>
    </row>
    <row r="5878" spans="1:16">
      <c r="A5878" s="2">
        <v>44678.79856069444</v>
      </c>
      <c r="B5878" t="s">
        <v>29</v>
      </c>
      <c r="C5878">
        <v>0</v>
      </c>
      <c r="D5878" t="s">
        <v>31</v>
      </c>
      <c r="E5878" t="s">
        <v>13</v>
      </c>
      <c r="F5878" t="s">
        <v>14</v>
      </c>
      <c r="G5878" t="s">
        <v>15</v>
      </c>
      <c r="H5878">
        <v>2.42</v>
      </c>
      <c r="I5878">
        <v>-235.587</v>
      </c>
      <c r="J5878">
        <v>1</v>
      </c>
      <c r="K5878">
        <v>235.587</v>
      </c>
      <c r="L5878">
        <v>97.34999999999999</v>
      </c>
      <c r="M5878">
        <v>232.56</v>
      </c>
      <c r="N5878">
        <v>-228.8029999999994</v>
      </c>
      <c r="O5878">
        <v>0</v>
      </c>
      <c r="P5878">
        <v>3.757000000000573</v>
      </c>
    </row>
    <row r="5879" spans="1:16">
      <c r="A5879" s="2">
        <v>44678.7992021875</v>
      </c>
      <c r="B5879" t="s">
        <v>29</v>
      </c>
      <c r="C5879">
        <v>0</v>
      </c>
      <c r="D5879" t="s">
        <v>31</v>
      </c>
      <c r="E5879" t="s">
        <v>13</v>
      </c>
      <c r="F5879" t="s">
        <v>14</v>
      </c>
      <c r="G5879" t="s">
        <v>15</v>
      </c>
      <c r="H5879">
        <v>0.001</v>
      </c>
      <c r="I5879">
        <v>-0.09740500000000001</v>
      </c>
      <c r="J5879">
        <v>1</v>
      </c>
      <c r="K5879">
        <v>0.09740500000000001</v>
      </c>
      <c r="L5879">
        <v>97.405</v>
      </c>
      <c r="M5879">
        <v>232.56</v>
      </c>
      <c r="N5879">
        <v>-228.8019999999994</v>
      </c>
      <c r="O5879">
        <v>0</v>
      </c>
      <c r="P5879">
        <v>3.758000000000578</v>
      </c>
    </row>
    <row r="5880" spans="1:16">
      <c r="A5880" s="2">
        <v>44678.80051484954</v>
      </c>
      <c r="B5880" t="s">
        <v>29</v>
      </c>
      <c r="C5880">
        <v>0</v>
      </c>
      <c r="D5880" t="s">
        <v>31</v>
      </c>
      <c r="E5880" t="s">
        <v>13</v>
      </c>
      <c r="F5880" t="s">
        <v>14</v>
      </c>
      <c r="G5880" t="s">
        <v>15</v>
      </c>
      <c r="H5880">
        <v>0.001</v>
      </c>
      <c r="I5880">
        <v>-0.097195</v>
      </c>
      <c r="J5880">
        <v>1</v>
      </c>
      <c r="K5880">
        <v>0.097195</v>
      </c>
      <c r="L5880">
        <v>97.19500000000001</v>
      </c>
      <c r="M5880">
        <v>232.56</v>
      </c>
      <c r="N5880">
        <v>-228.8009999999994</v>
      </c>
      <c r="O5880">
        <v>0</v>
      </c>
      <c r="P5880">
        <v>3.759000000000583</v>
      </c>
    </row>
    <row r="5881" spans="1:16">
      <c r="A5881" s="2">
        <v>44678.80078839121</v>
      </c>
      <c r="B5881" t="s">
        <v>29</v>
      </c>
      <c r="C5881">
        <v>1</v>
      </c>
      <c r="D5881" t="s">
        <v>32</v>
      </c>
      <c r="E5881" t="s">
        <v>13</v>
      </c>
      <c r="F5881" t="s">
        <v>14</v>
      </c>
      <c r="G5881" t="s">
        <v>15</v>
      </c>
      <c r="H5881">
        <v>-0.006</v>
      </c>
      <c r="I5881">
        <v>0.58326</v>
      </c>
      <c r="J5881">
        <v>1</v>
      </c>
      <c r="K5881">
        <v>0.58326</v>
      </c>
      <c r="L5881">
        <v>97.20999999999999</v>
      </c>
      <c r="M5881">
        <v>232.56</v>
      </c>
      <c r="N5881">
        <v>-228.8069999999994</v>
      </c>
      <c r="O5881">
        <v>0</v>
      </c>
      <c r="P5881">
        <v>3.753000000000583</v>
      </c>
    </row>
    <row r="5882" spans="1:16">
      <c r="A5882" s="2">
        <v>44678.80126300926</v>
      </c>
      <c r="B5882" t="s">
        <v>29</v>
      </c>
      <c r="C5882">
        <v>1</v>
      </c>
      <c r="D5882" t="s">
        <v>32</v>
      </c>
      <c r="E5882" t="s">
        <v>13</v>
      </c>
      <c r="F5882" t="s">
        <v>14</v>
      </c>
      <c r="G5882" t="s">
        <v>15</v>
      </c>
      <c r="H5882">
        <v>-0.001</v>
      </c>
      <c r="I5882">
        <v>0.09729</v>
      </c>
      <c r="J5882">
        <v>1</v>
      </c>
      <c r="K5882">
        <v>0.09729</v>
      </c>
      <c r="L5882">
        <v>97.29000000000001</v>
      </c>
      <c r="M5882">
        <v>232.56</v>
      </c>
      <c r="N5882">
        <v>-228.8079999999994</v>
      </c>
      <c r="O5882">
        <v>0</v>
      </c>
      <c r="P5882">
        <v>3.752000000000578</v>
      </c>
    </row>
    <row r="5883" spans="1:16">
      <c r="A5883" s="2">
        <v>44678.80306107639</v>
      </c>
      <c r="B5883" t="s">
        <v>29</v>
      </c>
      <c r="C5883">
        <v>0</v>
      </c>
      <c r="D5883" t="s">
        <v>32</v>
      </c>
      <c r="E5883" t="s">
        <v>13</v>
      </c>
      <c r="F5883" t="s">
        <v>14</v>
      </c>
      <c r="G5883" t="s">
        <v>15</v>
      </c>
      <c r="H5883">
        <v>-0.001</v>
      </c>
      <c r="I5883">
        <v>0.09709618</v>
      </c>
      <c r="J5883">
        <v>1</v>
      </c>
      <c r="K5883">
        <v>0.09709618</v>
      </c>
      <c r="L5883">
        <v>97.09618</v>
      </c>
      <c r="M5883">
        <v>232.56</v>
      </c>
      <c r="N5883">
        <v>-228.8089999999994</v>
      </c>
      <c r="O5883">
        <v>0</v>
      </c>
      <c r="P5883">
        <v>3.751000000000573</v>
      </c>
    </row>
    <row r="5884" spans="1:16">
      <c r="A5884" s="2">
        <v>44678.80415809028</v>
      </c>
      <c r="B5884" t="s">
        <v>29</v>
      </c>
      <c r="C5884">
        <v>1</v>
      </c>
      <c r="D5884" t="s">
        <v>32</v>
      </c>
      <c r="E5884" t="s">
        <v>13</v>
      </c>
      <c r="F5884" t="s">
        <v>14</v>
      </c>
      <c r="G5884" t="s">
        <v>15</v>
      </c>
      <c r="H5884">
        <v>-0.001</v>
      </c>
      <c r="I5884">
        <v>0.09705</v>
      </c>
      <c r="J5884">
        <v>1</v>
      </c>
      <c r="K5884">
        <v>0.09705</v>
      </c>
      <c r="L5884">
        <v>97.05</v>
      </c>
      <c r="M5884">
        <v>232.56</v>
      </c>
      <c r="N5884">
        <v>-228.8099999999994</v>
      </c>
      <c r="O5884">
        <v>0</v>
      </c>
      <c r="P5884">
        <v>3.750000000000568</v>
      </c>
    </row>
    <row r="5885" spans="1:16">
      <c r="A5885" s="2">
        <v>44678.80593787037</v>
      </c>
      <c r="B5885" t="s">
        <v>29</v>
      </c>
      <c r="C5885">
        <v>1</v>
      </c>
      <c r="D5885" t="s">
        <v>32</v>
      </c>
      <c r="E5885" t="s">
        <v>13</v>
      </c>
      <c r="F5885" t="s">
        <v>14</v>
      </c>
      <c r="G5885" t="s">
        <v>15</v>
      </c>
      <c r="H5885">
        <v>-0.001</v>
      </c>
      <c r="I5885">
        <v>0.09705999999999999</v>
      </c>
      <c r="J5885">
        <v>1</v>
      </c>
      <c r="K5885">
        <v>0.09705999999999999</v>
      </c>
      <c r="L5885">
        <v>97.05999999999999</v>
      </c>
      <c r="M5885">
        <v>232.56</v>
      </c>
      <c r="N5885">
        <v>-228.8109999999994</v>
      </c>
      <c r="O5885">
        <v>0</v>
      </c>
      <c r="P5885">
        <v>3.749000000000564</v>
      </c>
    </row>
    <row r="5886" spans="1:16">
      <c r="A5886" s="2">
        <v>44678.80616243056</v>
      </c>
      <c r="B5886" t="s">
        <v>29</v>
      </c>
      <c r="C5886">
        <v>1</v>
      </c>
      <c r="D5886" t="s">
        <v>31</v>
      </c>
      <c r="E5886" t="s">
        <v>13</v>
      </c>
      <c r="F5886" t="s">
        <v>14</v>
      </c>
      <c r="G5886" t="s">
        <v>15</v>
      </c>
      <c r="H5886">
        <v>0.001</v>
      </c>
      <c r="I5886">
        <v>-0.09696</v>
      </c>
      <c r="J5886">
        <v>1</v>
      </c>
      <c r="K5886">
        <v>0.09696</v>
      </c>
      <c r="L5886">
        <v>96.96000000000001</v>
      </c>
      <c r="M5886">
        <v>232.56</v>
      </c>
      <c r="N5886">
        <v>-228.8099999999994</v>
      </c>
      <c r="O5886">
        <v>0</v>
      </c>
      <c r="P5886">
        <v>3.750000000000568</v>
      </c>
    </row>
    <row r="5887" spans="1:16">
      <c r="A5887" s="2">
        <v>44678.80630734954</v>
      </c>
      <c r="B5887" t="s">
        <v>29</v>
      </c>
      <c r="C5887">
        <v>1</v>
      </c>
      <c r="D5887" t="s">
        <v>32</v>
      </c>
      <c r="E5887" t="s">
        <v>13</v>
      </c>
      <c r="F5887" t="s">
        <v>14</v>
      </c>
      <c r="G5887" t="s">
        <v>15</v>
      </c>
      <c r="H5887">
        <v>-0.001</v>
      </c>
      <c r="I5887">
        <v>0.09692000000000001</v>
      </c>
      <c r="J5887">
        <v>1</v>
      </c>
      <c r="K5887">
        <v>0.09692000000000001</v>
      </c>
      <c r="L5887">
        <v>96.92</v>
      </c>
      <c r="M5887">
        <v>232.56</v>
      </c>
      <c r="N5887">
        <v>-228.8109999999994</v>
      </c>
      <c r="O5887">
        <v>0</v>
      </c>
      <c r="P5887">
        <v>3.749000000000564</v>
      </c>
    </row>
    <row r="5888" spans="1:16">
      <c r="A5888" s="2">
        <v>44678.80816038194</v>
      </c>
      <c r="B5888" t="s">
        <v>29</v>
      </c>
      <c r="C5888">
        <v>1</v>
      </c>
      <c r="D5888" t="s">
        <v>31</v>
      </c>
      <c r="E5888" t="s">
        <v>13</v>
      </c>
      <c r="F5888" t="s">
        <v>14</v>
      </c>
      <c r="G5888" t="s">
        <v>15</v>
      </c>
      <c r="H5888">
        <v>0.006</v>
      </c>
      <c r="I5888">
        <v>-0.58296</v>
      </c>
      <c r="J5888">
        <v>1</v>
      </c>
      <c r="K5888">
        <v>0.58296</v>
      </c>
      <c r="L5888">
        <v>97.16</v>
      </c>
      <c r="M5888">
        <v>232.56</v>
      </c>
      <c r="N5888">
        <v>-228.8049999999994</v>
      </c>
      <c r="O5888">
        <v>0</v>
      </c>
      <c r="P5888">
        <v>3.755000000000564</v>
      </c>
    </row>
    <row r="5889" spans="1:16">
      <c r="A5889" s="2">
        <v>44678.80879108796</v>
      </c>
      <c r="B5889" t="s">
        <v>29</v>
      </c>
      <c r="C5889">
        <v>1</v>
      </c>
      <c r="D5889" t="s">
        <v>32</v>
      </c>
      <c r="E5889" t="s">
        <v>13</v>
      </c>
      <c r="F5889" t="s">
        <v>14</v>
      </c>
      <c r="G5889" t="s">
        <v>15</v>
      </c>
      <c r="H5889">
        <v>-0.001</v>
      </c>
      <c r="I5889">
        <v>0.09709</v>
      </c>
      <c r="J5889">
        <v>1</v>
      </c>
      <c r="K5889">
        <v>0.09709</v>
      </c>
      <c r="L5889">
        <v>97.08999999999999</v>
      </c>
      <c r="M5889">
        <v>232.56</v>
      </c>
      <c r="N5889">
        <v>-228.8059999999994</v>
      </c>
      <c r="O5889">
        <v>0</v>
      </c>
      <c r="P5889">
        <v>3.754000000000559</v>
      </c>
    </row>
    <row r="5890" spans="1:16">
      <c r="A5890" s="2">
        <v>44678.81086438657</v>
      </c>
      <c r="B5890" t="s">
        <v>29</v>
      </c>
      <c r="C5890">
        <v>1</v>
      </c>
      <c r="D5890" t="s">
        <v>31</v>
      </c>
      <c r="E5890" t="s">
        <v>13</v>
      </c>
      <c r="F5890" t="s">
        <v>14</v>
      </c>
      <c r="G5890" t="s">
        <v>15</v>
      </c>
      <c r="H5890">
        <v>0.001</v>
      </c>
      <c r="I5890">
        <v>-0.09737999999999999</v>
      </c>
      <c r="J5890">
        <v>1</v>
      </c>
      <c r="K5890">
        <v>0.09737999999999999</v>
      </c>
      <c r="L5890">
        <v>97.38</v>
      </c>
      <c r="M5890">
        <v>232.56</v>
      </c>
      <c r="N5890">
        <v>-228.8049999999994</v>
      </c>
      <c r="O5890">
        <v>0</v>
      </c>
      <c r="P5890">
        <v>3.755000000000564</v>
      </c>
    </row>
    <row r="5891" spans="1:16">
      <c r="A5891" s="2">
        <v>44678.81189741898</v>
      </c>
      <c r="B5891" t="s">
        <v>29</v>
      </c>
      <c r="C5891">
        <v>1</v>
      </c>
      <c r="D5891" t="s">
        <v>31</v>
      </c>
      <c r="E5891" t="s">
        <v>13</v>
      </c>
      <c r="F5891" t="s">
        <v>14</v>
      </c>
      <c r="G5891" t="s">
        <v>15</v>
      </c>
      <c r="H5891">
        <v>0.001</v>
      </c>
      <c r="I5891">
        <v>-0.09725</v>
      </c>
      <c r="J5891">
        <v>1</v>
      </c>
      <c r="K5891">
        <v>0.09725</v>
      </c>
      <c r="L5891">
        <v>97.25</v>
      </c>
      <c r="M5891">
        <v>232.56</v>
      </c>
      <c r="N5891">
        <v>-228.8039999999994</v>
      </c>
      <c r="O5891">
        <v>0</v>
      </c>
      <c r="P5891">
        <v>3.756000000000569</v>
      </c>
    </row>
    <row r="5892" spans="1:16">
      <c r="A5892" s="2">
        <v>44678.81336486111</v>
      </c>
      <c r="B5892" t="s">
        <v>29</v>
      </c>
      <c r="C5892">
        <v>1</v>
      </c>
      <c r="D5892" t="s">
        <v>31</v>
      </c>
      <c r="E5892" t="s">
        <v>13</v>
      </c>
      <c r="F5892" t="s">
        <v>14</v>
      </c>
      <c r="G5892" t="s">
        <v>15</v>
      </c>
      <c r="H5892">
        <v>0.001</v>
      </c>
      <c r="I5892">
        <v>-0.09753000000000001</v>
      </c>
      <c r="J5892">
        <v>1</v>
      </c>
      <c r="K5892">
        <v>0.09753000000000001</v>
      </c>
      <c r="L5892">
        <v>97.53</v>
      </c>
      <c r="M5892">
        <v>232.56</v>
      </c>
      <c r="N5892">
        <v>-228.8029999999994</v>
      </c>
      <c r="O5892">
        <v>0</v>
      </c>
      <c r="P5892">
        <v>3.757000000000573</v>
      </c>
    </row>
    <row r="5893" spans="1:16">
      <c r="A5893" s="2">
        <v>44678.81777184028</v>
      </c>
      <c r="B5893" t="s">
        <v>29</v>
      </c>
      <c r="C5893">
        <v>0</v>
      </c>
      <c r="D5893" t="s">
        <v>32</v>
      </c>
      <c r="E5893" t="s">
        <v>13</v>
      </c>
      <c r="F5893" t="s">
        <v>14</v>
      </c>
      <c r="G5893" t="s">
        <v>15</v>
      </c>
      <c r="H5893">
        <v>-0.006</v>
      </c>
      <c r="I5893">
        <v>0.58273322748</v>
      </c>
      <c r="J5893">
        <v>1</v>
      </c>
      <c r="K5893">
        <v>0.58273322748</v>
      </c>
      <c r="L5893">
        <v>97.12220458</v>
      </c>
      <c r="M5893">
        <v>232.56</v>
      </c>
      <c r="N5893">
        <v>-228.8089999999994</v>
      </c>
      <c r="O5893">
        <v>0</v>
      </c>
      <c r="P5893">
        <v>3.751000000000573</v>
      </c>
    </row>
    <row r="5894" spans="1:16">
      <c r="A5894" s="2">
        <v>44678.81960493056</v>
      </c>
      <c r="B5894" t="s">
        <v>29</v>
      </c>
      <c r="C5894">
        <v>0</v>
      </c>
      <c r="D5894" t="s">
        <v>31</v>
      </c>
      <c r="E5894" t="s">
        <v>13</v>
      </c>
      <c r="F5894" t="s">
        <v>14</v>
      </c>
      <c r="G5894" t="s">
        <v>15</v>
      </c>
      <c r="H5894">
        <v>0.007</v>
      </c>
      <c r="I5894">
        <v>-0.68238794022</v>
      </c>
      <c r="J5894">
        <v>1</v>
      </c>
      <c r="K5894">
        <v>0.68238794022</v>
      </c>
      <c r="L5894">
        <v>97.48399146</v>
      </c>
      <c r="M5894">
        <v>232.56</v>
      </c>
      <c r="N5894">
        <v>-228.8019999999994</v>
      </c>
      <c r="O5894">
        <v>0</v>
      </c>
      <c r="P5894">
        <v>3.758000000000578</v>
      </c>
    </row>
    <row r="5895" spans="1:16">
      <c r="A5895" s="2">
        <v>44678.8196081713</v>
      </c>
      <c r="B5895" t="s">
        <v>29</v>
      </c>
      <c r="C5895">
        <v>1</v>
      </c>
      <c r="D5895" t="s">
        <v>31</v>
      </c>
      <c r="E5895" t="s">
        <v>13</v>
      </c>
      <c r="F5895" t="s">
        <v>14</v>
      </c>
      <c r="G5895" t="s">
        <v>15</v>
      </c>
      <c r="H5895">
        <v>0.006</v>
      </c>
      <c r="I5895">
        <v>-0.58494</v>
      </c>
      <c r="J5895">
        <v>1</v>
      </c>
      <c r="K5895">
        <v>0.58494</v>
      </c>
      <c r="L5895">
        <v>97.48999999999999</v>
      </c>
      <c r="M5895">
        <v>232.56</v>
      </c>
      <c r="N5895">
        <v>-228.7959999999994</v>
      </c>
      <c r="O5895">
        <v>0</v>
      </c>
      <c r="P5895">
        <v>3.764000000000578</v>
      </c>
    </row>
    <row r="5896" spans="1:16">
      <c r="A5896" s="2">
        <v>44678.82121100694</v>
      </c>
      <c r="B5896" t="s">
        <v>29</v>
      </c>
      <c r="C5896">
        <v>1</v>
      </c>
      <c r="D5896" t="s">
        <v>31</v>
      </c>
      <c r="E5896" t="s">
        <v>13</v>
      </c>
      <c r="F5896" t="s">
        <v>14</v>
      </c>
      <c r="G5896" t="s">
        <v>15</v>
      </c>
      <c r="H5896">
        <v>0.001</v>
      </c>
      <c r="I5896">
        <v>-0.09730999999999999</v>
      </c>
      <c r="J5896">
        <v>1</v>
      </c>
      <c r="K5896">
        <v>0.09730999999999999</v>
      </c>
      <c r="L5896">
        <v>97.30999999999999</v>
      </c>
      <c r="M5896">
        <v>232.56</v>
      </c>
      <c r="N5896">
        <v>-228.7949999999994</v>
      </c>
      <c r="O5896">
        <v>0</v>
      </c>
      <c r="P5896">
        <v>3.765000000000583</v>
      </c>
    </row>
    <row r="5897" spans="1:16">
      <c r="A5897" s="2">
        <v>44678.82133291667</v>
      </c>
      <c r="B5897" t="s">
        <v>29</v>
      </c>
      <c r="C5897">
        <v>1</v>
      </c>
      <c r="D5897" t="s">
        <v>32</v>
      </c>
      <c r="E5897" t="s">
        <v>13</v>
      </c>
      <c r="F5897" t="s">
        <v>14</v>
      </c>
      <c r="G5897" t="s">
        <v>15</v>
      </c>
      <c r="H5897">
        <v>-0.001</v>
      </c>
      <c r="I5897">
        <v>0.09735000000000001</v>
      </c>
      <c r="J5897">
        <v>1</v>
      </c>
      <c r="K5897">
        <v>0.09735000000000001</v>
      </c>
      <c r="L5897">
        <v>97.35000000000001</v>
      </c>
      <c r="M5897">
        <v>232.56</v>
      </c>
      <c r="N5897">
        <v>-228.7959999999994</v>
      </c>
      <c r="O5897">
        <v>0</v>
      </c>
      <c r="P5897">
        <v>3.764000000000578</v>
      </c>
    </row>
    <row r="5898" spans="1:16">
      <c r="A5898" s="2">
        <v>44678.82137554398</v>
      </c>
      <c r="B5898" t="s">
        <v>29</v>
      </c>
      <c r="C5898">
        <v>1</v>
      </c>
      <c r="D5898" t="s">
        <v>32</v>
      </c>
      <c r="E5898" t="s">
        <v>13</v>
      </c>
      <c r="F5898" t="s">
        <v>14</v>
      </c>
      <c r="G5898" t="s">
        <v>15</v>
      </c>
      <c r="H5898">
        <v>-0.001</v>
      </c>
      <c r="I5898">
        <v>0.09734</v>
      </c>
      <c r="J5898">
        <v>1</v>
      </c>
      <c r="K5898">
        <v>0.09734</v>
      </c>
      <c r="L5898">
        <v>97.33999999999999</v>
      </c>
      <c r="M5898">
        <v>232.56</v>
      </c>
      <c r="N5898">
        <v>-228.7969999999994</v>
      </c>
      <c r="O5898">
        <v>0</v>
      </c>
      <c r="P5898">
        <v>3.763000000000574</v>
      </c>
    </row>
    <row r="5899" spans="1:16">
      <c r="A5899" s="2">
        <v>44678.82154162037</v>
      </c>
      <c r="B5899" t="s">
        <v>29</v>
      </c>
      <c r="C5899">
        <v>0</v>
      </c>
      <c r="D5899" t="s">
        <v>32</v>
      </c>
      <c r="E5899" t="s">
        <v>13</v>
      </c>
      <c r="F5899" t="s">
        <v>14</v>
      </c>
      <c r="G5899" t="s">
        <v>15</v>
      </c>
      <c r="H5899">
        <v>-0.001</v>
      </c>
      <c r="I5899">
        <v>0.097355</v>
      </c>
      <c r="J5899">
        <v>1</v>
      </c>
      <c r="K5899">
        <v>0.097355</v>
      </c>
      <c r="L5899">
        <v>97.35499999999999</v>
      </c>
      <c r="M5899">
        <v>232.56</v>
      </c>
      <c r="N5899">
        <v>-228.7979999999994</v>
      </c>
      <c r="O5899">
        <v>0</v>
      </c>
      <c r="P5899">
        <v>3.762000000000569</v>
      </c>
    </row>
    <row r="5900" spans="1:16">
      <c r="A5900" s="2">
        <v>44678.8231195949</v>
      </c>
      <c r="B5900" t="s">
        <v>29</v>
      </c>
      <c r="C5900">
        <v>0</v>
      </c>
      <c r="D5900" t="s">
        <v>31</v>
      </c>
      <c r="E5900" t="s">
        <v>13</v>
      </c>
      <c r="F5900" t="s">
        <v>14</v>
      </c>
      <c r="G5900" t="s">
        <v>15</v>
      </c>
      <c r="H5900">
        <v>0.001</v>
      </c>
      <c r="I5900">
        <v>-0.097535</v>
      </c>
      <c r="J5900">
        <v>1</v>
      </c>
      <c r="K5900">
        <v>0.097535</v>
      </c>
      <c r="L5900">
        <v>97.535</v>
      </c>
      <c r="M5900">
        <v>232.56</v>
      </c>
      <c r="N5900">
        <v>-228.7969999999994</v>
      </c>
      <c r="O5900">
        <v>0</v>
      </c>
      <c r="P5900">
        <v>3.763000000000574</v>
      </c>
    </row>
    <row r="5901" spans="1:16">
      <c r="A5901" s="2">
        <v>44678.82440290509</v>
      </c>
      <c r="B5901" t="s">
        <v>29</v>
      </c>
      <c r="C5901">
        <v>1</v>
      </c>
      <c r="D5901" t="s">
        <v>31</v>
      </c>
      <c r="E5901" t="s">
        <v>13</v>
      </c>
      <c r="F5901" t="s">
        <v>14</v>
      </c>
      <c r="G5901" t="s">
        <v>15</v>
      </c>
      <c r="H5901">
        <v>0.001</v>
      </c>
      <c r="I5901">
        <v>-0.0977</v>
      </c>
      <c r="J5901">
        <v>1</v>
      </c>
      <c r="K5901">
        <v>0.0977</v>
      </c>
      <c r="L5901">
        <v>97.69999999999999</v>
      </c>
      <c r="M5901">
        <v>232.56</v>
      </c>
      <c r="N5901">
        <v>-228.7959999999994</v>
      </c>
      <c r="O5901">
        <v>0</v>
      </c>
      <c r="P5901">
        <v>3.764000000000578</v>
      </c>
    </row>
    <row r="5902" spans="1:16">
      <c r="A5902" s="2">
        <v>44678.82456594907</v>
      </c>
      <c r="B5902" t="s">
        <v>29</v>
      </c>
      <c r="C5902">
        <v>1</v>
      </c>
      <c r="D5902" t="s">
        <v>32</v>
      </c>
      <c r="E5902" t="s">
        <v>13</v>
      </c>
      <c r="F5902" t="s">
        <v>14</v>
      </c>
      <c r="G5902" t="s">
        <v>15</v>
      </c>
      <c r="H5902">
        <v>-0.001</v>
      </c>
      <c r="I5902">
        <v>0.09762999999999999</v>
      </c>
      <c r="J5902">
        <v>1</v>
      </c>
      <c r="K5902">
        <v>0.09762999999999999</v>
      </c>
      <c r="L5902">
        <v>97.63</v>
      </c>
      <c r="M5902">
        <v>232.56</v>
      </c>
      <c r="N5902">
        <v>-228.7969999999994</v>
      </c>
      <c r="O5902">
        <v>0</v>
      </c>
      <c r="P5902">
        <v>3.763000000000574</v>
      </c>
    </row>
    <row r="5903" spans="1:16">
      <c r="A5903" s="2">
        <v>44678.82672515047</v>
      </c>
      <c r="B5903" t="s">
        <v>29</v>
      </c>
      <c r="C5903">
        <v>1</v>
      </c>
      <c r="D5903" t="s">
        <v>32</v>
      </c>
      <c r="E5903" t="s">
        <v>13</v>
      </c>
      <c r="F5903" t="s">
        <v>14</v>
      </c>
      <c r="G5903" t="s">
        <v>15</v>
      </c>
      <c r="H5903">
        <v>-0.007</v>
      </c>
      <c r="I5903">
        <v>0.6818</v>
      </c>
      <c r="J5903">
        <v>1</v>
      </c>
      <c r="K5903">
        <v>0.6818</v>
      </c>
      <c r="L5903">
        <v>97.39999999999999</v>
      </c>
      <c r="M5903">
        <v>232.56</v>
      </c>
      <c r="N5903">
        <v>-228.8039999999994</v>
      </c>
      <c r="O5903">
        <v>0</v>
      </c>
      <c r="P5903">
        <v>3.756000000000569</v>
      </c>
    </row>
    <row r="5904" spans="1:16">
      <c r="A5904" s="2">
        <v>44678.82688302083</v>
      </c>
      <c r="B5904" t="s">
        <v>29</v>
      </c>
      <c r="C5904">
        <v>1</v>
      </c>
      <c r="D5904" t="s">
        <v>31</v>
      </c>
      <c r="E5904" t="s">
        <v>13</v>
      </c>
      <c r="F5904" t="s">
        <v>14</v>
      </c>
      <c r="G5904" t="s">
        <v>15</v>
      </c>
      <c r="H5904">
        <v>0.001</v>
      </c>
      <c r="I5904">
        <v>-0.09743</v>
      </c>
      <c r="J5904">
        <v>1</v>
      </c>
      <c r="K5904">
        <v>0.09743</v>
      </c>
      <c r="L5904">
        <v>97.43000000000001</v>
      </c>
      <c r="M5904">
        <v>232.56</v>
      </c>
      <c r="N5904">
        <v>-228.8029999999994</v>
      </c>
      <c r="O5904">
        <v>0</v>
      </c>
      <c r="P5904">
        <v>3.757000000000573</v>
      </c>
    </row>
    <row r="5905" spans="1:16">
      <c r="A5905" s="2">
        <v>44678.82816177083</v>
      </c>
      <c r="B5905" t="s">
        <v>29</v>
      </c>
      <c r="C5905">
        <v>1</v>
      </c>
      <c r="D5905" t="s">
        <v>31</v>
      </c>
      <c r="E5905" t="s">
        <v>13</v>
      </c>
      <c r="F5905" t="s">
        <v>14</v>
      </c>
      <c r="G5905" t="s">
        <v>15</v>
      </c>
      <c r="H5905">
        <v>0.001</v>
      </c>
      <c r="I5905">
        <v>-0.0975</v>
      </c>
      <c r="J5905">
        <v>1</v>
      </c>
      <c r="K5905">
        <v>0.0975</v>
      </c>
      <c r="L5905">
        <v>97.5</v>
      </c>
      <c r="M5905">
        <v>232.56</v>
      </c>
      <c r="N5905">
        <v>-228.8019999999994</v>
      </c>
      <c r="O5905">
        <v>0</v>
      </c>
      <c r="P5905">
        <v>3.758000000000578</v>
      </c>
    </row>
    <row r="5906" spans="1:16">
      <c r="A5906" s="2">
        <v>44678.82823390047</v>
      </c>
      <c r="B5906" t="s">
        <v>29</v>
      </c>
      <c r="C5906">
        <v>1</v>
      </c>
      <c r="D5906" t="s">
        <v>32</v>
      </c>
      <c r="E5906" t="s">
        <v>13</v>
      </c>
      <c r="F5906" t="s">
        <v>14</v>
      </c>
      <c r="G5906" t="s">
        <v>15</v>
      </c>
      <c r="H5906">
        <v>-0.001</v>
      </c>
      <c r="I5906">
        <v>0.09753000000000001</v>
      </c>
      <c r="J5906">
        <v>1</v>
      </c>
      <c r="K5906">
        <v>0.09753000000000001</v>
      </c>
      <c r="L5906">
        <v>97.53</v>
      </c>
      <c r="M5906">
        <v>232.56</v>
      </c>
      <c r="N5906">
        <v>-228.8029999999994</v>
      </c>
      <c r="O5906">
        <v>0</v>
      </c>
      <c r="P5906">
        <v>3.757000000000573</v>
      </c>
    </row>
    <row r="5907" spans="1:16">
      <c r="A5907" s="2">
        <v>44678.82828197916</v>
      </c>
      <c r="B5907" t="s">
        <v>29</v>
      </c>
      <c r="C5907">
        <v>1</v>
      </c>
      <c r="D5907" t="s">
        <v>31</v>
      </c>
      <c r="E5907" t="s">
        <v>13</v>
      </c>
      <c r="F5907" t="s">
        <v>14</v>
      </c>
      <c r="G5907" t="s">
        <v>15</v>
      </c>
      <c r="H5907">
        <v>0.001</v>
      </c>
      <c r="I5907">
        <v>-0.09753000000000001</v>
      </c>
      <c r="J5907">
        <v>1</v>
      </c>
      <c r="K5907">
        <v>0.09753000000000001</v>
      </c>
      <c r="L5907">
        <v>97.53</v>
      </c>
      <c r="M5907">
        <v>232.56</v>
      </c>
      <c r="N5907">
        <v>-228.8019999999994</v>
      </c>
      <c r="O5907">
        <v>0</v>
      </c>
      <c r="P5907">
        <v>3.758000000000578</v>
      </c>
    </row>
    <row r="5908" spans="1:16">
      <c r="A5908" s="2">
        <v>44678.82856247685</v>
      </c>
      <c r="B5908" t="s">
        <v>29</v>
      </c>
      <c r="C5908">
        <v>1</v>
      </c>
      <c r="D5908" t="s">
        <v>31</v>
      </c>
      <c r="E5908" t="s">
        <v>13</v>
      </c>
      <c r="F5908" t="s">
        <v>14</v>
      </c>
      <c r="G5908" t="s">
        <v>15</v>
      </c>
      <c r="H5908">
        <v>0.001</v>
      </c>
      <c r="I5908">
        <v>-0.09758</v>
      </c>
      <c r="J5908">
        <v>1</v>
      </c>
      <c r="K5908">
        <v>0.09758</v>
      </c>
      <c r="L5908">
        <v>97.58</v>
      </c>
      <c r="M5908">
        <v>232.56</v>
      </c>
      <c r="N5908">
        <v>-228.8009999999994</v>
      </c>
      <c r="O5908">
        <v>0</v>
      </c>
      <c r="P5908">
        <v>3.759000000000583</v>
      </c>
    </row>
    <row r="5909" spans="1:16">
      <c r="A5909" s="2">
        <v>44678.82870226852</v>
      </c>
      <c r="B5909" t="s">
        <v>29</v>
      </c>
      <c r="C5909">
        <v>1</v>
      </c>
      <c r="D5909" t="s">
        <v>32</v>
      </c>
      <c r="E5909" t="s">
        <v>13</v>
      </c>
      <c r="F5909" t="s">
        <v>14</v>
      </c>
      <c r="G5909" t="s">
        <v>15</v>
      </c>
      <c r="H5909">
        <v>-0.001</v>
      </c>
      <c r="I5909">
        <v>0.09748</v>
      </c>
      <c r="J5909">
        <v>1</v>
      </c>
      <c r="K5909">
        <v>0.09748</v>
      </c>
      <c r="L5909">
        <v>97.47999999999999</v>
      </c>
      <c r="M5909">
        <v>232.56</v>
      </c>
      <c r="N5909">
        <v>-228.8019999999994</v>
      </c>
      <c r="O5909">
        <v>0</v>
      </c>
      <c r="P5909">
        <v>3.758000000000578</v>
      </c>
    </row>
    <row r="5910" spans="1:16">
      <c r="A5910" s="2">
        <v>44678.82994583333</v>
      </c>
      <c r="B5910" t="s">
        <v>29</v>
      </c>
      <c r="C5910">
        <v>1</v>
      </c>
      <c r="D5910" t="s">
        <v>31</v>
      </c>
      <c r="E5910" t="s">
        <v>13</v>
      </c>
      <c r="F5910" t="s">
        <v>14</v>
      </c>
      <c r="G5910" t="s">
        <v>15</v>
      </c>
      <c r="H5910">
        <v>0.001</v>
      </c>
      <c r="I5910">
        <v>-0.09769</v>
      </c>
      <c r="J5910">
        <v>1</v>
      </c>
      <c r="K5910">
        <v>0.09769</v>
      </c>
      <c r="L5910">
        <v>97.69</v>
      </c>
      <c r="M5910">
        <v>232.56</v>
      </c>
      <c r="N5910">
        <v>-228.8009999999994</v>
      </c>
      <c r="O5910">
        <v>0</v>
      </c>
      <c r="P5910">
        <v>3.759000000000583</v>
      </c>
    </row>
    <row r="5911" spans="1:16">
      <c r="A5911" s="2">
        <v>44678.83005648148</v>
      </c>
      <c r="B5911" t="s">
        <v>29</v>
      </c>
      <c r="C5911">
        <v>1</v>
      </c>
      <c r="D5911" t="s">
        <v>32</v>
      </c>
      <c r="E5911" t="s">
        <v>13</v>
      </c>
      <c r="F5911" t="s">
        <v>14</v>
      </c>
      <c r="G5911" t="s">
        <v>15</v>
      </c>
      <c r="H5911">
        <v>-0.001</v>
      </c>
      <c r="I5911">
        <v>0.09762</v>
      </c>
      <c r="J5911">
        <v>1</v>
      </c>
      <c r="K5911">
        <v>0.09762</v>
      </c>
      <c r="L5911">
        <v>97.61999999999999</v>
      </c>
      <c r="M5911">
        <v>232.56</v>
      </c>
      <c r="N5911">
        <v>-228.8019999999994</v>
      </c>
      <c r="O5911">
        <v>0</v>
      </c>
      <c r="P5911">
        <v>3.758000000000578</v>
      </c>
    </row>
    <row r="5912" spans="1:16">
      <c r="A5912" s="2">
        <v>44678.83275475694</v>
      </c>
      <c r="B5912" t="s">
        <v>29</v>
      </c>
      <c r="C5912">
        <v>1</v>
      </c>
      <c r="D5912" t="s">
        <v>32</v>
      </c>
      <c r="E5912" t="s">
        <v>13</v>
      </c>
      <c r="F5912" t="s">
        <v>14</v>
      </c>
      <c r="G5912" t="s">
        <v>15</v>
      </c>
      <c r="H5912">
        <v>-0.001</v>
      </c>
      <c r="I5912">
        <v>0.09752</v>
      </c>
      <c r="J5912">
        <v>1</v>
      </c>
      <c r="K5912">
        <v>0.09752</v>
      </c>
      <c r="L5912">
        <v>97.52</v>
      </c>
      <c r="M5912">
        <v>232.56</v>
      </c>
      <c r="N5912">
        <v>-228.8029999999994</v>
      </c>
      <c r="O5912">
        <v>0</v>
      </c>
      <c r="P5912">
        <v>3.757000000000573</v>
      </c>
    </row>
    <row r="5913" spans="1:16">
      <c r="A5913" s="2">
        <v>44678.83333563658</v>
      </c>
      <c r="B5913" t="s">
        <v>29</v>
      </c>
      <c r="C5913">
        <v>1</v>
      </c>
      <c r="D5913" t="s">
        <v>31</v>
      </c>
      <c r="E5913" t="s">
        <v>13</v>
      </c>
      <c r="F5913" t="s">
        <v>14</v>
      </c>
      <c r="G5913" t="s">
        <v>15</v>
      </c>
      <c r="H5913">
        <v>0.001</v>
      </c>
      <c r="I5913">
        <v>-0.09741</v>
      </c>
      <c r="J5913">
        <v>1</v>
      </c>
      <c r="K5913">
        <v>0.09741</v>
      </c>
      <c r="L5913">
        <v>97.41</v>
      </c>
      <c r="M5913">
        <v>232.56</v>
      </c>
      <c r="N5913">
        <v>-228.8019999999994</v>
      </c>
      <c r="O5913">
        <v>0</v>
      </c>
      <c r="P5913">
        <v>3.758000000000578</v>
      </c>
    </row>
    <row r="5914" spans="1:16">
      <c r="A5914" s="2">
        <v>44678.83359329861</v>
      </c>
      <c r="B5914" t="s">
        <v>29</v>
      </c>
      <c r="C5914">
        <v>1</v>
      </c>
      <c r="D5914" t="s">
        <v>32</v>
      </c>
      <c r="E5914" t="s">
        <v>13</v>
      </c>
      <c r="F5914" t="s">
        <v>14</v>
      </c>
      <c r="G5914" t="s">
        <v>15</v>
      </c>
      <c r="H5914">
        <v>-0.001</v>
      </c>
      <c r="I5914">
        <v>0.0973</v>
      </c>
      <c r="J5914">
        <v>1</v>
      </c>
      <c r="K5914">
        <v>0.0973</v>
      </c>
      <c r="L5914">
        <v>97.3</v>
      </c>
      <c r="M5914">
        <v>232.56</v>
      </c>
      <c r="N5914">
        <v>-228.8029999999994</v>
      </c>
      <c r="O5914">
        <v>0</v>
      </c>
      <c r="P5914">
        <v>3.757000000000573</v>
      </c>
    </row>
    <row r="5915" spans="1:16">
      <c r="A5915" s="2">
        <v>44678.83376121528</v>
      </c>
      <c r="B5915" t="s">
        <v>29</v>
      </c>
      <c r="C5915">
        <v>1</v>
      </c>
      <c r="D5915" t="s">
        <v>32</v>
      </c>
      <c r="E5915" t="s">
        <v>13</v>
      </c>
      <c r="F5915" t="s">
        <v>14</v>
      </c>
      <c r="G5915" t="s">
        <v>15</v>
      </c>
      <c r="H5915">
        <v>-0.001</v>
      </c>
      <c r="I5915">
        <v>0.09735000000000001</v>
      </c>
      <c r="J5915">
        <v>1</v>
      </c>
      <c r="K5915">
        <v>0.09735000000000001</v>
      </c>
      <c r="L5915">
        <v>97.35000000000001</v>
      </c>
      <c r="M5915">
        <v>232.56</v>
      </c>
      <c r="N5915">
        <v>-228.8039999999994</v>
      </c>
      <c r="O5915">
        <v>0</v>
      </c>
      <c r="P5915">
        <v>3.756000000000569</v>
      </c>
    </row>
    <row r="5916" spans="1:16">
      <c r="A5916" s="2">
        <v>44678.83387777778</v>
      </c>
      <c r="B5916" t="s">
        <v>29</v>
      </c>
      <c r="C5916">
        <v>1</v>
      </c>
      <c r="D5916" t="s">
        <v>32</v>
      </c>
      <c r="E5916" t="s">
        <v>13</v>
      </c>
      <c r="F5916" t="s">
        <v>14</v>
      </c>
      <c r="G5916" t="s">
        <v>15</v>
      </c>
      <c r="H5916">
        <v>-0.001</v>
      </c>
      <c r="I5916">
        <v>0.09735000000000001</v>
      </c>
      <c r="J5916">
        <v>1</v>
      </c>
      <c r="K5916">
        <v>0.09735000000000001</v>
      </c>
      <c r="L5916">
        <v>97.35000000000001</v>
      </c>
      <c r="M5916">
        <v>232.56</v>
      </c>
      <c r="N5916">
        <v>-228.8049999999994</v>
      </c>
      <c r="O5916">
        <v>0</v>
      </c>
      <c r="P5916">
        <v>3.755000000000564</v>
      </c>
    </row>
    <row r="5917" spans="1:16">
      <c r="A5917" s="2">
        <v>44678.83399731482</v>
      </c>
      <c r="B5917" t="s">
        <v>29</v>
      </c>
      <c r="C5917">
        <v>0</v>
      </c>
      <c r="D5917" t="s">
        <v>32</v>
      </c>
      <c r="E5917" t="s">
        <v>13</v>
      </c>
      <c r="F5917" t="s">
        <v>14</v>
      </c>
      <c r="G5917" t="s">
        <v>15</v>
      </c>
      <c r="H5917">
        <v>-0.001</v>
      </c>
      <c r="I5917">
        <v>0.097335</v>
      </c>
      <c r="J5917">
        <v>1</v>
      </c>
      <c r="K5917">
        <v>0.097335</v>
      </c>
      <c r="L5917">
        <v>97.33500000000001</v>
      </c>
      <c r="M5917">
        <v>232.56</v>
      </c>
      <c r="N5917">
        <v>-228.8059999999994</v>
      </c>
      <c r="O5917">
        <v>0</v>
      </c>
      <c r="P5917">
        <v>3.754000000000559</v>
      </c>
    </row>
    <row r="5918" spans="1:16">
      <c r="A5918" s="2">
        <v>44678.83410961805</v>
      </c>
      <c r="B5918" t="s">
        <v>29</v>
      </c>
      <c r="C5918">
        <v>1</v>
      </c>
      <c r="D5918" t="s">
        <v>31</v>
      </c>
      <c r="E5918" t="s">
        <v>13</v>
      </c>
      <c r="F5918" t="s">
        <v>14</v>
      </c>
      <c r="G5918" t="s">
        <v>15</v>
      </c>
      <c r="H5918">
        <v>0.001</v>
      </c>
      <c r="I5918">
        <v>-0.09736</v>
      </c>
      <c r="J5918">
        <v>1</v>
      </c>
      <c r="K5918">
        <v>0.09736</v>
      </c>
      <c r="L5918">
        <v>97.36</v>
      </c>
      <c r="M5918">
        <v>232.56</v>
      </c>
      <c r="N5918">
        <v>-228.8049999999994</v>
      </c>
      <c r="O5918">
        <v>0</v>
      </c>
      <c r="P5918">
        <v>3.755000000000564</v>
      </c>
    </row>
    <row r="5919" spans="1:16">
      <c r="A5919" s="2">
        <v>44678.83419361111</v>
      </c>
      <c r="B5919" t="s">
        <v>29</v>
      </c>
      <c r="C5919">
        <v>1</v>
      </c>
      <c r="D5919" t="s">
        <v>32</v>
      </c>
      <c r="E5919" t="s">
        <v>13</v>
      </c>
      <c r="F5919" t="s">
        <v>14</v>
      </c>
      <c r="G5919" t="s">
        <v>15</v>
      </c>
      <c r="H5919">
        <v>-0.001</v>
      </c>
      <c r="I5919">
        <v>0.09734</v>
      </c>
      <c r="J5919">
        <v>1</v>
      </c>
      <c r="K5919">
        <v>0.09734</v>
      </c>
      <c r="L5919">
        <v>97.33999999999999</v>
      </c>
      <c r="M5919">
        <v>232.56</v>
      </c>
      <c r="N5919">
        <v>-228.8059999999994</v>
      </c>
      <c r="O5919">
        <v>0</v>
      </c>
      <c r="P5919">
        <v>3.754000000000559</v>
      </c>
    </row>
    <row r="5920" spans="1:16">
      <c r="A5920" s="2">
        <v>44678.83492074074</v>
      </c>
      <c r="B5920" t="s">
        <v>29</v>
      </c>
      <c r="C5920">
        <v>0</v>
      </c>
      <c r="D5920" t="s">
        <v>32</v>
      </c>
      <c r="E5920" t="s">
        <v>13</v>
      </c>
      <c r="F5920" t="s">
        <v>14</v>
      </c>
      <c r="G5920" t="s">
        <v>15</v>
      </c>
      <c r="H5920">
        <v>-0.001</v>
      </c>
      <c r="I5920">
        <v>0.097305</v>
      </c>
      <c r="J5920">
        <v>1</v>
      </c>
      <c r="K5920">
        <v>0.097305</v>
      </c>
      <c r="L5920">
        <v>97.30500000000001</v>
      </c>
      <c r="M5920">
        <v>232.56</v>
      </c>
      <c r="N5920">
        <v>-228.8069999999994</v>
      </c>
      <c r="O5920">
        <v>0</v>
      </c>
      <c r="P5920">
        <v>3.753000000000554</v>
      </c>
    </row>
    <row r="5921" spans="1:16">
      <c r="A5921" s="2">
        <v>44678.83563383102</v>
      </c>
      <c r="B5921" t="s">
        <v>29</v>
      </c>
      <c r="C5921">
        <v>1</v>
      </c>
      <c r="D5921" t="s">
        <v>31</v>
      </c>
      <c r="E5921" t="s">
        <v>13</v>
      </c>
      <c r="F5921" t="s">
        <v>14</v>
      </c>
      <c r="G5921" t="s">
        <v>15</v>
      </c>
      <c r="H5921">
        <v>0.001</v>
      </c>
      <c r="I5921">
        <v>-0.09733</v>
      </c>
      <c r="J5921">
        <v>1</v>
      </c>
      <c r="K5921">
        <v>0.09733</v>
      </c>
      <c r="L5921">
        <v>97.33</v>
      </c>
      <c r="M5921">
        <v>232.56</v>
      </c>
      <c r="N5921">
        <v>-228.8059999999994</v>
      </c>
      <c r="O5921">
        <v>0</v>
      </c>
      <c r="P5921">
        <v>3.754000000000559</v>
      </c>
    </row>
    <row r="5922" spans="1:16">
      <c r="A5922" s="2">
        <v>44678.83668697916</v>
      </c>
      <c r="B5922" t="s">
        <v>29</v>
      </c>
      <c r="C5922">
        <v>0</v>
      </c>
      <c r="D5922" t="s">
        <v>31</v>
      </c>
      <c r="E5922" t="s">
        <v>13</v>
      </c>
      <c r="F5922" t="s">
        <v>14</v>
      </c>
      <c r="G5922" t="s">
        <v>15</v>
      </c>
      <c r="H5922">
        <v>0.001</v>
      </c>
      <c r="I5922">
        <v>-0.097245</v>
      </c>
      <c r="J5922">
        <v>1</v>
      </c>
      <c r="K5922">
        <v>0.097245</v>
      </c>
      <c r="L5922">
        <v>97.24499999999999</v>
      </c>
      <c r="M5922">
        <v>232.56</v>
      </c>
      <c r="N5922">
        <v>-228.8049999999994</v>
      </c>
      <c r="O5922">
        <v>0</v>
      </c>
      <c r="P5922">
        <v>3.755000000000564</v>
      </c>
    </row>
    <row r="5923" spans="1:16">
      <c r="A5923" s="2">
        <v>44678.83701984954</v>
      </c>
      <c r="B5923" t="s">
        <v>29</v>
      </c>
      <c r="C5923">
        <v>1</v>
      </c>
      <c r="D5923" t="s">
        <v>31</v>
      </c>
      <c r="E5923" t="s">
        <v>13</v>
      </c>
      <c r="F5923" t="s">
        <v>14</v>
      </c>
      <c r="G5923" t="s">
        <v>15</v>
      </c>
      <c r="H5923">
        <v>0.001</v>
      </c>
      <c r="I5923">
        <v>-0.09754</v>
      </c>
      <c r="J5923">
        <v>1</v>
      </c>
      <c r="K5923">
        <v>0.09754</v>
      </c>
      <c r="L5923">
        <v>97.54000000000001</v>
      </c>
      <c r="M5923">
        <v>232.56</v>
      </c>
      <c r="N5923">
        <v>-228.8039999999994</v>
      </c>
      <c r="O5923">
        <v>0</v>
      </c>
      <c r="P5923">
        <v>3.756000000000569</v>
      </c>
    </row>
    <row r="5924" spans="1:16">
      <c r="A5924" s="2">
        <v>44678.83734789352</v>
      </c>
      <c r="B5924" t="s">
        <v>29</v>
      </c>
      <c r="C5924">
        <v>0</v>
      </c>
      <c r="D5924" t="s">
        <v>32</v>
      </c>
      <c r="E5924" t="s">
        <v>13</v>
      </c>
      <c r="F5924" t="s">
        <v>14</v>
      </c>
      <c r="G5924" t="s">
        <v>15</v>
      </c>
      <c r="H5924">
        <v>-0.001</v>
      </c>
      <c r="I5924">
        <v>0.09775</v>
      </c>
      <c r="J5924">
        <v>1</v>
      </c>
      <c r="K5924">
        <v>0.09775</v>
      </c>
      <c r="L5924">
        <v>97.75</v>
      </c>
      <c r="M5924">
        <v>232.56</v>
      </c>
      <c r="N5924">
        <v>-228.8049999999994</v>
      </c>
      <c r="O5924">
        <v>0</v>
      </c>
      <c r="P5924">
        <v>3.755000000000564</v>
      </c>
    </row>
    <row r="5925" spans="1:16">
      <c r="A5925" s="2">
        <v>44678.83761734953</v>
      </c>
      <c r="B5925" t="s">
        <v>29</v>
      </c>
      <c r="C5925">
        <v>1</v>
      </c>
      <c r="D5925" t="s">
        <v>31</v>
      </c>
      <c r="E5925" t="s">
        <v>13</v>
      </c>
      <c r="F5925" t="s">
        <v>14</v>
      </c>
      <c r="G5925" t="s">
        <v>15</v>
      </c>
      <c r="H5925">
        <v>0.001</v>
      </c>
      <c r="I5925">
        <v>-0.09795</v>
      </c>
      <c r="J5925">
        <v>1</v>
      </c>
      <c r="K5925">
        <v>0.09795</v>
      </c>
      <c r="L5925">
        <v>97.94999999999999</v>
      </c>
      <c r="M5925">
        <v>232.56</v>
      </c>
      <c r="N5925">
        <v>-228.8039999999994</v>
      </c>
      <c r="O5925">
        <v>0</v>
      </c>
      <c r="P5925">
        <v>3.756000000000569</v>
      </c>
    </row>
    <row r="5926" spans="1:16">
      <c r="A5926" s="2">
        <v>44678.83802182871</v>
      </c>
      <c r="B5926" t="s">
        <v>29</v>
      </c>
      <c r="C5926">
        <v>1</v>
      </c>
      <c r="D5926" t="s">
        <v>32</v>
      </c>
      <c r="E5926" t="s">
        <v>13</v>
      </c>
      <c r="F5926" t="s">
        <v>14</v>
      </c>
      <c r="G5926" t="s">
        <v>15</v>
      </c>
      <c r="H5926">
        <v>-0.001</v>
      </c>
      <c r="I5926">
        <v>0.098</v>
      </c>
      <c r="J5926">
        <v>1</v>
      </c>
      <c r="K5926">
        <v>0.098</v>
      </c>
      <c r="L5926">
        <v>98</v>
      </c>
      <c r="M5926">
        <v>232.56</v>
      </c>
      <c r="N5926">
        <v>-228.8049999999994</v>
      </c>
      <c r="O5926">
        <v>0</v>
      </c>
      <c r="P5926">
        <v>3.755000000000564</v>
      </c>
    </row>
    <row r="5927" spans="1:16">
      <c r="A5927" s="2">
        <v>44678.839208125</v>
      </c>
      <c r="B5927" t="s">
        <v>29</v>
      </c>
      <c r="C5927">
        <v>1</v>
      </c>
      <c r="D5927" t="s">
        <v>31</v>
      </c>
      <c r="E5927" t="s">
        <v>13</v>
      </c>
      <c r="F5927" t="s">
        <v>14</v>
      </c>
      <c r="G5927" t="s">
        <v>15</v>
      </c>
      <c r="H5927">
        <v>0.001</v>
      </c>
      <c r="I5927">
        <v>-0.09795</v>
      </c>
      <c r="J5927">
        <v>1</v>
      </c>
      <c r="K5927">
        <v>0.09795</v>
      </c>
      <c r="L5927">
        <v>97.94999999999999</v>
      </c>
      <c r="M5927">
        <v>232.56</v>
      </c>
      <c r="N5927">
        <v>-228.8039999999994</v>
      </c>
      <c r="O5927">
        <v>0</v>
      </c>
      <c r="P5927">
        <v>3.756000000000569</v>
      </c>
    </row>
    <row r="5928" spans="1:16">
      <c r="A5928" s="2">
        <v>44678.84017100694</v>
      </c>
      <c r="B5928" t="s">
        <v>29</v>
      </c>
      <c r="C5928">
        <v>1</v>
      </c>
      <c r="D5928" t="s">
        <v>31</v>
      </c>
      <c r="E5928" t="s">
        <v>13</v>
      </c>
      <c r="F5928" t="s">
        <v>14</v>
      </c>
      <c r="G5928" t="s">
        <v>15</v>
      </c>
      <c r="H5928">
        <v>0.001</v>
      </c>
      <c r="I5928">
        <v>-0.09793</v>
      </c>
      <c r="J5928">
        <v>1</v>
      </c>
      <c r="K5928">
        <v>0.09793</v>
      </c>
      <c r="L5928">
        <v>97.93000000000001</v>
      </c>
      <c r="M5928">
        <v>232.56</v>
      </c>
      <c r="N5928">
        <v>-228.8029999999994</v>
      </c>
      <c r="O5928">
        <v>0</v>
      </c>
      <c r="P5928">
        <v>3.757000000000573</v>
      </c>
    </row>
    <row r="5929" spans="1:16">
      <c r="A5929" s="2">
        <v>44678.84032751157</v>
      </c>
      <c r="B5929" t="s">
        <v>29</v>
      </c>
      <c r="C5929">
        <v>1</v>
      </c>
      <c r="D5929" t="s">
        <v>31</v>
      </c>
      <c r="E5929" t="s">
        <v>13</v>
      </c>
      <c r="F5929" t="s">
        <v>14</v>
      </c>
      <c r="G5929" t="s">
        <v>15</v>
      </c>
      <c r="H5929">
        <v>0.001</v>
      </c>
      <c r="I5929">
        <v>-0.09791999999999999</v>
      </c>
      <c r="J5929">
        <v>1</v>
      </c>
      <c r="K5929">
        <v>0.09791999999999999</v>
      </c>
      <c r="L5929">
        <v>97.91999999999999</v>
      </c>
      <c r="M5929">
        <v>232.56</v>
      </c>
      <c r="N5929">
        <v>-228.8019999999994</v>
      </c>
      <c r="O5929">
        <v>0</v>
      </c>
      <c r="P5929">
        <v>3.758000000000578</v>
      </c>
    </row>
    <row r="5930" spans="1:16">
      <c r="A5930" s="2">
        <v>44678.84052358796</v>
      </c>
      <c r="B5930" t="s">
        <v>29</v>
      </c>
      <c r="C5930">
        <v>1</v>
      </c>
      <c r="D5930" t="s">
        <v>32</v>
      </c>
      <c r="E5930" t="s">
        <v>13</v>
      </c>
      <c r="F5930" t="s">
        <v>14</v>
      </c>
      <c r="G5930" t="s">
        <v>15</v>
      </c>
      <c r="H5930">
        <v>-0.001</v>
      </c>
      <c r="I5930">
        <v>0.09789</v>
      </c>
      <c r="J5930">
        <v>1</v>
      </c>
      <c r="K5930">
        <v>0.09789</v>
      </c>
      <c r="L5930">
        <v>97.89</v>
      </c>
      <c r="M5930">
        <v>232.56</v>
      </c>
      <c r="N5930">
        <v>-228.8029999999994</v>
      </c>
      <c r="O5930">
        <v>0</v>
      </c>
      <c r="P5930">
        <v>3.757000000000573</v>
      </c>
    </row>
    <row r="5931" spans="1:16">
      <c r="A5931" s="2">
        <v>44678.84069079861</v>
      </c>
      <c r="B5931" t="s">
        <v>29</v>
      </c>
      <c r="C5931">
        <v>1</v>
      </c>
      <c r="D5931" t="s">
        <v>31</v>
      </c>
      <c r="E5931" t="s">
        <v>13</v>
      </c>
      <c r="F5931" t="s">
        <v>14</v>
      </c>
      <c r="G5931" t="s">
        <v>15</v>
      </c>
      <c r="H5931">
        <v>0.001</v>
      </c>
      <c r="I5931">
        <v>-0.09780999999999999</v>
      </c>
      <c r="J5931">
        <v>1</v>
      </c>
      <c r="K5931">
        <v>0.09780999999999999</v>
      </c>
      <c r="L5931">
        <v>97.80999999999999</v>
      </c>
      <c r="M5931">
        <v>232.56</v>
      </c>
      <c r="N5931">
        <v>-228.8019999999994</v>
      </c>
      <c r="O5931">
        <v>0</v>
      </c>
      <c r="P5931">
        <v>3.758000000000578</v>
      </c>
    </row>
    <row r="5932" spans="1:16">
      <c r="A5932" s="2">
        <v>44678.84075636574</v>
      </c>
      <c r="B5932" t="s">
        <v>29</v>
      </c>
      <c r="C5932">
        <v>1</v>
      </c>
      <c r="D5932" t="s">
        <v>31</v>
      </c>
      <c r="E5932" t="s">
        <v>13</v>
      </c>
      <c r="F5932" t="s">
        <v>14</v>
      </c>
      <c r="G5932" t="s">
        <v>15</v>
      </c>
      <c r="H5932">
        <v>0.001</v>
      </c>
      <c r="I5932">
        <v>-0.09780999999999999</v>
      </c>
      <c r="J5932">
        <v>1</v>
      </c>
      <c r="K5932">
        <v>0.09780999999999999</v>
      </c>
      <c r="L5932">
        <v>97.80999999999999</v>
      </c>
      <c r="M5932">
        <v>232.56</v>
      </c>
      <c r="N5932">
        <v>-228.8009999999994</v>
      </c>
      <c r="O5932">
        <v>0</v>
      </c>
      <c r="P5932">
        <v>3.759000000000583</v>
      </c>
    </row>
    <row r="5933" spans="1:16">
      <c r="A5933" s="2">
        <v>44678.84077459491</v>
      </c>
      <c r="B5933" t="s">
        <v>29</v>
      </c>
      <c r="C5933">
        <v>1</v>
      </c>
      <c r="D5933" t="s">
        <v>31</v>
      </c>
      <c r="E5933" t="s">
        <v>13</v>
      </c>
      <c r="F5933" t="s">
        <v>14</v>
      </c>
      <c r="G5933" t="s">
        <v>15</v>
      </c>
      <c r="H5933">
        <v>0.001</v>
      </c>
      <c r="I5933">
        <v>-0.09780999999999999</v>
      </c>
      <c r="J5933">
        <v>1</v>
      </c>
      <c r="K5933">
        <v>0.09780999999999999</v>
      </c>
      <c r="L5933">
        <v>97.80999999999999</v>
      </c>
      <c r="M5933">
        <v>232.56</v>
      </c>
      <c r="N5933">
        <v>-228.7999999999994</v>
      </c>
      <c r="O5933">
        <v>0</v>
      </c>
      <c r="P5933">
        <v>3.760000000000588</v>
      </c>
    </row>
    <row r="5934" spans="1:16">
      <c r="A5934" s="2">
        <v>44678.84090150463</v>
      </c>
      <c r="B5934" t="s">
        <v>29</v>
      </c>
      <c r="C5934">
        <v>1</v>
      </c>
      <c r="D5934" t="s">
        <v>31</v>
      </c>
      <c r="E5934" t="s">
        <v>13</v>
      </c>
      <c r="F5934" t="s">
        <v>14</v>
      </c>
      <c r="G5934" t="s">
        <v>15</v>
      </c>
      <c r="H5934">
        <v>0.001</v>
      </c>
      <c r="I5934">
        <v>-0.09782</v>
      </c>
      <c r="J5934">
        <v>1</v>
      </c>
      <c r="K5934">
        <v>0.09782</v>
      </c>
      <c r="L5934">
        <v>97.82000000000001</v>
      </c>
      <c r="M5934">
        <v>232.56</v>
      </c>
      <c r="N5934">
        <v>-228.7989999999994</v>
      </c>
      <c r="O5934">
        <v>0</v>
      </c>
      <c r="P5934">
        <v>3.761000000000593</v>
      </c>
    </row>
    <row r="5935" spans="1:16">
      <c r="A5935" s="2">
        <v>44678.84119025463</v>
      </c>
      <c r="B5935" t="s">
        <v>29</v>
      </c>
      <c r="C5935">
        <v>1</v>
      </c>
      <c r="D5935" t="s">
        <v>31</v>
      </c>
      <c r="E5935" t="s">
        <v>13</v>
      </c>
      <c r="F5935" t="s">
        <v>14</v>
      </c>
      <c r="G5935" t="s">
        <v>15</v>
      </c>
      <c r="H5935">
        <v>0.001</v>
      </c>
      <c r="I5935">
        <v>-0.09794</v>
      </c>
      <c r="J5935">
        <v>1</v>
      </c>
      <c r="K5935">
        <v>0.09794</v>
      </c>
      <c r="L5935">
        <v>97.94</v>
      </c>
      <c r="M5935">
        <v>232.56</v>
      </c>
      <c r="N5935">
        <v>-228.7979999999994</v>
      </c>
      <c r="O5935">
        <v>0</v>
      </c>
      <c r="P5935">
        <v>3.762000000000597</v>
      </c>
    </row>
    <row r="5936" spans="1:16">
      <c r="A5936" s="2">
        <v>44678.84126791666</v>
      </c>
      <c r="B5936" t="s">
        <v>29</v>
      </c>
      <c r="C5936">
        <v>1</v>
      </c>
      <c r="D5936" t="s">
        <v>32</v>
      </c>
      <c r="E5936" t="s">
        <v>13</v>
      </c>
      <c r="F5936" t="s">
        <v>14</v>
      </c>
      <c r="G5936" t="s">
        <v>15</v>
      </c>
      <c r="H5936">
        <v>-0.007</v>
      </c>
      <c r="I5936">
        <v>0.68593</v>
      </c>
      <c r="J5936">
        <v>1</v>
      </c>
      <c r="K5936">
        <v>0.68593</v>
      </c>
      <c r="L5936">
        <v>97.99000000000001</v>
      </c>
      <c r="M5936">
        <v>232.56</v>
      </c>
      <c r="N5936">
        <v>-228.8049999999994</v>
      </c>
      <c r="O5936">
        <v>0</v>
      </c>
      <c r="P5936">
        <v>3.755000000000592</v>
      </c>
    </row>
    <row r="5937" spans="1:16">
      <c r="A5937" s="2">
        <v>44678.84147258102</v>
      </c>
      <c r="B5937" t="s">
        <v>29</v>
      </c>
      <c r="C5937">
        <v>1</v>
      </c>
      <c r="D5937" t="s">
        <v>32</v>
      </c>
      <c r="E5937" t="s">
        <v>13</v>
      </c>
      <c r="F5937" t="s">
        <v>14</v>
      </c>
      <c r="G5937" t="s">
        <v>15</v>
      </c>
      <c r="H5937">
        <v>-0.001</v>
      </c>
      <c r="I5937">
        <v>0.09794</v>
      </c>
      <c r="J5937">
        <v>1</v>
      </c>
      <c r="K5937">
        <v>0.09794</v>
      </c>
      <c r="L5937">
        <v>97.94</v>
      </c>
      <c r="M5937">
        <v>232.56</v>
      </c>
      <c r="N5937">
        <v>-228.8059999999994</v>
      </c>
      <c r="O5937">
        <v>0</v>
      </c>
      <c r="P5937">
        <v>3.754000000000588</v>
      </c>
    </row>
    <row r="5938" spans="1:16">
      <c r="A5938" s="2">
        <v>44678.84175436343</v>
      </c>
      <c r="B5938" t="s">
        <v>29</v>
      </c>
      <c r="C5938">
        <v>1</v>
      </c>
      <c r="D5938" t="s">
        <v>32</v>
      </c>
      <c r="E5938" t="s">
        <v>13</v>
      </c>
      <c r="F5938" t="s">
        <v>14</v>
      </c>
      <c r="G5938" t="s">
        <v>15</v>
      </c>
      <c r="H5938">
        <v>-0.001</v>
      </c>
      <c r="I5938">
        <v>0.09798999999999999</v>
      </c>
      <c r="J5938">
        <v>1</v>
      </c>
      <c r="K5938">
        <v>0.09798999999999999</v>
      </c>
      <c r="L5938">
        <v>97.98999999999999</v>
      </c>
      <c r="M5938">
        <v>232.56</v>
      </c>
      <c r="N5938">
        <v>-228.8069999999994</v>
      </c>
      <c r="O5938">
        <v>0</v>
      </c>
      <c r="P5938">
        <v>3.753000000000583</v>
      </c>
    </row>
    <row r="5939" spans="1:16">
      <c r="A5939" s="2">
        <v>44678.84189172454</v>
      </c>
      <c r="B5939" t="s">
        <v>29</v>
      </c>
      <c r="C5939">
        <v>1</v>
      </c>
      <c r="D5939" t="s">
        <v>31</v>
      </c>
      <c r="E5939" t="s">
        <v>13</v>
      </c>
      <c r="F5939" t="s">
        <v>14</v>
      </c>
      <c r="G5939" t="s">
        <v>15</v>
      </c>
      <c r="H5939">
        <v>0.001</v>
      </c>
      <c r="I5939">
        <v>-0.09798</v>
      </c>
      <c r="J5939">
        <v>1</v>
      </c>
      <c r="K5939">
        <v>0.09798</v>
      </c>
      <c r="L5939">
        <v>97.97999999999999</v>
      </c>
      <c r="M5939">
        <v>232.56</v>
      </c>
      <c r="N5939">
        <v>-228.8059999999994</v>
      </c>
      <c r="O5939">
        <v>0</v>
      </c>
      <c r="P5939">
        <v>3.754000000000588</v>
      </c>
    </row>
    <row r="5940" spans="1:16">
      <c r="A5940" s="2">
        <v>44678.84236961805</v>
      </c>
      <c r="B5940" t="s">
        <v>29</v>
      </c>
      <c r="C5940">
        <v>1</v>
      </c>
      <c r="D5940" t="s">
        <v>31</v>
      </c>
      <c r="E5940" t="s">
        <v>13</v>
      </c>
      <c r="F5940" t="s">
        <v>14</v>
      </c>
      <c r="G5940" t="s">
        <v>15</v>
      </c>
      <c r="H5940">
        <v>0.001</v>
      </c>
      <c r="I5940">
        <v>-0.09785000000000001</v>
      </c>
      <c r="J5940">
        <v>1</v>
      </c>
      <c r="K5940">
        <v>0.09785000000000001</v>
      </c>
      <c r="L5940">
        <v>97.85000000000001</v>
      </c>
      <c r="M5940">
        <v>232.56</v>
      </c>
      <c r="N5940">
        <v>-228.8049999999994</v>
      </c>
      <c r="O5940">
        <v>0</v>
      </c>
      <c r="P5940">
        <v>3.755000000000592</v>
      </c>
    </row>
    <row r="5941" spans="1:16">
      <c r="A5941" s="2">
        <v>44678.842565625</v>
      </c>
      <c r="B5941" t="s">
        <v>29</v>
      </c>
      <c r="C5941">
        <v>1</v>
      </c>
      <c r="D5941" t="s">
        <v>31</v>
      </c>
      <c r="E5941" t="s">
        <v>13</v>
      </c>
      <c r="F5941" t="s">
        <v>14</v>
      </c>
      <c r="G5941" t="s">
        <v>15</v>
      </c>
      <c r="H5941">
        <v>0.001</v>
      </c>
      <c r="I5941">
        <v>-0.09785000000000001</v>
      </c>
      <c r="J5941">
        <v>1</v>
      </c>
      <c r="K5941">
        <v>0.09785000000000001</v>
      </c>
      <c r="L5941">
        <v>97.85000000000001</v>
      </c>
      <c r="M5941">
        <v>232.56</v>
      </c>
      <c r="N5941">
        <v>-228.8039999999994</v>
      </c>
      <c r="O5941">
        <v>0</v>
      </c>
      <c r="P5941">
        <v>3.756000000000597</v>
      </c>
    </row>
    <row r="5942" spans="1:16">
      <c r="A5942" s="2">
        <v>44678.84276577547</v>
      </c>
      <c r="B5942" t="s">
        <v>29</v>
      </c>
      <c r="C5942">
        <v>1</v>
      </c>
      <c r="D5942" t="s">
        <v>31</v>
      </c>
      <c r="E5942" t="s">
        <v>13</v>
      </c>
      <c r="F5942" t="s">
        <v>14</v>
      </c>
      <c r="G5942" t="s">
        <v>15</v>
      </c>
      <c r="H5942">
        <v>0.001</v>
      </c>
      <c r="I5942">
        <v>-0.09789</v>
      </c>
      <c r="J5942">
        <v>1</v>
      </c>
      <c r="K5942">
        <v>0.09789</v>
      </c>
      <c r="L5942">
        <v>97.89</v>
      </c>
      <c r="M5942">
        <v>232.56</v>
      </c>
      <c r="N5942">
        <v>-228.8029999999994</v>
      </c>
      <c r="O5942">
        <v>0</v>
      </c>
      <c r="P5942">
        <v>3.757000000000602</v>
      </c>
    </row>
    <row r="5943" spans="1:16">
      <c r="A5943" s="2">
        <v>44678.84285629629</v>
      </c>
      <c r="B5943" t="s">
        <v>29</v>
      </c>
      <c r="C5943">
        <v>1</v>
      </c>
      <c r="D5943" t="s">
        <v>31</v>
      </c>
      <c r="E5943" t="s">
        <v>13</v>
      </c>
      <c r="F5943" t="s">
        <v>14</v>
      </c>
      <c r="G5943" t="s">
        <v>15</v>
      </c>
      <c r="H5943">
        <v>0.001</v>
      </c>
      <c r="I5943">
        <v>-0.09795</v>
      </c>
      <c r="J5943">
        <v>1</v>
      </c>
      <c r="K5943">
        <v>0.09795</v>
      </c>
      <c r="L5943">
        <v>97.94999999999999</v>
      </c>
      <c r="M5943">
        <v>232.56</v>
      </c>
      <c r="N5943">
        <v>-228.8019999999994</v>
      </c>
      <c r="O5943">
        <v>0</v>
      </c>
      <c r="P5943">
        <v>3.758000000000607</v>
      </c>
    </row>
    <row r="5944" spans="1:16">
      <c r="A5944" s="2">
        <v>44678.84337396991</v>
      </c>
      <c r="B5944" t="s">
        <v>29</v>
      </c>
      <c r="C5944">
        <v>1</v>
      </c>
      <c r="D5944" t="s">
        <v>32</v>
      </c>
      <c r="E5944" t="s">
        <v>13</v>
      </c>
      <c r="F5944" t="s">
        <v>14</v>
      </c>
      <c r="G5944" t="s">
        <v>15</v>
      </c>
      <c r="H5944">
        <v>-0.001</v>
      </c>
      <c r="I5944">
        <v>0.09787999999999999</v>
      </c>
      <c r="J5944">
        <v>1</v>
      </c>
      <c r="K5944">
        <v>0.09787999999999999</v>
      </c>
      <c r="L5944">
        <v>97.88</v>
      </c>
      <c r="M5944">
        <v>232.56</v>
      </c>
      <c r="N5944">
        <v>-228.8029999999994</v>
      </c>
      <c r="O5944">
        <v>0</v>
      </c>
      <c r="P5944">
        <v>3.757000000000602</v>
      </c>
    </row>
    <row r="5945" spans="1:16">
      <c r="A5945" s="2">
        <v>44678.8450940162</v>
      </c>
      <c r="B5945" t="s">
        <v>29</v>
      </c>
      <c r="C5945">
        <v>1</v>
      </c>
      <c r="D5945" t="s">
        <v>32</v>
      </c>
      <c r="E5945" t="s">
        <v>13</v>
      </c>
      <c r="F5945" t="s">
        <v>14</v>
      </c>
      <c r="G5945" t="s">
        <v>15</v>
      </c>
      <c r="H5945">
        <v>-0.001</v>
      </c>
      <c r="I5945">
        <v>0.09811</v>
      </c>
      <c r="J5945">
        <v>1</v>
      </c>
      <c r="K5945">
        <v>0.09811</v>
      </c>
      <c r="L5945">
        <v>98.11</v>
      </c>
      <c r="M5945">
        <v>232.56</v>
      </c>
      <c r="N5945">
        <v>-228.8039999999994</v>
      </c>
      <c r="O5945">
        <v>0</v>
      </c>
      <c r="P5945">
        <v>3.756000000000597</v>
      </c>
    </row>
    <row r="5946" spans="1:16">
      <c r="A5946" s="2">
        <v>44678.84611505787</v>
      </c>
      <c r="B5946" t="s">
        <v>29</v>
      </c>
      <c r="C5946">
        <v>1</v>
      </c>
      <c r="D5946" t="s">
        <v>31</v>
      </c>
      <c r="E5946" t="s">
        <v>13</v>
      </c>
      <c r="F5946" t="s">
        <v>14</v>
      </c>
      <c r="G5946" t="s">
        <v>15</v>
      </c>
      <c r="H5946">
        <v>0.001</v>
      </c>
      <c r="I5946">
        <v>-0.09816999999999999</v>
      </c>
      <c r="J5946">
        <v>1</v>
      </c>
      <c r="K5946">
        <v>0.09816999999999999</v>
      </c>
      <c r="L5946">
        <v>98.16999999999999</v>
      </c>
      <c r="M5946">
        <v>232.56</v>
      </c>
      <c r="N5946">
        <v>-228.8029999999994</v>
      </c>
      <c r="O5946">
        <v>0</v>
      </c>
      <c r="P5946">
        <v>3.757000000000602</v>
      </c>
    </row>
    <row r="5947" spans="1:16">
      <c r="A5947" s="2">
        <v>44678.8475796412</v>
      </c>
      <c r="B5947" t="s">
        <v>29</v>
      </c>
      <c r="C5947">
        <v>1</v>
      </c>
      <c r="D5947" t="s">
        <v>31</v>
      </c>
      <c r="E5947" t="s">
        <v>13</v>
      </c>
      <c r="F5947" t="s">
        <v>14</v>
      </c>
      <c r="G5947" t="s">
        <v>15</v>
      </c>
      <c r="H5947">
        <v>0.001</v>
      </c>
      <c r="I5947">
        <v>-0.09803000000000001</v>
      </c>
      <c r="J5947">
        <v>1</v>
      </c>
      <c r="K5947">
        <v>0.09803000000000001</v>
      </c>
      <c r="L5947">
        <v>98.03</v>
      </c>
      <c r="M5947">
        <v>232.56</v>
      </c>
      <c r="N5947">
        <v>-228.8019999999994</v>
      </c>
      <c r="O5947">
        <v>0</v>
      </c>
      <c r="P5947">
        <v>3.758000000000607</v>
      </c>
    </row>
    <row r="5948" spans="1:16">
      <c r="A5948" s="2">
        <v>44678.84952112268</v>
      </c>
      <c r="B5948" t="s">
        <v>29</v>
      </c>
      <c r="C5948">
        <v>0</v>
      </c>
      <c r="D5948" t="s">
        <v>32</v>
      </c>
      <c r="E5948" t="s">
        <v>13</v>
      </c>
      <c r="F5948" t="s">
        <v>14</v>
      </c>
      <c r="G5948" t="s">
        <v>15</v>
      </c>
      <c r="H5948">
        <v>-0.001</v>
      </c>
      <c r="I5948">
        <v>0.098095</v>
      </c>
      <c r="J5948">
        <v>1</v>
      </c>
      <c r="K5948">
        <v>0.098095</v>
      </c>
      <c r="L5948">
        <v>98.095</v>
      </c>
      <c r="M5948">
        <v>232.56</v>
      </c>
      <c r="N5948">
        <v>-228.8029999999994</v>
      </c>
      <c r="O5948">
        <v>0</v>
      </c>
      <c r="P5948">
        <v>3.757000000000602</v>
      </c>
    </row>
    <row r="5949" spans="1:16">
      <c r="A5949" s="2">
        <v>44678.85051436342</v>
      </c>
      <c r="B5949" t="s">
        <v>29</v>
      </c>
      <c r="C5949">
        <v>1</v>
      </c>
      <c r="D5949" t="s">
        <v>31</v>
      </c>
      <c r="E5949" t="s">
        <v>13</v>
      </c>
      <c r="F5949" t="s">
        <v>14</v>
      </c>
      <c r="G5949" t="s">
        <v>15</v>
      </c>
      <c r="H5949">
        <v>0.001</v>
      </c>
      <c r="I5949">
        <v>-0.09822</v>
      </c>
      <c r="J5949">
        <v>1</v>
      </c>
      <c r="K5949">
        <v>0.09822</v>
      </c>
      <c r="L5949">
        <v>98.22</v>
      </c>
      <c r="M5949">
        <v>232.56</v>
      </c>
      <c r="N5949">
        <v>-228.8019999999994</v>
      </c>
      <c r="O5949">
        <v>0</v>
      </c>
      <c r="P5949">
        <v>3.758000000000607</v>
      </c>
    </row>
    <row r="5950" spans="1:16">
      <c r="A5950" s="2">
        <v>44678.85062857639</v>
      </c>
      <c r="B5950" t="s">
        <v>29</v>
      </c>
      <c r="C5950">
        <v>1</v>
      </c>
      <c r="D5950" t="s">
        <v>32</v>
      </c>
      <c r="E5950" t="s">
        <v>13</v>
      </c>
      <c r="F5950" t="s">
        <v>14</v>
      </c>
      <c r="G5950" t="s">
        <v>15</v>
      </c>
      <c r="H5950">
        <v>-0.001</v>
      </c>
      <c r="I5950">
        <v>0.09838</v>
      </c>
      <c r="J5950">
        <v>1</v>
      </c>
      <c r="K5950">
        <v>0.09838</v>
      </c>
      <c r="L5950">
        <v>98.38</v>
      </c>
      <c r="M5950">
        <v>232.56</v>
      </c>
      <c r="N5950">
        <v>-228.8029999999994</v>
      </c>
      <c r="O5950">
        <v>0</v>
      </c>
      <c r="P5950">
        <v>3.757000000000602</v>
      </c>
    </row>
    <row r="5951" spans="1:16">
      <c r="A5951" s="2">
        <v>44678.85106101852</v>
      </c>
      <c r="B5951" t="s">
        <v>29</v>
      </c>
      <c r="C5951">
        <v>1</v>
      </c>
      <c r="D5951" t="s">
        <v>31</v>
      </c>
      <c r="E5951" t="s">
        <v>13</v>
      </c>
      <c r="F5951" t="s">
        <v>14</v>
      </c>
      <c r="G5951" t="s">
        <v>15</v>
      </c>
      <c r="H5951">
        <v>0.001</v>
      </c>
      <c r="I5951">
        <v>-0.09833</v>
      </c>
      <c r="J5951">
        <v>1</v>
      </c>
      <c r="K5951">
        <v>0.09833</v>
      </c>
      <c r="L5951">
        <v>98.33</v>
      </c>
      <c r="M5951">
        <v>232.56</v>
      </c>
      <c r="N5951">
        <v>-228.8019999999994</v>
      </c>
      <c r="O5951">
        <v>0</v>
      </c>
      <c r="P5951">
        <v>3.758000000000607</v>
      </c>
    </row>
    <row r="5952" spans="1:16">
      <c r="A5952" s="2">
        <v>44678.85285456019</v>
      </c>
      <c r="B5952" t="s">
        <v>29</v>
      </c>
      <c r="C5952">
        <v>1</v>
      </c>
      <c r="D5952" t="s">
        <v>31</v>
      </c>
      <c r="E5952" t="s">
        <v>13</v>
      </c>
      <c r="F5952" t="s">
        <v>14</v>
      </c>
      <c r="G5952" t="s">
        <v>15</v>
      </c>
      <c r="H5952">
        <v>0.001</v>
      </c>
      <c r="I5952">
        <v>-0.09816</v>
      </c>
      <c r="J5952">
        <v>1</v>
      </c>
      <c r="K5952">
        <v>0.09816</v>
      </c>
      <c r="L5952">
        <v>98.16</v>
      </c>
      <c r="M5952">
        <v>232.56</v>
      </c>
      <c r="N5952">
        <v>-228.8009999999994</v>
      </c>
      <c r="O5952">
        <v>0</v>
      </c>
      <c r="P5952">
        <v>3.759000000000611</v>
      </c>
    </row>
    <row r="5953" spans="1:16">
      <c r="A5953" s="2">
        <v>44678.85439797454</v>
      </c>
      <c r="B5953" t="s">
        <v>29</v>
      </c>
      <c r="C5953">
        <v>1</v>
      </c>
      <c r="D5953" t="s">
        <v>31</v>
      </c>
      <c r="E5953" t="s">
        <v>13</v>
      </c>
      <c r="F5953" t="s">
        <v>14</v>
      </c>
      <c r="G5953" t="s">
        <v>15</v>
      </c>
      <c r="H5953">
        <v>0.001</v>
      </c>
      <c r="I5953">
        <v>-0.09811</v>
      </c>
      <c r="J5953">
        <v>1</v>
      </c>
      <c r="K5953">
        <v>0.09811</v>
      </c>
      <c r="L5953">
        <v>98.11</v>
      </c>
      <c r="M5953">
        <v>232.56</v>
      </c>
      <c r="N5953">
        <v>-228.7999999999994</v>
      </c>
      <c r="O5953">
        <v>0</v>
      </c>
      <c r="P5953">
        <v>3.760000000000616</v>
      </c>
    </row>
    <row r="5954" spans="1:16">
      <c r="A5954" s="2">
        <v>44678.85449354166</v>
      </c>
      <c r="B5954" t="s">
        <v>29</v>
      </c>
      <c r="C5954">
        <v>1</v>
      </c>
      <c r="D5954" t="s">
        <v>31</v>
      </c>
      <c r="E5954" t="s">
        <v>13</v>
      </c>
      <c r="F5954" t="s">
        <v>14</v>
      </c>
      <c r="G5954" t="s">
        <v>15</v>
      </c>
      <c r="H5954">
        <v>0.001</v>
      </c>
      <c r="I5954">
        <v>-0.09814000000000001</v>
      </c>
      <c r="J5954">
        <v>1</v>
      </c>
      <c r="K5954">
        <v>0.09814000000000001</v>
      </c>
      <c r="L5954">
        <v>98.14</v>
      </c>
      <c r="M5954">
        <v>232.56</v>
      </c>
      <c r="N5954">
        <v>-228.7989999999994</v>
      </c>
      <c r="O5954">
        <v>0</v>
      </c>
      <c r="P5954">
        <v>3.761000000000621</v>
      </c>
    </row>
    <row r="5955" spans="1:16">
      <c r="A5955" s="2">
        <v>44678.85457518519</v>
      </c>
      <c r="B5955" t="s">
        <v>29</v>
      </c>
      <c r="C5955">
        <v>1</v>
      </c>
      <c r="D5955" t="s">
        <v>32</v>
      </c>
      <c r="E5955" t="s">
        <v>13</v>
      </c>
      <c r="F5955" t="s">
        <v>14</v>
      </c>
      <c r="G5955" t="s">
        <v>15</v>
      </c>
      <c r="H5955">
        <v>-0.001</v>
      </c>
      <c r="I5955">
        <v>0.09813</v>
      </c>
      <c r="J5955">
        <v>1</v>
      </c>
      <c r="K5955">
        <v>0.09813</v>
      </c>
      <c r="L5955">
        <v>98.13</v>
      </c>
      <c r="M5955">
        <v>232.56</v>
      </c>
      <c r="N5955">
        <v>-228.7999999999994</v>
      </c>
      <c r="O5955">
        <v>0</v>
      </c>
      <c r="P5955">
        <v>3.760000000000616</v>
      </c>
    </row>
    <row r="5956" spans="1:16">
      <c r="A5956" s="2">
        <v>44678.85565719908</v>
      </c>
      <c r="B5956" t="s">
        <v>29</v>
      </c>
      <c r="C5956">
        <v>1</v>
      </c>
      <c r="D5956" t="s">
        <v>32</v>
      </c>
      <c r="E5956" t="s">
        <v>13</v>
      </c>
      <c r="F5956" t="s">
        <v>14</v>
      </c>
      <c r="G5956" t="s">
        <v>15</v>
      </c>
      <c r="H5956">
        <v>-0.001</v>
      </c>
      <c r="I5956">
        <v>0.09807</v>
      </c>
      <c r="J5956">
        <v>1</v>
      </c>
      <c r="K5956">
        <v>0.09807</v>
      </c>
      <c r="L5956">
        <v>98.07000000000001</v>
      </c>
      <c r="M5956">
        <v>232.56</v>
      </c>
      <c r="N5956">
        <v>-228.8009999999994</v>
      </c>
      <c r="O5956">
        <v>0</v>
      </c>
      <c r="P5956">
        <v>3.759000000000611</v>
      </c>
    </row>
    <row r="5957" spans="1:16">
      <c r="A5957" s="2">
        <v>44678.85685464121</v>
      </c>
      <c r="B5957" t="s">
        <v>29</v>
      </c>
      <c r="C5957">
        <v>0</v>
      </c>
      <c r="D5957" t="s">
        <v>32</v>
      </c>
      <c r="E5957" t="s">
        <v>13</v>
      </c>
      <c r="F5957" t="s">
        <v>14</v>
      </c>
      <c r="G5957" t="s">
        <v>15</v>
      </c>
      <c r="H5957">
        <v>-0.001</v>
      </c>
      <c r="I5957">
        <v>0.098075</v>
      </c>
      <c r="J5957">
        <v>1</v>
      </c>
      <c r="K5957">
        <v>0.098075</v>
      </c>
      <c r="L5957">
        <v>98.07499999999999</v>
      </c>
      <c r="M5957">
        <v>232.56</v>
      </c>
      <c r="N5957">
        <v>-228.8019999999994</v>
      </c>
      <c r="O5957">
        <v>0</v>
      </c>
      <c r="P5957">
        <v>3.758000000000607</v>
      </c>
    </row>
    <row r="5958" spans="1:16">
      <c r="A5958" s="2">
        <v>44678.85730206018</v>
      </c>
      <c r="B5958" t="s">
        <v>29</v>
      </c>
      <c r="C5958">
        <v>1</v>
      </c>
      <c r="D5958" t="s">
        <v>31</v>
      </c>
      <c r="E5958" t="s">
        <v>13</v>
      </c>
      <c r="F5958" t="s">
        <v>14</v>
      </c>
      <c r="G5958" t="s">
        <v>15</v>
      </c>
      <c r="H5958">
        <v>0.001</v>
      </c>
      <c r="I5958">
        <v>-0.09812</v>
      </c>
      <c r="J5958">
        <v>1</v>
      </c>
      <c r="K5958">
        <v>0.09812</v>
      </c>
      <c r="L5958">
        <v>98.11999999999999</v>
      </c>
      <c r="M5958">
        <v>232.56</v>
      </c>
      <c r="N5958">
        <v>-228.8009999999994</v>
      </c>
      <c r="O5958">
        <v>0</v>
      </c>
      <c r="P5958">
        <v>3.759000000000611</v>
      </c>
    </row>
    <row r="5959" spans="1:16">
      <c r="A5959" s="2">
        <v>44678.85968350695</v>
      </c>
      <c r="B5959" t="s">
        <v>29</v>
      </c>
      <c r="C5959">
        <v>0</v>
      </c>
      <c r="D5959" t="s">
        <v>31</v>
      </c>
      <c r="E5959" t="s">
        <v>13</v>
      </c>
      <c r="F5959" t="s">
        <v>14</v>
      </c>
      <c r="G5959" t="s">
        <v>15</v>
      </c>
      <c r="H5959">
        <v>0.001</v>
      </c>
      <c r="I5959">
        <v>-0.098145</v>
      </c>
      <c r="J5959">
        <v>1</v>
      </c>
      <c r="K5959">
        <v>0.098145</v>
      </c>
      <c r="L5959">
        <v>98.145</v>
      </c>
      <c r="M5959">
        <v>232.56</v>
      </c>
      <c r="N5959">
        <v>-228.7999999999994</v>
      </c>
      <c r="O5959">
        <v>0</v>
      </c>
      <c r="P5959">
        <v>3.760000000000616</v>
      </c>
    </row>
    <row r="5960" spans="1:16">
      <c r="A5960" s="2">
        <v>44678.86186650463</v>
      </c>
      <c r="B5960" t="s">
        <v>29</v>
      </c>
      <c r="C5960">
        <v>1</v>
      </c>
      <c r="D5960" t="s">
        <v>31</v>
      </c>
      <c r="E5960" t="s">
        <v>13</v>
      </c>
      <c r="F5960" t="s">
        <v>14</v>
      </c>
      <c r="G5960" t="s">
        <v>15</v>
      </c>
      <c r="H5960">
        <v>0.001</v>
      </c>
      <c r="I5960">
        <v>-0.09823</v>
      </c>
      <c r="J5960">
        <v>1</v>
      </c>
      <c r="K5960">
        <v>0.09823</v>
      </c>
      <c r="L5960">
        <v>98.22999999999999</v>
      </c>
      <c r="M5960">
        <v>232.56</v>
      </c>
      <c r="N5960">
        <v>-228.7989999999994</v>
      </c>
      <c r="O5960">
        <v>0</v>
      </c>
      <c r="P5960">
        <v>3.761000000000621</v>
      </c>
    </row>
    <row r="5961" spans="1:16">
      <c r="A5961" s="2">
        <v>44678.86190939815</v>
      </c>
      <c r="B5961" t="s">
        <v>29</v>
      </c>
      <c r="C5961">
        <v>1</v>
      </c>
      <c r="D5961" t="s">
        <v>32</v>
      </c>
      <c r="E5961" t="s">
        <v>13</v>
      </c>
      <c r="F5961" t="s">
        <v>14</v>
      </c>
      <c r="G5961" t="s">
        <v>15</v>
      </c>
      <c r="H5961">
        <v>-0.001</v>
      </c>
      <c r="I5961">
        <v>0.09822</v>
      </c>
      <c r="J5961">
        <v>1</v>
      </c>
      <c r="K5961">
        <v>0.09822</v>
      </c>
      <c r="L5961">
        <v>98.22</v>
      </c>
      <c r="M5961">
        <v>232.56</v>
      </c>
      <c r="N5961">
        <v>-228.7999999999994</v>
      </c>
      <c r="O5961">
        <v>0</v>
      </c>
      <c r="P5961">
        <v>3.760000000000616</v>
      </c>
    </row>
    <row r="5962" spans="1:16">
      <c r="A5962" s="2">
        <v>44678.86366297454</v>
      </c>
      <c r="B5962" t="s">
        <v>29</v>
      </c>
      <c r="C5962">
        <v>1</v>
      </c>
      <c r="D5962" t="s">
        <v>32</v>
      </c>
      <c r="E5962" t="s">
        <v>13</v>
      </c>
      <c r="F5962" t="s">
        <v>14</v>
      </c>
      <c r="G5962" t="s">
        <v>15</v>
      </c>
      <c r="H5962">
        <v>-0.319</v>
      </c>
      <c r="I5962">
        <v>31.31942</v>
      </c>
      <c r="J5962">
        <v>1</v>
      </c>
      <c r="K5962">
        <v>31.31942</v>
      </c>
      <c r="L5962">
        <v>98.18000000000001</v>
      </c>
      <c r="M5962">
        <v>232.56</v>
      </c>
      <c r="N5962">
        <v>-229.1189999999993</v>
      </c>
      <c r="O5962">
        <v>0</v>
      </c>
      <c r="P5962">
        <v>3.441000000000628</v>
      </c>
    </row>
    <row r="5963" spans="1:16">
      <c r="A5963" s="2">
        <v>44678.86367133102</v>
      </c>
      <c r="B5963" t="s">
        <v>29</v>
      </c>
      <c r="C5963">
        <v>0</v>
      </c>
      <c r="D5963" t="s">
        <v>31</v>
      </c>
      <c r="E5963" t="s">
        <v>13</v>
      </c>
      <c r="F5963" t="s">
        <v>14</v>
      </c>
      <c r="G5963" t="s">
        <v>15</v>
      </c>
      <c r="H5963">
        <v>0.001</v>
      </c>
      <c r="I5963">
        <v>-0.098175</v>
      </c>
      <c r="J5963">
        <v>1</v>
      </c>
      <c r="K5963">
        <v>0.098175</v>
      </c>
      <c r="L5963">
        <v>98.175</v>
      </c>
      <c r="M5963">
        <v>232.56</v>
      </c>
      <c r="N5963">
        <v>-229.1179999999993</v>
      </c>
      <c r="O5963">
        <v>0</v>
      </c>
      <c r="P5963">
        <v>3.442000000000633</v>
      </c>
    </row>
    <row r="5964" spans="1:16">
      <c r="A5964" s="2">
        <v>44678.86594322917</v>
      </c>
      <c r="B5964" t="s">
        <v>29</v>
      </c>
      <c r="C5964">
        <v>1</v>
      </c>
      <c r="D5964" t="s">
        <v>31</v>
      </c>
      <c r="E5964" t="s">
        <v>13</v>
      </c>
      <c r="F5964" t="s">
        <v>14</v>
      </c>
      <c r="G5964" t="s">
        <v>15</v>
      </c>
      <c r="H5964">
        <v>0.001</v>
      </c>
      <c r="I5964">
        <v>-0.09815</v>
      </c>
      <c r="J5964">
        <v>1</v>
      </c>
      <c r="K5964">
        <v>0.09815</v>
      </c>
      <c r="L5964">
        <v>98.15000000000001</v>
      </c>
      <c r="M5964">
        <v>232.56</v>
      </c>
      <c r="N5964">
        <v>-229.1169999999993</v>
      </c>
      <c r="O5964">
        <v>0</v>
      </c>
      <c r="P5964">
        <v>3.443000000000637</v>
      </c>
    </row>
    <row r="5965" spans="1:16">
      <c r="A5965" s="2">
        <v>44678.86697844908</v>
      </c>
      <c r="B5965" t="s">
        <v>29</v>
      </c>
      <c r="C5965">
        <v>1</v>
      </c>
      <c r="D5965" t="s">
        <v>31</v>
      </c>
      <c r="E5965" t="s">
        <v>13</v>
      </c>
      <c r="F5965" t="s">
        <v>14</v>
      </c>
      <c r="G5965" t="s">
        <v>15</v>
      </c>
      <c r="H5965">
        <v>0.001</v>
      </c>
      <c r="I5965">
        <v>-0.09826</v>
      </c>
      <c r="J5965">
        <v>1</v>
      </c>
      <c r="K5965">
        <v>0.09826</v>
      </c>
      <c r="L5965">
        <v>98.26000000000001</v>
      </c>
      <c r="M5965">
        <v>232.56</v>
      </c>
      <c r="N5965">
        <v>-229.1159999999993</v>
      </c>
      <c r="O5965">
        <v>0</v>
      </c>
      <c r="P5965">
        <v>3.444000000000642</v>
      </c>
    </row>
    <row r="5966" spans="1:16">
      <c r="A5966" s="2">
        <v>44678.86756369213</v>
      </c>
      <c r="B5966" t="s">
        <v>29</v>
      </c>
      <c r="C5966">
        <v>1</v>
      </c>
      <c r="D5966" t="s">
        <v>32</v>
      </c>
      <c r="E5966" t="s">
        <v>13</v>
      </c>
      <c r="F5966" t="s">
        <v>14</v>
      </c>
      <c r="G5966" t="s">
        <v>15</v>
      </c>
      <c r="H5966">
        <v>-0.001</v>
      </c>
      <c r="I5966">
        <v>0.09828000000000001</v>
      </c>
      <c r="J5966">
        <v>1</v>
      </c>
      <c r="K5966">
        <v>0.09828000000000001</v>
      </c>
      <c r="L5966">
        <v>98.28</v>
      </c>
      <c r="M5966">
        <v>232.56</v>
      </c>
      <c r="N5966">
        <v>-229.1169999999993</v>
      </c>
      <c r="O5966">
        <v>0</v>
      </c>
      <c r="P5966">
        <v>3.443000000000637</v>
      </c>
    </row>
    <row r="5967" spans="1:16">
      <c r="A5967" s="2">
        <v>44678.8693477662</v>
      </c>
      <c r="B5967" t="s">
        <v>29</v>
      </c>
      <c r="C5967">
        <v>1</v>
      </c>
      <c r="D5967" t="s">
        <v>31</v>
      </c>
      <c r="E5967" t="s">
        <v>13</v>
      </c>
      <c r="F5967" t="s">
        <v>14</v>
      </c>
      <c r="G5967" t="s">
        <v>15</v>
      </c>
      <c r="H5967">
        <v>0.001</v>
      </c>
      <c r="I5967">
        <v>-0.09819</v>
      </c>
      <c r="J5967">
        <v>1</v>
      </c>
      <c r="K5967">
        <v>0.09819</v>
      </c>
      <c r="L5967">
        <v>98.19</v>
      </c>
      <c r="M5967">
        <v>232.56</v>
      </c>
      <c r="N5967">
        <v>-229.1159999999993</v>
      </c>
      <c r="O5967">
        <v>0</v>
      </c>
      <c r="P5967">
        <v>3.444000000000642</v>
      </c>
    </row>
    <row r="5968" spans="1:16">
      <c r="A5968" s="2">
        <v>44678.86948561342</v>
      </c>
      <c r="B5968" t="s">
        <v>29</v>
      </c>
      <c r="C5968">
        <v>1</v>
      </c>
      <c r="D5968" t="s">
        <v>32</v>
      </c>
      <c r="E5968" t="s">
        <v>13</v>
      </c>
      <c r="F5968" t="s">
        <v>14</v>
      </c>
      <c r="G5968" t="s">
        <v>15</v>
      </c>
      <c r="H5968">
        <v>-0.001</v>
      </c>
      <c r="I5968">
        <v>0.0982</v>
      </c>
      <c r="J5968">
        <v>1</v>
      </c>
      <c r="K5968">
        <v>0.0982</v>
      </c>
      <c r="L5968">
        <v>98.19999999999999</v>
      </c>
      <c r="M5968">
        <v>232.56</v>
      </c>
      <c r="N5968">
        <v>-229.1169999999993</v>
      </c>
      <c r="O5968">
        <v>0</v>
      </c>
      <c r="P5968">
        <v>3.443000000000637</v>
      </c>
    </row>
    <row r="5969" spans="1:16">
      <c r="A5969" s="2">
        <v>44678.86958954861</v>
      </c>
      <c r="B5969" t="s">
        <v>29</v>
      </c>
      <c r="C5969">
        <v>1</v>
      </c>
      <c r="D5969" t="s">
        <v>32</v>
      </c>
      <c r="E5969" t="s">
        <v>13</v>
      </c>
      <c r="F5969" t="s">
        <v>14</v>
      </c>
      <c r="G5969" t="s">
        <v>15</v>
      </c>
      <c r="H5969">
        <v>-0.001</v>
      </c>
      <c r="I5969">
        <v>0.09814000000000001</v>
      </c>
      <c r="J5969">
        <v>1</v>
      </c>
      <c r="K5969">
        <v>0.09814000000000001</v>
      </c>
      <c r="L5969">
        <v>98.14</v>
      </c>
      <c r="M5969">
        <v>232.56</v>
      </c>
      <c r="N5969">
        <v>-229.1179999999993</v>
      </c>
      <c r="O5969">
        <v>0</v>
      </c>
      <c r="P5969">
        <v>3.442000000000633</v>
      </c>
    </row>
    <row r="5970" spans="1:16">
      <c r="A5970" s="2">
        <v>44678.87245106482</v>
      </c>
      <c r="B5970" t="s">
        <v>29</v>
      </c>
      <c r="C5970">
        <v>1</v>
      </c>
      <c r="D5970" t="s">
        <v>31</v>
      </c>
      <c r="E5970" t="s">
        <v>13</v>
      </c>
      <c r="F5970" t="s">
        <v>14</v>
      </c>
      <c r="G5970" t="s">
        <v>15</v>
      </c>
      <c r="H5970">
        <v>0.001</v>
      </c>
      <c r="I5970">
        <v>-0.09805999999999999</v>
      </c>
      <c r="J5970">
        <v>1</v>
      </c>
      <c r="K5970">
        <v>0.09805999999999999</v>
      </c>
      <c r="L5970">
        <v>98.05999999999999</v>
      </c>
      <c r="M5970">
        <v>232.56</v>
      </c>
      <c r="N5970">
        <v>-229.1169999999993</v>
      </c>
      <c r="O5970">
        <v>0</v>
      </c>
      <c r="P5970">
        <v>3.443000000000637</v>
      </c>
    </row>
    <row r="5971" spans="1:16">
      <c r="A5971" s="2">
        <v>44678.87464075231</v>
      </c>
      <c r="B5971" t="s">
        <v>29</v>
      </c>
      <c r="C5971">
        <v>0</v>
      </c>
      <c r="D5971" t="s">
        <v>31</v>
      </c>
      <c r="E5971" t="s">
        <v>13</v>
      </c>
      <c r="F5971" t="s">
        <v>14</v>
      </c>
      <c r="G5971" t="s">
        <v>15</v>
      </c>
      <c r="H5971">
        <v>0.001</v>
      </c>
      <c r="I5971">
        <v>-0.097925</v>
      </c>
      <c r="J5971">
        <v>1</v>
      </c>
      <c r="K5971">
        <v>0.097925</v>
      </c>
      <c r="L5971">
        <v>97.925</v>
      </c>
      <c r="M5971">
        <v>232.56</v>
      </c>
      <c r="N5971">
        <v>-229.1159999999993</v>
      </c>
      <c r="O5971">
        <v>0</v>
      </c>
      <c r="P5971">
        <v>3.444000000000642</v>
      </c>
    </row>
    <row r="5972" spans="1:16">
      <c r="A5972" s="2">
        <v>44678.87471068287</v>
      </c>
      <c r="B5972" t="s">
        <v>29</v>
      </c>
      <c r="C5972">
        <v>1</v>
      </c>
      <c r="D5972" t="s">
        <v>32</v>
      </c>
      <c r="E5972" t="s">
        <v>13</v>
      </c>
      <c r="F5972" t="s">
        <v>14</v>
      </c>
      <c r="G5972" t="s">
        <v>15</v>
      </c>
      <c r="H5972">
        <v>-0.007</v>
      </c>
      <c r="I5972">
        <v>0.68572</v>
      </c>
      <c r="J5972">
        <v>1</v>
      </c>
      <c r="K5972">
        <v>0.68572</v>
      </c>
      <c r="L5972">
        <v>97.95999999999999</v>
      </c>
      <c r="M5972">
        <v>232.56</v>
      </c>
      <c r="N5972">
        <v>-229.1229999999993</v>
      </c>
      <c r="O5972">
        <v>0</v>
      </c>
      <c r="P5972">
        <v>3.437000000000637</v>
      </c>
    </row>
    <row r="5973" spans="1:16">
      <c r="A5973" s="2">
        <v>44678.87517472222</v>
      </c>
      <c r="B5973" t="s">
        <v>29</v>
      </c>
      <c r="C5973">
        <v>1</v>
      </c>
      <c r="D5973" t="s">
        <v>32</v>
      </c>
      <c r="E5973" t="s">
        <v>13</v>
      </c>
      <c r="F5973" t="s">
        <v>14</v>
      </c>
      <c r="G5973" t="s">
        <v>15</v>
      </c>
      <c r="H5973">
        <v>-0.001</v>
      </c>
      <c r="I5973">
        <v>0.09798999999999999</v>
      </c>
      <c r="J5973">
        <v>1</v>
      </c>
      <c r="K5973">
        <v>0.09798999999999999</v>
      </c>
      <c r="L5973">
        <v>97.98999999999999</v>
      </c>
      <c r="M5973">
        <v>232.56</v>
      </c>
      <c r="N5973">
        <v>-229.1239999999993</v>
      </c>
      <c r="O5973">
        <v>0</v>
      </c>
      <c r="P5973">
        <v>3.436000000000632</v>
      </c>
    </row>
    <row r="5974" spans="1:16">
      <c r="A5974" s="2">
        <v>44678.87549979167</v>
      </c>
      <c r="B5974" t="s">
        <v>29</v>
      </c>
      <c r="C5974">
        <v>1</v>
      </c>
      <c r="D5974" t="s">
        <v>31</v>
      </c>
      <c r="E5974" t="s">
        <v>13</v>
      </c>
      <c r="F5974" t="s">
        <v>14</v>
      </c>
      <c r="G5974" t="s">
        <v>15</v>
      </c>
      <c r="H5974">
        <v>0.001</v>
      </c>
      <c r="I5974">
        <v>-0.09798</v>
      </c>
      <c r="J5974">
        <v>1</v>
      </c>
      <c r="K5974">
        <v>0.09798</v>
      </c>
      <c r="L5974">
        <v>97.97999999999999</v>
      </c>
      <c r="M5974">
        <v>232.56</v>
      </c>
      <c r="N5974">
        <v>-229.1229999999993</v>
      </c>
      <c r="O5974">
        <v>0</v>
      </c>
      <c r="P5974">
        <v>3.437000000000637</v>
      </c>
    </row>
    <row r="5975" spans="1:16">
      <c r="A5975" s="2">
        <v>44678.88097601852</v>
      </c>
      <c r="B5975" t="s">
        <v>29</v>
      </c>
      <c r="C5975">
        <v>0</v>
      </c>
      <c r="D5975" t="s">
        <v>31</v>
      </c>
      <c r="E5975" t="s">
        <v>13</v>
      </c>
      <c r="F5975" t="s">
        <v>14</v>
      </c>
      <c r="G5975" t="s">
        <v>15</v>
      </c>
      <c r="H5975">
        <v>0.006</v>
      </c>
      <c r="I5975">
        <v>-0.58926686112</v>
      </c>
      <c r="J5975">
        <v>1</v>
      </c>
      <c r="K5975">
        <v>0.58926686112</v>
      </c>
      <c r="L5975">
        <v>98.21114352000001</v>
      </c>
      <c r="M5975">
        <v>232.56</v>
      </c>
      <c r="N5975">
        <v>-229.1169999999993</v>
      </c>
      <c r="O5975">
        <v>0</v>
      </c>
      <c r="P5975">
        <v>3.443000000000637</v>
      </c>
    </row>
    <row r="5976" spans="1:16">
      <c r="A5976" s="2">
        <v>44678.88099805555</v>
      </c>
      <c r="B5976" t="s">
        <v>29</v>
      </c>
      <c r="C5976">
        <v>1</v>
      </c>
      <c r="D5976" t="s">
        <v>31</v>
      </c>
      <c r="E5976" t="s">
        <v>13</v>
      </c>
      <c r="F5976" t="s">
        <v>14</v>
      </c>
      <c r="G5976" t="s">
        <v>15</v>
      </c>
      <c r="H5976">
        <v>0.001</v>
      </c>
      <c r="I5976">
        <v>-0.09823999999999999</v>
      </c>
      <c r="J5976">
        <v>1</v>
      </c>
      <c r="K5976">
        <v>0.09823999999999999</v>
      </c>
      <c r="L5976">
        <v>98.23999999999999</v>
      </c>
      <c r="M5976">
        <v>232.56</v>
      </c>
      <c r="N5976">
        <v>-229.1159999999993</v>
      </c>
      <c r="O5976">
        <v>0</v>
      </c>
      <c r="P5976">
        <v>3.444000000000642</v>
      </c>
    </row>
    <row r="5977" spans="1:16">
      <c r="A5977" s="2">
        <v>44678.88131018518</v>
      </c>
      <c r="B5977" t="s">
        <v>29</v>
      </c>
      <c r="C5977">
        <v>1</v>
      </c>
      <c r="D5977" t="s">
        <v>32</v>
      </c>
      <c r="E5977" t="s">
        <v>13</v>
      </c>
      <c r="F5977" t="s">
        <v>14</v>
      </c>
      <c r="G5977" t="s">
        <v>15</v>
      </c>
      <c r="H5977">
        <v>-0.001</v>
      </c>
      <c r="I5977">
        <v>0.09823</v>
      </c>
      <c r="J5977">
        <v>1</v>
      </c>
      <c r="K5977">
        <v>0.09823</v>
      </c>
      <c r="L5977">
        <v>98.22999999999999</v>
      </c>
      <c r="M5977">
        <v>232.56</v>
      </c>
      <c r="N5977">
        <v>-229.1169999999993</v>
      </c>
      <c r="O5977">
        <v>0</v>
      </c>
      <c r="P5977">
        <v>3.443000000000637</v>
      </c>
    </row>
    <row r="5978" spans="1:16">
      <c r="A5978" s="2">
        <v>44678.88225945602</v>
      </c>
      <c r="B5978" t="s">
        <v>29</v>
      </c>
      <c r="C5978">
        <v>1</v>
      </c>
      <c r="D5978" t="s">
        <v>32</v>
      </c>
      <c r="E5978" t="s">
        <v>13</v>
      </c>
      <c r="F5978" t="s">
        <v>14</v>
      </c>
      <c r="G5978" t="s">
        <v>15</v>
      </c>
      <c r="H5978">
        <v>-0.001</v>
      </c>
      <c r="I5978">
        <v>0.09819</v>
      </c>
      <c r="J5978">
        <v>1</v>
      </c>
      <c r="K5978">
        <v>0.09819</v>
      </c>
      <c r="L5978">
        <v>98.19</v>
      </c>
      <c r="M5978">
        <v>232.56</v>
      </c>
      <c r="N5978">
        <v>-229.1179999999993</v>
      </c>
      <c r="O5978">
        <v>0</v>
      </c>
      <c r="P5978">
        <v>3.442000000000633</v>
      </c>
    </row>
    <row r="5979" spans="1:16">
      <c r="A5979" s="2">
        <v>44678.89897479166</v>
      </c>
      <c r="B5979" t="s">
        <v>29</v>
      </c>
      <c r="C5979">
        <v>1</v>
      </c>
      <c r="D5979" t="s">
        <v>31</v>
      </c>
      <c r="E5979" t="s">
        <v>13</v>
      </c>
      <c r="F5979" t="s">
        <v>14</v>
      </c>
      <c r="G5979" t="s">
        <v>15</v>
      </c>
      <c r="H5979">
        <v>0.001</v>
      </c>
      <c r="I5979">
        <v>-0.09843</v>
      </c>
      <c r="J5979">
        <v>1</v>
      </c>
      <c r="K5979">
        <v>0.09843</v>
      </c>
      <c r="L5979">
        <v>98.43000000000001</v>
      </c>
      <c r="M5979">
        <v>232.56</v>
      </c>
      <c r="N5979">
        <v>-229.1169999999993</v>
      </c>
      <c r="O5979">
        <v>0</v>
      </c>
      <c r="P5979">
        <v>3.443000000000637</v>
      </c>
    </row>
    <row r="5980" spans="1:16">
      <c r="A5980" s="2">
        <v>44678.90801383102</v>
      </c>
      <c r="B5980" t="s">
        <v>29</v>
      </c>
      <c r="C5980">
        <v>1</v>
      </c>
      <c r="D5980" t="s">
        <v>32</v>
      </c>
      <c r="E5980" t="s">
        <v>13</v>
      </c>
      <c r="F5980" t="s">
        <v>14</v>
      </c>
      <c r="G5980" t="s">
        <v>15</v>
      </c>
      <c r="H5980">
        <v>-0.001</v>
      </c>
      <c r="I5980">
        <v>0.09859</v>
      </c>
      <c r="J5980">
        <v>1</v>
      </c>
      <c r="K5980">
        <v>0.09859</v>
      </c>
      <c r="L5980">
        <v>98.58999999999999</v>
      </c>
      <c r="M5980">
        <v>232.56</v>
      </c>
      <c r="N5980">
        <v>-229.1179999999993</v>
      </c>
      <c r="O5980">
        <v>0</v>
      </c>
      <c r="P5980">
        <v>3.442000000000633</v>
      </c>
    </row>
    <row r="5981" spans="1:16">
      <c r="A5981" s="2">
        <v>44678.90939961805</v>
      </c>
      <c r="B5981" t="s">
        <v>29</v>
      </c>
      <c r="C5981">
        <v>0</v>
      </c>
      <c r="D5981" t="s">
        <v>32</v>
      </c>
      <c r="E5981" t="s">
        <v>13</v>
      </c>
      <c r="F5981" t="s">
        <v>14</v>
      </c>
      <c r="G5981" t="s">
        <v>15</v>
      </c>
      <c r="H5981">
        <v>-0.001</v>
      </c>
      <c r="I5981">
        <v>0.09847499999999999</v>
      </c>
      <c r="J5981">
        <v>1</v>
      </c>
      <c r="K5981">
        <v>0.09847499999999999</v>
      </c>
      <c r="L5981">
        <v>98.47499999999999</v>
      </c>
      <c r="M5981">
        <v>232.56</v>
      </c>
      <c r="N5981">
        <v>-229.1189999999993</v>
      </c>
      <c r="O5981">
        <v>0</v>
      </c>
      <c r="P5981">
        <v>3.441000000000628</v>
      </c>
    </row>
    <row r="5982" spans="1:16">
      <c r="A5982" s="2">
        <v>44678.91501369213</v>
      </c>
      <c r="B5982" t="s">
        <v>29</v>
      </c>
      <c r="C5982">
        <v>1</v>
      </c>
      <c r="D5982" t="s">
        <v>32</v>
      </c>
      <c r="E5982" t="s">
        <v>13</v>
      </c>
      <c r="F5982" t="s">
        <v>14</v>
      </c>
      <c r="G5982" t="s">
        <v>15</v>
      </c>
      <c r="H5982">
        <v>-7.008</v>
      </c>
      <c r="I5982">
        <v>689.5872000000001</v>
      </c>
      <c r="J5982">
        <v>1</v>
      </c>
      <c r="K5982">
        <v>689.5872000000001</v>
      </c>
      <c r="L5982">
        <v>98.40000000000001</v>
      </c>
      <c r="M5982">
        <v>232.56</v>
      </c>
      <c r="N5982">
        <v>-236.1269999999994</v>
      </c>
      <c r="O5982">
        <v>0</v>
      </c>
      <c r="P5982">
        <v>-3.566999999999382</v>
      </c>
    </row>
    <row r="5983" spans="1:16">
      <c r="A5983" s="2">
        <v>44678.91501594907</v>
      </c>
      <c r="B5983" t="s">
        <v>30</v>
      </c>
      <c r="C5983">
        <v>0</v>
      </c>
      <c r="D5983" t="s">
        <v>31</v>
      </c>
      <c r="E5983" t="s">
        <v>13</v>
      </c>
      <c r="F5983" t="s">
        <v>14</v>
      </c>
      <c r="G5983" t="s">
        <v>15</v>
      </c>
      <c r="H5983">
        <v>4.53</v>
      </c>
      <c r="I5983">
        <v>-445.752</v>
      </c>
      <c r="J5983">
        <v>1</v>
      </c>
      <c r="K5983">
        <v>445.752</v>
      </c>
      <c r="L5983">
        <v>98.39999999999999</v>
      </c>
      <c r="M5983">
        <v>237.09</v>
      </c>
      <c r="N5983">
        <v>-236.1269999999994</v>
      </c>
      <c r="O5983">
        <v>0</v>
      </c>
      <c r="P5983">
        <v>0.9630000000006191</v>
      </c>
    </row>
    <row r="5984" spans="1:16">
      <c r="A5984" s="2">
        <v>44678.91947917824</v>
      </c>
      <c r="B5984" t="s">
        <v>29</v>
      </c>
      <c r="C5984">
        <v>0</v>
      </c>
      <c r="D5984" t="s">
        <v>31</v>
      </c>
      <c r="E5984" t="s">
        <v>13</v>
      </c>
      <c r="F5984" t="s">
        <v>14</v>
      </c>
      <c r="G5984" t="s">
        <v>15</v>
      </c>
      <c r="H5984">
        <v>0.001</v>
      </c>
      <c r="I5984">
        <v>-0.098595</v>
      </c>
      <c r="J5984">
        <v>1</v>
      </c>
      <c r="K5984">
        <v>0.098595</v>
      </c>
      <c r="L5984">
        <v>98.595</v>
      </c>
      <c r="M5984">
        <v>237.09</v>
      </c>
      <c r="N5984">
        <v>-236.1259999999994</v>
      </c>
      <c r="O5984">
        <v>0</v>
      </c>
      <c r="P5984">
        <v>0.9640000000006239</v>
      </c>
    </row>
    <row r="5985" spans="1:16">
      <c r="A5985" s="2">
        <v>44678.91955121528</v>
      </c>
      <c r="B5985" t="s">
        <v>29</v>
      </c>
      <c r="C5985">
        <v>0</v>
      </c>
      <c r="D5985" t="s">
        <v>31</v>
      </c>
      <c r="E5985" t="s">
        <v>13</v>
      </c>
      <c r="F5985" t="s">
        <v>14</v>
      </c>
      <c r="G5985" t="s">
        <v>15</v>
      </c>
      <c r="H5985">
        <v>0.001</v>
      </c>
      <c r="I5985">
        <v>-0.09861499999999999</v>
      </c>
      <c r="J5985">
        <v>1</v>
      </c>
      <c r="K5985">
        <v>0.09861499999999999</v>
      </c>
      <c r="L5985">
        <v>98.61499999999999</v>
      </c>
      <c r="M5985">
        <v>237.09</v>
      </c>
      <c r="N5985">
        <v>-236.1249999999993</v>
      </c>
      <c r="O5985">
        <v>0</v>
      </c>
      <c r="P5985">
        <v>0.9650000000006287</v>
      </c>
    </row>
    <row r="5986" spans="1:16">
      <c r="A5986" s="2">
        <v>44678.92188831019</v>
      </c>
      <c r="B5986" t="s">
        <v>29</v>
      </c>
      <c r="C5986">
        <v>1</v>
      </c>
      <c r="D5986" t="s">
        <v>32</v>
      </c>
      <c r="E5986" t="s">
        <v>13</v>
      </c>
      <c r="F5986" t="s">
        <v>14</v>
      </c>
      <c r="G5986" t="s">
        <v>15</v>
      </c>
      <c r="H5986">
        <v>-0.001</v>
      </c>
      <c r="I5986">
        <v>0.09863</v>
      </c>
      <c r="J5986">
        <v>1</v>
      </c>
      <c r="K5986">
        <v>0.09863</v>
      </c>
      <c r="L5986">
        <v>98.63</v>
      </c>
      <c r="M5986">
        <v>237.09</v>
      </c>
      <c r="N5986">
        <v>-236.1259999999994</v>
      </c>
      <c r="O5986">
        <v>0</v>
      </c>
      <c r="P5986">
        <v>0.9640000000006239</v>
      </c>
    </row>
    <row r="5987" spans="1:16">
      <c r="A5987" s="2">
        <v>44678.92591491898</v>
      </c>
      <c r="B5987" t="s">
        <v>29</v>
      </c>
      <c r="C5987">
        <v>1</v>
      </c>
      <c r="D5987" t="s">
        <v>31</v>
      </c>
      <c r="E5987" t="s">
        <v>13</v>
      </c>
      <c r="F5987" t="s">
        <v>14</v>
      </c>
      <c r="G5987" t="s">
        <v>15</v>
      </c>
      <c r="H5987">
        <v>0.001</v>
      </c>
      <c r="I5987">
        <v>-0.09865</v>
      </c>
      <c r="J5987">
        <v>1</v>
      </c>
      <c r="K5987">
        <v>0.09865</v>
      </c>
      <c r="L5987">
        <v>98.65000000000001</v>
      </c>
      <c r="M5987">
        <v>237.09</v>
      </c>
      <c r="N5987">
        <v>-236.1249999999993</v>
      </c>
      <c r="O5987">
        <v>0</v>
      </c>
      <c r="P5987">
        <v>0.9650000000006287</v>
      </c>
    </row>
    <row r="5988" spans="1:16">
      <c r="A5988" s="2">
        <v>44678.92805637731</v>
      </c>
      <c r="B5988" t="s">
        <v>29</v>
      </c>
      <c r="C5988">
        <v>1</v>
      </c>
      <c r="D5988" t="s">
        <v>31</v>
      </c>
      <c r="E5988" t="s">
        <v>13</v>
      </c>
      <c r="F5988" t="s">
        <v>14</v>
      </c>
      <c r="G5988" t="s">
        <v>15</v>
      </c>
      <c r="H5988">
        <v>0.001</v>
      </c>
      <c r="I5988">
        <v>-0.09848999999999999</v>
      </c>
      <c r="J5988">
        <v>1</v>
      </c>
      <c r="K5988">
        <v>0.09848999999999999</v>
      </c>
      <c r="L5988">
        <v>98.48999999999999</v>
      </c>
      <c r="M5988">
        <v>237.09</v>
      </c>
      <c r="N5988">
        <v>-236.1239999999993</v>
      </c>
      <c r="O5988">
        <v>0</v>
      </c>
      <c r="P5988">
        <v>0.9660000000006335</v>
      </c>
    </row>
    <row r="5989" spans="1:16">
      <c r="A5989" s="2">
        <v>44678.93025895833</v>
      </c>
      <c r="B5989" t="s">
        <v>29</v>
      </c>
      <c r="C5989">
        <v>0</v>
      </c>
      <c r="D5989" t="s">
        <v>31</v>
      </c>
      <c r="E5989" t="s">
        <v>13</v>
      </c>
      <c r="F5989" t="s">
        <v>14</v>
      </c>
      <c r="G5989" t="s">
        <v>15</v>
      </c>
      <c r="H5989">
        <v>0.001</v>
      </c>
      <c r="I5989">
        <v>-0.098315</v>
      </c>
      <c r="J5989">
        <v>1</v>
      </c>
      <c r="K5989">
        <v>0.098315</v>
      </c>
      <c r="L5989">
        <v>98.315</v>
      </c>
      <c r="M5989">
        <v>237.09</v>
      </c>
      <c r="N5989">
        <v>-236.1229999999993</v>
      </c>
      <c r="O5989">
        <v>0</v>
      </c>
      <c r="P5989">
        <v>0.9670000000006382</v>
      </c>
    </row>
    <row r="5990" spans="1:16">
      <c r="A5990" s="2">
        <v>44678.93095947917</v>
      </c>
      <c r="B5990" t="s">
        <v>29</v>
      </c>
      <c r="C5990">
        <v>0</v>
      </c>
      <c r="D5990" t="s">
        <v>32</v>
      </c>
      <c r="E5990" t="s">
        <v>13</v>
      </c>
      <c r="F5990" t="s">
        <v>14</v>
      </c>
      <c r="G5990" t="s">
        <v>15</v>
      </c>
      <c r="H5990">
        <v>-0.001</v>
      </c>
      <c r="I5990">
        <v>0.09836499999999999</v>
      </c>
      <c r="J5990">
        <v>1</v>
      </c>
      <c r="K5990">
        <v>0.09836499999999999</v>
      </c>
      <c r="L5990">
        <v>98.36499999999999</v>
      </c>
      <c r="M5990">
        <v>237.09</v>
      </c>
      <c r="N5990">
        <v>-236.1239999999993</v>
      </c>
      <c r="O5990">
        <v>0</v>
      </c>
      <c r="P5990">
        <v>0.9660000000006335</v>
      </c>
    </row>
    <row r="5991" spans="1:16">
      <c r="A5991" s="2">
        <v>44678.93146178241</v>
      </c>
      <c r="B5991" t="s">
        <v>29</v>
      </c>
      <c r="C5991">
        <v>1</v>
      </c>
      <c r="D5991" t="s">
        <v>31</v>
      </c>
      <c r="E5991" t="s">
        <v>13</v>
      </c>
      <c r="F5991" t="s">
        <v>14</v>
      </c>
      <c r="G5991" t="s">
        <v>15</v>
      </c>
      <c r="H5991">
        <v>0.001</v>
      </c>
      <c r="I5991">
        <v>-0.09841999999999999</v>
      </c>
      <c r="J5991">
        <v>1</v>
      </c>
      <c r="K5991">
        <v>0.09841999999999999</v>
      </c>
      <c r="L5991">
        <v>98.41999999999999</v>
      </c>
      <c r="M5991">
        <v>237.09</v>
      </c>
      <c r="N5991">
        <v>-236.1229999999993</v>
      </c>
      <c r="O5991">
        <v>0</v>
      </c>
      <c r="P5991">
        <v>0.9670000000006382</v>
      </c>
    </row>
    <row r="5992" spans="1:16">
      <c r="A5992" s="2">
        <v>44678.93583521991</v>
      </c>
      <c r="B5992" t="s">
        <v>29</v>
      </c>
      <c r="C5992">
        <v>1</v>
      </c>
      <c r="D5992" t="s">
        <v>31</v>
      </c>
      <c r="E5992" t="s">
        <v>13</v>
      </c>
      <c r="F5992" t="s">
        <v>14</v>
      </c>
      <c r="G5992" t="s">
        <v>15</v>
      </c>
      <c r="H5992">
        <v>0.001</v>
      </c>
      <c r="I5992">
        <v>-0.09839000000000001</v>
      </c>
      <c r="J5992">
        <v>1</v>
      </c>
      <c r="K5992">
        <v>0.09839000000000001</v>
      </c>
      <c r="L5992">
        <v>98.39</v>
      </c>
      <c r="M5992">
        <v>237.09</v>
      </c>
      <c r="N5992">
        <v>-236.1219999999993</v>
      </c>
      <c r="O5992">
        <v>0</v>
      </c>
      <c r="P5992">
        <v>0.968000000000643</v>
      </c>
    </row>
    <row r="5993" spans="1:16">
      <c r="A5993" s="2">
        <v>44678.93605608796</v>
      </c>
      <c r="B5993" t="s">
        <v>29</v>
      </c>
      <c r="C5993">
        <v>1</v>
      </c>
      <c r="D5993" t="s">
        <v>32</v>
      </c>
      <c r="E5993" t="s">
        <v>13</v>
      </c>
      <c r="F5993" t="s">
        <v>14</v>
      </c>
      <c r="G5993" t="s">
        <v>15</v>
      </c>
      <c r="H5993">
        <v>-0.007</v>
      </c>
      <c r="I5993">
        <v>0.6888</v>
      </c>
      <c r="J5993">
        <v>1</v>
      </c>
      <c r="K5993">
        <v>0.6888</v>
      </c>
      <c r="L5993">
        <v>98.39999999999999</v>
      </c>
      <c r="M5993">
        <v>237.09</v>
      </c>
      <c r="N5993">
        <v>-236.1289999999993</v>
      </c>
      <c r="O5993">
        <v>0</v>
      </c>
      <c r="P5993">
        <v>0.961000000000638</v>
      </c>
    </row>
    <row r="5994" spans="1:16">
      <c r="A5994" s="2">
        <v>44678.9383024537</v>
      </c>
      <c r="B5994" t="s">
        <v>29</v>
      </c>
      <c r="C5994">
        <v>0</v>
      </c>
      <c r="D5994" t="s">
        <v>31</v>
      </c>
      <c r="E5994" t="s">
        <v>13</v>
      </c>
      <c r="F5994" t="s">
        <v>14</v>
      </c>
      <c r="G5994" t="s">
        <v>15</v>
      </c>
      <c r="H5994">
        <v>0.001</v>
      </c>
      <c r="I5994">
        <v>-0.09840500000000001</v>
      </c>
      <c r="J5994">
        <v>1</v>
      </c>
      <c r="K5994">
        <v>0.09840500000000001</v>
      </c>
      <c r="L5994">
        <v>98.405</v>
      </c>
      <c r="M5994">
        <v>237.09</v>
      </c>
      <c r="N5994">
        <v>-236.1279999999993</v>
      </c>
      <c r="O5994">
        <v>0</v>
      </c>
      <c r="P5994">
        <v>0.9620000000006428</v>
      </c>
    </row>
    <row r="5995" spans="1:16">
      <c r="A5995" s="2">
        <v>44678.94408021991</v>
      </c>
      <c r="B5995" t="s">
        <v>29</v>
      </c>
      <c r="C5995">
        <v>1</v>
      </c>
      <c r="D5995" t="s">
        <v>31</v>
      </c>
      <c r="E5995" t="s">
        <v>13</v>
      </c>
      <c r="F5995" t="s">
        <v>14</v>
      </c>
      <c r="G5995" t="s">
        <v>15</v>
      </c>
      <c r="H5995">
        <v>0.001</v>
      </c>
      <c r="I5995">
        <v>-0.09805</v>
      </c>
      <c r="J5995">
        <v>1</v>
      </c>
      <c r="K5995">
        <v>0.09805</v>
      </c>
      <c r="L5995">
        <v>98.05</v>
      </c>
      <c r="M5995">
        <v>237.09</v>
      </c>
      <c r="N5995">
        <v>-236.1269999999993</v>
      </c>
      <c r="O5995">
        <v>0</v>
      </c>
      <c r="P5995">
        <v>0.9630000000006476</v>
      </c>
    </row>
    <row r="5996" spans="1:16">
      <c r="A5996" s="2">
        <v>44678.94551616898</v>
      </c>
      <c r="B5996" t="s">
        <v>29</v>
      </c>
      <c r="C5996">
        <v>1</v>
      </c>
      <c r="D5996" t="s">
        <v>32</v>
      </c>
      <c r="E5996" t="s">
        <v>13</v>
      </c>
      <c r="F5996" t="s">
        <v>14</v>
      </c>
      <c r="G5996" t="s">
        <v>15</v>
      </c>
      <c r="H5996">
        <v>-0.001</v>
      </c>
      <c r="I5996">
        <v>0.09810000000000001</v>
      </c>
      <c r="J5996">
        <v>1</v>
      </c>
      <c r="K5996">
        <v>0.09810000000000001</v>
      </c>
      <c r="L5996">
        <v>98.10000000000001</v>
      </c>
      <c r="M5996">
        <v>237.09</v>
      </c>
      <c r="N5996">
        <v>-236.1279999999993</v>
      </c>
      <c r="O5996">
        <v>0</v>
      </c>
      <c r="P5996">
        <v>0.9620000000006428</v>
      </c>
    </row>
    <row r="5997" spans="1:16">
      <c r="A5997" s="2">
        <v>44678.94611542824</v>
      </c>
      <c r="B5997" t="s">
        <v>29</v>
      </c>
      <c r="C5997">
        <v>1</v>
      </c>
      <c r="D5997" t="s">
        <v>31</v>
      </c>
      <c r="E5997" t="s">
        <v>13</v>
      </c>
      <c r="F5997" t="s">
        <v>14</v>
      </c>
      <c r="G5997" t="s">
        <v>15</v>
      </c>
      <c r="H5997">
        <v>0.001</v>
      </c>
      <c r="I5997">
        <v>-0.09811</v>
      </c>
      <c r="J5997">
        <v>1</v>
      </c>
      <c r="K5997">
        <v>0.09811</v>
      </c>
      <c r="L5997">
        <v>98.11</v>
      </c>
      <c r="M5997">
        <v>237.09</v>
      </c>
      <c r="N5997">
        <v>-236.1269999999993</v>
      </c>
      <c r="O5997">
        <v>0</v>
      </c>
      <c r="P5997">
        <v>0.9630000000006476</v>
      </c>
    </row>
    <row r="5998" spans="1:16">
      <c r="A5998" s="2">
        <v>44678.94946041667</v>
      </c>
      <c r="B5998" t="s">
        <v>29</v>
      </c>
      <c r="C5998">
        <v>1</v>
      </c>
      <c r="D5998" t="s">
        <v>32</v>
      </c>
      <c r="E5998" t="s">
        <v>13</v>
      </c>
      <c r="F5998" t="s">
        <v>14</v>
      </c>
      <c r="G5998" t="s">
        <v>15</v>
      </c>
      <c r="H5998">
        <v>-0.001</v>
      </c>
      <c r="I5998">
        <v>0.09811</v>
      </c>
      <c r="J5998">
        <v>1</v>
      </c>
      <c r="K5998">
        <v>0.09811</v>
      </c>
      <c r="L5998">
        <v>98.11</v>
      </c>
      <c r="M5998">
        <v>237.09</v>
      </c>
      <c r="N5998">
        <v>-236.1279999999993</v>
      </c>
      <c r="O5998">
        <v>0</v>
      </c>
      <c r="P5998">
        <v>0.9620000000006428</v>
      </c>
    </row>
    <row r="5999" spans="1:16">
      <c r="A5999" s="2">
        <v>44678.95152947916</v>
      </c>
      <c r="B5999" t="s">
        <v>29</v>
      </c>
      <c r="C5999">
        <v>1</v>
      </c>
      <c r="D5999" t="s">
        <v>31</v>
      </c>
      <c r="E5999" t="s">
        <v>13</v>
      </c>
      <c r="F5999" t="s">
        <v>14</v>
      </c>
      <c r="G5999" t="s">
        <v>15</v>
      </c>
      <c r="H5999">
        <v>0.001</v>
      </c>
      <c r="I5999">
        <v>-0.09801</v>
      </c>
      <c r="J5999">
        <v>1</v>
      </c>
      <c r="K5999">
        <v>0.09801</v>
      </c>
      <c r="L5999">
        <v>98.00999999999999</v>
      </c>
      <c r="M5999">
        <v>237.09</v>
      </c>
      <c r="N5999">
        <v>-236.1269999999993</v>
      </c>
      <c r="O5999">
        <v>0</v>
      </c>
      <c r="P5999">
        <v>0.9630000000006476</v>
      </c>
    </row>
    <row r="6000" spans="1:16">
      <c r="A6000" s="2">
        <v>44678.95155677084</v>
      </c>
      <c r="B6000" t="s">
        <v>29</v>
      </c>
      <c r="C6000">
        <v>1</v>
      </c>
      <c r="D6000" t="s">
        <v>31</v>
      </c>
      <c r="E6000" t="s">
        <v>13</v>
      </c>
      <c r="F6000" t="s">
        <v>14</v>
      </c>
      <c r="G6000" t="s">
        <v>15</v>
      </c>
      <c r="H6000">
        <v>0.001</v>
      </c>
      <c r="I6000">
        <v>-0.09801</v>
      </c>
      <c r="J6000">
        <v>1</v>
      </c>
      <c r="K6000">
        <v>0.09801</v>
      </c>
      <c r="L6000">
        <v>98.00999999999999</v>
      </c>
      <c r="M6000">
        <v>237.09</v>
      </c>
      <c r="N6000">
        <v>-236.1259999999993</v>
      </c>
      <c r="O6000">
        <v>0</v>
      </c>
      <c r="P6000">
        <v>0.9640000000006523</v>
      </c>
    </row>
    <row r="6001" spans="1:16">
      <c r="A6001" s="2">
        <v>44678.9527840162</v>
      </c>
      <c r="B6001" t="s">
        <v>29</v>
      </c>
      <c r="C6001">
        <v>1</v>
      </c>
      <c r="D6001" t="s">
        <v>32</v>
      </c>
      <c r="E6001" t="s">
        <v>13</v>
      </c>
      <c r="F6001" t="s">
        <v>14</v>
      </c>
      <c r="G6001" t="s">
        <v>15</v>
      </c>
      <c r="H6001">
        <v>-0.001</v>
      </c>
      <c r="I6001">
        <v>0.09805999999999999</v>
      </c>
      <c r="J6001">
        <v>1</v>
      </c>
      <c r="K6001">
        <v>0.09805999999999999</v>
      </c>
      <c r="L6001">
        <v>98.05999999999999</v>
      </c>
      <c r="M6001">
        <v>237.09</v>
      </c>
      <c r="N6001">
        <v>-236.1269999999993</v>
      </c>
      <c r="O6001">
        <v>0</v>
      </c>
      <c r="P6001">
        <v>0.9630000000006476</v>
      </c>
    </row>
    <row r="6002" spans="1:16">
      <c r="A6002" s="2">
        <v>44678.96559957176</v>
      </c>
      <c r="B6002" t="s">
        <v>29</v>
      </c>
      <c r="C6002">
        <v>1</v>
      </c>
      <c r="D6002" t="s">
        <v>32</v>
      </c>
      <c r="E6002" t="s">
        <v>13</v>
      </c>
      <c r="F6002" t="s">
        <v>14</v>
      </c>
      <c r="G6002" t="s">
        <v>15</v>
      </c>
      <c r="H6002">
        <v>-0.034</v>
      </c>
      <c r="I6002">
        <v>3.33438</v>
      </c>
      <c r="J6002">
        <v>1</v>
      </c>
      <c r="K6002">
        <v>3.33438</v>
      </c>
      <c r="L6002">
        <v>98.06999999999999</v>
      </c>
      <c r="M6002">
        <v>237.09</v>
      </c>
      <c r="N6002">
        <v>-236.1609999999993</v>
      </c>
      <c r="O6002">
        <v>0</v>
      </c>
      <c r="P6002">
        <v>0.9290000000006557</v>
      </c>
    </row>
    <row r="6003" spans="1:16">
      <c r="A6003" s="2">
        <v>44678.96763115741</v>
      </c>
      <c r="B6003" t="s">
        <v>29</v>
      </c>
      <c r="C6003">
        <v>1</v>
      </c>
      <c r="D6003" t="s">
        <v>31</v>
      </c>
      <c r="E6003" t="s">
        <v>13</v>
      </c>
      <c r="F6003" t="s">
        <v>14</v>
      </c>
      <c r="G6003" t="s">
        <v>15</v>
      </c>
      <c r="H6003">
        <v>0.001</v>
      </c>
      <c r="I6003">
        <v>-0.09811</v>
      </c>
      <c r="J6003">
        <v>1</v>
      </c>
      <c r="K6003">
        <v>0.09811</v>
      </c>
      <c r="L6003">
        <v>98.11</v>
      </c>
      <c r="M6003">
        <v>237.09</v>
      </c>
      <c r="N6003">
        <v>-236.1599999999993</v>
      </c>
      <c r="O6003">
        <v>0</v>
      </c>
      <c r="P6003">
        <v>0.9300000000006605</v>
      </c>
    </row>
    <row r="6004" spans="1:16">
      <c r="A6004" s="2">
        <v>44678.96885340278</v>
      </c>
      <c r="B6004" t="s">
        <v>29</v>
      </c>
      <c r="C6004">
        <v>0</v>
      </c>
      <c r="D6004" t="s">
        <v>32</v>
      </c>
      <c r="E6004" t="s">
        <v>13</v>
      </c>
      <c r="F6004" t="s">
        <v>14</v>
      </c>
      <c r="G6004" t="s">
        <v>15</v>
      </c>
      <c r="H6004">
        <v>-0.193</v>
      </c>
      <c r="I6004">
        <v>18.9333</v>
      </c>
      <c r="J6004">
        <v>1</v>
      </c>
      <c r="K6004">
        <v>18.9333</v>
      </c>
      <c r="L6004">
        <v>98.09999999999999</v>
      </c>
      <c r="M6004">
        <v>237.09</v>
      </c>
      <c r="N6004">
        <v>-236.3529999999993</v>
      </c>
      <c r="O6004">
        <v>0</v>
      </c>
      <c r="P6004">
        <v>0.7370000000006485</v>
      </c>
    </row>
    <row r="6005" spans="1:16">
      <c r="A6005" s="2">
        <v>44678.97031458333</v>
      </c>
      <c r="B6005" t="s">
        <v>29</v>
      </c>
      <c r="C6005">
        <v>1</v>
      </c>
      <c r="D6005" t="s">
        <v>32</v>
      </c>
      <c r="E6005" t="s">
        <v>13</v>
      </c>
      <c r="F6005" t="s">
        <v>14</v>
      </c>
      <c r="G6005" t="s">
        <v>15</v>
      </c>
      <c r="H6005">
        <v>-0.001</v>
      </c>
      <c r="I6005">
        <v>0.0982</v>
      </c>
      <c r="J6005">
        <v>1</v>
      </c>
      <c r="K6005">
        <v>0.0982</v>
      </c>
      <c r="L6005">
        <v>98.19999999999999</v>
      </c>
      <c r="M6005">
        <v>237.09</v>
      </c>
      <c r="N6005">
        <v>-236.3539999999993</v>
      </c>
      <c r="O6005">
        <v>0</v>
      </c>
      <c r="P6005">
        <v>0.7360000000006437</v>
      </c>
    </row>
    <row r="6006" spans="1:16">
      <c r="A6006" s="2">
        <v>44678.97038376157</v>
      </c>
      <c r="B6006" t="s">
        <v>29</v>
      </c>
      <c r="C6006">
        <v>0</v>
      </c>
      <c r="D6006" t="s">
        <v>31</v>
      </c>
      <c r="E6006" t="s">
        <v>13</v>
      </c>
      <c r="F6006" t="s">
        <v>14</v>
      </c>
      <c r="G6006" t="s">
        <v>15</v>
      </c>
      <c r="H6006">
        <v>0.001</v>
      </c>
      <c r="I6006">
        <v>-0.098195</v>
      </c>
      <c r="J6006">
        <v>1</v>
      </c>
      <c r="K6006">
        <v>0.098195</v>
      </c>
      <c r="L6006">
        <v>98.19500000000001</v>
      </c>
      <c r="M6006">
        <v>237.09</v>
      </c>
      <c r="N6006">
        <v>-236.3529999999993</v>
      </c>
      <c r="O6006">
        <v>0</v>
      </c>
      <c r="P6006">
        <v>0.7370000000006485</v>
      </c>
    </row>
    <row r="6007" spans="1:16">
      <c r="A6007" s="2">
        <v>44678.97251915509</v>
      </c>
      <c r="B6007" t="s">
        <v>29</v>
      </c>
      <c r="C6007">
        <v>1</v>
      </c>
      <c r="D6007" t="s">
        <v>31</v>
      </c>
      <c r="E6007" t="s">
        <v>13</v>
      </c>
      <c r="F6007" t="s">
        <v>14</v>
      </c>
      <c r="G6007" t="s">
        <v>15</v>
      </c>
      <c r="H6007">
        <v>0.001</v>
      </c>
      <c r="I6007">
        <v>-0.09816999999999999</v>
      </c>
      <c r="J6007">
        <v>1</v>
      </c>
      <c r="K6007">
        <v>0.09816999999999999</v>
      </c>
      <c r="L6007">
        <v>98.16999999999999</v>
      </c>
      <c r="M6007">
        <v>237.09</v>
      </c>
      <c r="N6007">
        <v>-236.3519999999993</v>
      </c>
      <c r="O6007">
        <v>0</v>
      </c>
      <c r="P6007">
        <v>0.7380000000006532</v>
      </c>
    </row>
    <row r="6008" spans="1:16">
      <c r="A6008" s="2">
        <v>44678.97926251157</v>
      </c>
      <c r="B6008" t="s">
        <v>29</v>
      </c>
      <c r="C6008">
        <v>1</v>
      </c>
      <c r="D6008" t="s">
        <v>31</v>
      </c>
      <c r="E6008" t="s">
        <v>13</v>
      </c>
      <c r="F6008" t="s">
        <v>14</v>
      </c>
      <c r="G6008" t="s">
        <v>15</v>
      </c>
      <c r="H6008">
        <v>0.001</v>
      </c>
      <c r="I6008">
        <v>-0.0982</v>
      </c>
      <c r="J6008">
        <v>1</v>
      </c>
      <c r="K6008">
        <v>0.0982</v>
      </c>
      <c r="L6008">
        <v>98.19999999999999</v>
      </c>
      <c r="M6008">
        <v>237.09</v>
      </c>
      <c r="N6008">
        <v>-236.3509999999993</v>
      </c>
      <c r="O6008">
        <v>0</v>
      </c>
      <c r="P6008">
        <v>0.739000000000658</v>
      </c>
    </row>
    <row r="6009" spans="1:16">
      <c r="A6009" s="2">
        <v>44678.9803136574</v>
      </c>
      <c r="B6009" t="s">
        <v>29</v>
      </c>
      <c r="C6009">
        <v>0</v>
      </c>
      <c r="D6009" t="s">
        <v>31</v>
      </c>
      <c r="E6009" t="s">
        <v>13</v>
      </c>
      <c r="F6009" t="s">
        <v>14</v>
      </c>
      <c r="G6009" t="s">
        <v>15</v>
      </c>
      <c r="H6009">
        <v>0.001</v>
      </c>
      <c r="I6009">
        <v>-0.098135</v>
      </c>
      <c r="J6009">
        <v>1</v>
      </c>
      <c r="K6009">
        <v>0.098135</v>
      </c>
      <c r="L6009">
        <v>98.13499999999999</v>
      </c>
      <c r="M6009">
        <v>237.09</v>
      </c>
      <c r="N6009">
        <v>-236.3499999999993</v>
      </c>
      <c r="O6009">
        <v>0</v>
      </c>
      <c r="P6009">
        <v>0.7400000000006628</v>
      </c>
    </row>
    <row r="6010" spans="1:16">
      <c r="A6010" s="2">
        <v>44678.9803787963</v>
      </c>
      <c r="B6010" t="s">
        <v>29</v>
      </c>
      <c r="C6010">
        <v>1</v>
      </c>
      <c r="D6010" t="s">
        <v>32</v>
      </c>
      <c r="E6010" t="s">
        <v>13</v>
      </c>
      <c r="F6010" t="s">
        <v>14</v>
      </c>
      <c r="G6010" t="s">
        <v>15</v>
      </c>
      <c r="H6010">
        <v>-0.007</v>
      </c>
      <c r="I6010">
        <v>0.68698</v>
      </c>
      <c r="J6010">
        <v>1</v>
      </c>
      <c r="K6010">
        <v>0.68698</v>
      </c>
      <c r="L6010">
        <v>98.14</v>
      </c>
      <c r="M6010">
        <v>237.09</v>
      </c>
      <c r="N6010">
        <v>-236.3569999999993</v>
      </c>
      <c r="O6010">
        <v>0</v>
      </c>
      <c r="P6010">
        <v>0.7330000000006578</v>
      </c>
    </row>
    <row r="6011" spans="1:16">
      <c r="A6011" s="2">
        <v>44678.98068020833</v>
      </c>
      <c r="B6011" t="s">
        <v>29</v>
      </c>
      <c r="C6011">
        <v>1</v>
      </c>
      <c r="D6011" t="s">
        <v>31</v>
      </c>
      <c r="E6011" t="s">
        <v>13</v>
      </c>
      <c r="F6011" t="s">
        <v>14</v>
      </c>
      <c r="G6011" t="s">
        <v>15</v>
      </c>
      <c r="H6011">
        <v>0.001</v>
      </c>
      <c r="I6011">
        <v>-0.09818</v>
      </c>
      <c r="J6011">
        <v>1</v>
      </c>
      <c r="K6011">
        <v>0.09818</v>
      </c>
      <c r="L6011">
        <v>98.18000000000001</v>
      </c>
      <c r="M6011">
        <v>237.09</v>
      </c>
      <c r="N6011">
        <v>-236.3559999999993</v>
      </c>
      <c r="O6011">
        <v>0</v>
      </c>
      <c r="P6011">
        <v>0.7340000000006626</v>
      </c>
    </row>
    <row r="6012" spans="1:16">
      <c r="A6012" s="2">
        <v>44678.98070518518</v>
      </c>
      <c r="B6012" t="s">
        <v>29</v>
      </c>
      <c r="C6012">
        <v>1</v>
      </c>
      <c r="D6012" t="s">
        <v>31</v>
      </c>
      <c r="E6012" t="s">
        <v>13</v>
      </c>
      <c r="F6012" t="s">
        <v>14</v>
      </c>
      <c r="G6012" t="s">
        <v>15</v>
      </c>
      <c r="H6012">
        <v>0.001</v>
      </c>
      <c r="I6012">
        <v>-0.0982</v>
      </c>
      <c r="J6012">
        <v>1</v>
      </c>
      <c r="K6012">
        <v>0.0982</v>
      </c>
      <c r="L6012">
        <v>98.19999999999999</v>
      </c>
      <c r="M6012">
        <v>237.09</v>
      </c>
      <c r="N6012">
        <v>-236.3549999999993</v>
      </c>
      <c r="O6012">
        <v>0</v>
      </c>
      <c r="P6012">
        <v>0.7350000000006673</v>
      </c>
    </row>
    <row r="6013" spans="1:16">
      <c r="A6013" s="2">
        <v>44678.98086135417</v>
      </c>
      <c r="B6013" t="s">
        <v>29</v>
      </c>
      <c r="C6013">
        <v>1</v>
      </c>
      <c r="D6013" t="s">
        <v>31</v>
      </c>
      <c r="E6013" t="s">
        <v>13</v>
      </c>
      <c r="F6013" t="s">
        <v>14</v>
      </c>
      <c r="G6013" t="s">
        <v>15</v>
      </c>
      <c r="H6013">
        <v>0.001</v>
      </c>
      <c r="I6013">
        <v>-0.09829</v>
      </c>
      <c r="J6013">
        <v>1</v>
      </c>
      <c r="K6013">
        <v>0.09829</v>
      </c>
      <c r="L6013">
        <v>98.29000000000001</v>
      </c>
      <c r="M6013">
        <v>237.09</v>
      </c>
      <c r="N6013">
        <v>-236.3539999999993</v>
      </c>
      <c r="O6013">
        <v>0</v>
      </c>
      <c r="P6013">
        <v>0.7360000000006721</v>
      </c>
    </row>
    <row r="6014" spans="1:16">
      <c r="A6014" s="2">
        <v>44678.98281495371</v>
      </c>
      <c r="B6014" t="s">
        <v>29</v>
      </c>
      <c r="C6014">
        <v>1</v>
      </c>
      <c r="D6014" t="s">
        <v>32</v>
      </c>
      <c r="E6014" t="s">
        <v>13</v>
      </c>
      <c r="F6014" t="s">
        <v>14</v>
      </c>
      <c r="G6014" t="s">
        <v>15</v>
      </c>
      <c r="H6014">
        <v>-0.001</v>
      </c>
      <c r="I6014">
        <v>0.09841</v>
      </c>
      <c r="J6014">
        <v>1</v>
      </c>
      <c r="K6014">
        <v>0.09841</v>
      </c>
      <c r="L6014">
        <v>98.41</v>
      </c>
      <c r="M6014">
        <v>237.09</v>
      </c>
      <c r="N6014">
        <v>-236.3549999999993</v>
      </c>
      <c r="O6014">
        <v>0</v>
      </c>
      <c r="P6014">
        <v>0.7350000000006673</v>
      </c>
    </row>
    <row r="6015" spans="1:16">
      <c r="A6015" s="2">
        <v>44678.98380637731</v>
      </c>
      <c r="B6015" t="s">
        <v>29</v>
      </c>
      <c r="C6015">
        <v>1</v>
      </c>
      <c r="D6015" t="s">
        <v>31</v>
      </c>
      <c r="E6015" t="s">
        <v>13</v>
      </c>
      <c r="F6015" t="s">
        <v>14</v>
      </c>
      <c r="G6015" t="s">
        <v>15</v>
      </c>
      <c r="H6015">
        <v>0.001</v>
      </c>
      <c r="I6015">
        <v>-0.09847</v>
      </c>
      <c r="J6015">
        <v>1</v>
      </c>
      <c r="K6015">
        <v>0.09847</v>
      </c>
      <c r="L6015">
        <v>98.47</v>
      </c>
      <c r="M6015">
        <v>237.09</v>
      </c>
      <c r="N6015">
        <v>-236.3539999999993</v>
      </c>
      <c r="O6015">
        <v>0</v>
      </c>
      <c r="P6015">
        <v>0.7360000000006721</v>
      </c>
    </row>
    <row r="6016" spans="1:16">
      <c r="A6016" s="2">
        <v>44678.98393895834</v>
      </c>
      <c r="B6016" t="s">
        <v>29</v>
      </c>
      <c r="C6016">
        <v>1</v>
      </c>
      <c r="D6016" t="s">
        <v>31</v>
      </c>
      <c r="E6016" t="s">
        <v>13</v>
      </c>
      <c r="F6016" t="s">
        <v>14</v>
      </c>
      <c r="G6016" t="s">
        <v>15</v>
      </c>
      <c r="H6016">
        <v>0.001</v>
      </c>
      <c r="I6016">
        <v>-0.09848999999999999</v>
      </c>
      <c r="J6016">
        <v>1</v>
      </c>
      <c r="K6016">
        <v>0.09848999999999999</v>
      </c>
      <c r="L6016">
        <v>98.48999999999999</v>
      </c>
      <c r="M6016">
        <v>237.09</v>
      </c>
      <c r="N6016">
        <v>-236.3529999999993</v>
      </c>
      <c r="O6016">
        <v>0</v>
      </c>
      <c r="P6016">
        <v>0.7370000000006769</v>
      </c>
    </row>
    <row r="6017" spans="1:16">
      <c r="A6017" s="2">
        <v>44678.98397717593</v>
      </c>
      <c r="B6017" t="s">
        <v>29</v>
      </c>
      <c r="C6017">
        <v>1</v>
      </c>
      <c r="D6017" t="s">
        <v>32</v>
      </c>
      <c r="E6017" t="s">
        <v>13</v>
      </c>
      <c r="F6017" t="s">
        <v>14</v>
      </c>
      <c r="G6017" t="s">
        <v>15</v>
      </c>
      <c r="H6017">
        <v>-0.001</v>
      </c>
      <c r="I6017">
        <v>0.09848</v>
      </c>
      <c r="J6017">
        <v>1</v>
      </c>
      <c r="K6017">
        <v>0.09848</v>
      </c>
      <c r="L6017">
        <v>98.47999999999999</v>
      </c>
      <c r="M6017">
        <v>237.09</v>
      </c>
      <c r="N6017">
        <v>-236.3539999999993</v>
      </c>
      <c r="O6017">
        <v>0</v>
      </c>
      <c r="P6017">
        <v>0.7360000000006721</v>
      </c>
    </row>
    <row r="6018" spans="1:16">
      <c r="A6018" s="2">
        <v>44678.9842041088</v>
      </c>
      <c r="B6018" t="s">
        <v>29</v>
      </c>
      <c r="C6018">
        <v>1</v>
      </c>
      <c r="D6018" t="s">
        <v>31</v>
      </c>
      <c r="E6018" t="s">
        <v>13</v>
      </c>
      <c r="F6018" t="s">
        <v>14</v>
      </c>
      <c r="G6018" t="s">
        <v>15</v>
      </c>
      <c r="H6018">
        <v>0.001</v>
      </c>
      <c r="I6018">
        <v>-0.09848999999999999</v>
      </c>
      <c r="J6018">
        <v>1</v>
      </c>
      <c r="K6018">
        <v>0.09848999999999999</v>
      </c>
      <c r="L6018">
        <v>98.48999999999999</v>
      </c>
      <c r="M6018">
        <v>237.09</v>
      </c>
      <c r="N6018">
        <v>-236.3529999999993</v>
      </c>
      <c r="O6018">
        <v>0</v>
      </c>
      <c r="P6018">
        <v>0.7370000000006769</v>
      </c>
    </row>
    <row r="6019" spans="1:16">
      <c r="A6019" s="2">
        <v>44678.98450645834</v>
      </c>
      <c r="B6019" t="s">
        <v>29</v>
      </c>
      <c r="C6019">
        <v>1</v>
      </c>
      <c r="D6019" t="s">
        <v>31</v>
      </c>
      <c r="E6019" t="s">
        <v>13</v>
      </c>
      <c r="F6019" t="s">
        <v>14</v>
      </c>
      <c r="G6019" t="s">
        <v>15</v>
      </c>
      <c r="H6019">
        <v>0.001</v>
      </c>
      <c r="I6019">
        <v>-0.09852</v>
      </c>
      <c r="J6019">
        <v>1</v>
      </c>
      <c r="K6019">
        <v>0.09852</v>
      </c>
      <c r="L6019">
        <v>98.52</v>
      </c>
      <c r="M6019">
        <v>237.09</v>
      </c>
      <c r="N6019">
        <v>-236.3519999999993</v>
      </c>
      <c r="O6019">
        <v>0</v>
      </c>
      <c r="P6019">
        <v>0.7380000000006817</v>
      </c>
    </row>
    <row r="6020" spans="1:16">
      <c r="A6020" s="2">
        <v>44678.98560457176</v>
      </c>
      <c r="B6020" t="s">
        <v>29</v>
      </c>
      <c r="C6020">
        <v>1</v>
      </c>
      <c r="D6020" t="s">
        <v>31</v>
      </c>
      <c r="E6020" t="s">
        <v>13</v>
      </c>
      <c r="F6020" t="s">
        <v>14</v>
      </c>
      <c r="G6020" t="s">
        <v>15</v>
      </c>
      <c r="H6020">
        <v>0.001</v>
      </c>
      <c r="I6020">
        <v>-0.0985</v>
      </c>
      <c r="J6020">
        <v>1</v>
      </c>
      <c r="K6020">
        <v>0.0985</v>
      </c>
      <c r="L6020">
        <v>98.5</v>
      </c>
      <c r="M6020">
        <v>237.09</v>
      </c>
      <c r="N6020">
        <v>-236.3509999999993</v>
      </c>
      <c r="O6020">
        <v>0</v>
      </c>
      <c r="P6020">
        <v>0.7390000000006864</v>
      </c>
    </row>
    <row r="6021" spans="1:16">
      <c r="A6021" s="2">
        <v>44678.99221511574</v>
      </c>
      <c r="B6021" t="s">
        <v>29</v>
      </c>
      <c r="C6021">
        <v>1</v>
      </c>
      <c r="D6021" t="s">
        <v>32</v>
      </c>
      <c r="E6021" t="s">
        <v>13</v>
      </c>
      <c r="F6021" t="s">
        <v>14</v>
      </c>
      <c r="G6021" t="s">
        <v>15</v>
      </c>
      <c r="H6021">
        <v>-0.001</v>
      </c>
      <c r="I6021">
        <v>0.09828000000000001</v>
      </c>
      <c r="J6021">
        <v>1</v>
      </c>
      <c r="K6021">
        <v>0.09828000000000001</v>
      </c>
      <c r="L6021">
        <v>98.28</v>
      </c>
      <c r="M6021">
        <v>237.09</v>
      </c>
      <c r="N6021">
        <v>-236.3519999999993</v>
      </c>
      <c r="O6021">
        <v>0</v>
      </c>
      <c r="P6021">
        <v>0.7380000000006817</v>
      </c>
    </row>
    <row r="6022" spans="1:16">
      <c r="A6022" s="2">
        <v>44678.99254930556</v>
      </c>
      <c r="B6022" t="s">
        <v>29</v>
      </c>
      <c r="C6022">
        <v>1</v>
      </c>
      <c r="D6022" t="s">
        <v>32</v>
      </c>
      <c r="E6022" t="s">
        <v>13</v>
      </c>
      <c r="F6022" t="s">
        <v>14</v>
      </c>
      <c r="G6022" t="s">
        <v>15</v>
      </c>
      <c r="H6022">
        <v>-0.001</v>
      </c>
      <c r="I6022">
        <v>0.09834</v>
      </c>
      <c r="J6022">
        <v>1</v>
      </c>
      <c r="K6022">
        <v>0.09834</v>
      </c>
      <c r="L6022">
        <v>98.33999999999999</v>
      </c>
      <c r="M6022">
        <v>237.09</v>
      </c>
      <c r="N6022">
        <v>-236.3529999999993</v>
      </c>
      <c r="O6022">
        <v>0</v>
      </c>
      <c r="P6022">
        <v>0.7370000000006769</v>
      </c>
    </row>
    <row r="6023" spans="1:16">
      <c r="A6023" s="2">
        <v>44678.99316268518</v>
      </c>
      <c r="B6023" t="s">
        <v>29</v>
      </c>
      <c r="C6023">
        <v>1</v>
      </c>
      <c r="D6023" t="s">
        <v>32</v>
      </c>
      <c r="E6023" t="s">
        <v>13</v>
      </c>
      <c r="F6023" t="s">
        <v>14</v>
      </c>
      <c r="G6023" t="s">
        <v>15</v>
      </c>
      <c r="H6023">
        <v>-0.001</v>
      </c>
      <c r="I6023">
        <v>0.09833</v>
      </c>
      <c r="J6023">
        <v>1</v>
      </c>
      <c r="K6023">
        <v>0.09833</v>
      </c>
      <c r="L6023">
        <v>98.33</v>
      </c>
      <c r="M6023">
        <v>237.09</v>
      </c>
      <c r="N6023">
        <v>-236.3539999999993</v>
      </c>
      <c r="O6023">
        <v>0</v>
      </c>
      <c r="P6023">
        <v>0.7360000000006721</v>
      </c>
    </row>
    <row r="6024" spans="1:16">
      <c r="A6024" s="2">
        <v>44678.99466740741</v>
      </c>
      <c r="B6024" t="s">
        <v>29</v>
      </c>
      <c r="C6024">
        <v>1</v>
      </c>
      <c r="D6024" t="s">
        <v>32</v>
      </c>
      <c r="E6024" t="s">
        <v>13</v>
      </c>
      <c r="F6024" t="s">
        <v>14</v>
      </c>
      <c r="G6024" t="s">
        <v>15</v>
      </c>
      <c r="H6024">
        <v>-0.001</v>
      </c>
      <c r="I6024">
        <v>0.09828000000000001</v>
      </c>
      <c r="J6024">
        <v>1</v>
      </c>
      <c r="K6024">
        <v>0.09828000000000001</v>
      </c>
      <c r="L6024">
        <v>98.28</v>
      </c>
      <c r="M6024">
        <v>237.09</v>
      </c>
      <c r="N6024">
        <v>-236.3549999999993</v>
      </c>
      <c r="O6024">
        <v>0</v>
      </c>
      <c r="P6024">
        <v>0.7350000000006673</v>
      </c>
    </row>
    <row r="6025" spans="1:16">
      <c r="A6025" s="2">
        <v>44678.99601053241</v>
      </c>
      <c r="B6025" t="s">
        <v>29</v>
      </c>
      <c r="C6025">
        <v>1</v>
      </c>
      <c r="D6025" t="s">
        <v>31</v>
      </c>
      <c r="E6025" t="s">
        <v>13</v>
      </c>
      <c r="F6025" t="s">
        <v>14</v>
      </c>
      <c r="G6025" t="s">
        <v>15</v>
      </c>
      <c r="H6025">
        <v>0.001</v>
      </c>
      <c r="I6025">
        <v>-0.09830999999999999</v>
      </c>
      <c r="J6025">
        <v>1</v>
      </c>
      <c r="K6025">
        <v>0.09830999999999999</v>
      </c>
      <c r="L6025">
        <v>98.30999999999999</v>
      </c>
      <c r="M6025">
        <v>237.09</v>
      </c>
      <c r="N6025">
        <v>-236.3539999999993</v>
      </c>
      <c r="O6025">
        <v>0</v>
      </c>
      <c r="P6025">
        <v>0.7360000000006721</v>
      </c>
    </row>
    <row r="6026" spans="1:16">
      <c r="A6026" s="2">
        <v>44679.00043865741</v>
      </c>
      <c r="B6026" t="s">
        <v>29</v>
      </c>
      <c r="C6026">
        <v>0</v>
      </c>
      <c r="D6026" t="s">
        <v>32</v>
      </c>
      <c r="E6026" t="s">
        <v>13</v>
      </c>
      <c r="F6026" t="s">
        <v>14</v>
      </c>
      <c r="G6026" t="s">
        <v>15</v>
      </c>
      <c r="H6026">
        <v>-0.001</v>
      </c>
      <c r="I6026">
        <v>0.098275</v>
      </c>
      <c r="J6026">
        <v>1</v>
      </c>
      <c r="K6026">
        <v>0.098275</v>
      </c>
      <c r="L6026">
        <v>98.27500000000001</v>
      </c>
      <c r="M6026">
        <v>237.09</v>
      </c>
      <c r="N6026">
        <v>-236.3549999999993</v>
      </c>
      <c r="O6026">
        <v>0</v>
      </c>
      <c r="P6026">
        <v>0.7350000000006673</v>
      </c>
    </row>
    <row r="6027" spans="1:16">
      <c r="A6027" s="2">
        <v>44679.00068318287</v>
      </c>
      <c r="B6027" t="s">
        <v>29</v>
      </c>
      <c r="C6027">
        <v>1</v>
      </c>
      <c r="D6027" t="s">
        <v>31</v>
      </c>
      <c r="E6027" t="s">
        <v>13</v>
      </c>
      <c r="F6027" t="s">
        <v>14</v>
      </c>
      <c r="G6027" t="s">
        <v>15</v>
      </c>
      <c r="H6027">
        <v>0.001</v>
      </c>
      <c r="I6027">
        <v>-0.09815</v>
      </c>
      <c r="J6027">
        <v>1</v>
      </c>
      <c r="K6027">
        <v>0.09815</v>
      </c>
      <c r="L6027">
        <v>98.15000000000001</v>
      </c>
      <c r="M6027">
        <v>237.09</v>
      </c>
      <c r="N6027">
        <v>-236.3539999999993</v>
      </c>
      <c r="O6027">
        <v>0</v>
      </c>
      <c r="P6027">
        <v>0.7360000000006721</v>
      </c>
    </row>
    <row r="6028" spans="1:16">
      <c r="A6028" s="2">
        <v>44679.00113299768</v>
      </c>
      <c r="B6028" t="s">
        <v>29</v>
      </c>
      <c r="C6028">
        <v>1</v>
      </c>
      <c r="D6028" t="s">
        <v>32</v>
      </c>
      <c r="E6028" t="s">
        <v>13</v>
      </c>
      <c r="F6028" t="s">
        <v>14</v>
      </c>
      <c r="G6028" t="s">
        <v>15</v>
      </c>
      <c r="H6028">
        <v>-0.001</v>
      </c>
      <c r="I6028">
        <v>0.09825</v>
      </c>
      <c r="J6028">
        <v>1</v>
      </c>
      <c r="K6028">
        <v>0.09825</v>
      </c>
      <c r="L6028">
        <v>98.25</v>
      </c>
      <c r="M6028">
        <v>237.09</v>
      </c>
      <c r="N6028">
        <v>-236.3549999999993</v>
      </c>
      <c r="O6028">
        <v>0</v>
      </c>
      <c r="P6028">
        <v>0.7350000000006673</v>
      </c>
    </row>
    <row r="6029" spans="1:16">
      <c r="A6029" s="2">
        <v>44679.00171364583</v>
      </c>
      <c r="B6029" t="s">
        <v>29</v>
      </c>
      <c r="C6029">
        <v>1</v>
      </c>
      <c r="D6029" t="s">
        <v>31</v>
      </c>
      <c r="E6029" t="s">
        <v>13</v>
      </c>
      <c r="F6029" t="s">
        <v>14</v>
      </c>
      <c r="G6029" t="s">
        <v>15</v>
      </c>
      <c r="H6029">
        <v>0.001</v>
      </c>
      <c r="I6029">
        <v>-0.09826</v>
      </c>
      <c r="J6029">
        <v>1</v>
      </c>
      <c r="K6029">
        <v>0.09826</v>
      </c>
      <c r="L6029">
        <v>98.26000000000001</v>
      </c>
      <c r="M6029">
        <v>237.09</v>
      </c>
      <c r="N6029">
        <v>-236.3539999999993</v>
      </c>
      <c r="O6029">
        <v>0</v>
      </c>
      <c r="P6029">
        <v>0.7360000000006721</v>
      </c>
    </row>
    <row r="6030" spans="1:16">
      <c r="A6030" s="2">
        <v>44679.00185087963</v>
      </c>
      <c r="B6030" t="s">
        <v>29</v>
      </c>
      <c r="C6030">
        <v>1</v>
      </c>
      <c r="D6030" t="s">
        <v>32</v>
      </c>
      <c r="E6030" t="s">
        <v>13</v>
      </c>
      <c r="F6030" t="s">
        <v>14</v>
      </c>
      <c r="G6030" t="s">
        <v>15</v>
      </c>
      <c r="H6030">
        <v>-0.001</v>
      </c>
      <c r="I6030">
        <v>0.0983</v>
      </c>
      <c r="J6030">
        <v>1</v>
      </c>
      <c r="K6030">
        <v>0.0983</v>
      </c>
      <c r="L6030">
        <v>98.3</v>
      </c>
      <c r="M6030">
        <v>237.09</v>
      </c>
      <c r="N6030">
        <v>-236.3549999999993</v>
      </c>
      <c r="O6030">
        <v>0</v>
      </c>
      <c r="P6030">
        <v>0.7350000000006673</v>
      </c>
    </row>
    <row r="6031" spans="1:16">
      <c r="A6031" s="2">
        <v>44679.00223680556</v>
      </c>
      <c r="B6031" t="s">
        <v>29</v>
      </c>
      <c r="C6031">
        <v>1</v>
      </c>
      <c r="D6031" t="s">
        <v>31</v>
      </c>
      <c r="E6031" t="s">
        <v>13</v>
      </c>
      <c r="F6031" t="s">
        <v>14</v>
      </c>
      <c r="G6031" t="s">
        <v>15</v>
      </c>
      <c r="H6031">
        <v>0.001</v>
      </c>
      <c r="I6031">
        <v>-0.0984</v>
      </c>
      <c r="J6031">
        <v>1</v>
      </c>
      <c r="K6031">
        <v>0.0984</v>
      </c>
      <c r="L6031">
        <v>98.40000000000001</v>
      </c>
      <c r="M6031">
        <v>237.09</v>
      </c>
      <c r="N6031">
        <v>-236.3539999999993</v>
      </c>
      <c r="O6031">
        <v>0</v>
      </c>
      <c r="P6031">
        <v>0.7360000000006721</v>
      </c>
    </row>
    <row r="6032" spans="1:16">
      <c r="A6032" s="2">
        <v>44679.00232109954</v>
      </c>
      <c r="B6032" t="s">
        <v>29</v>
      </c>
      <c r="C6032">
        <v>1</v>
      </c>
      <c r="D6032" t="s">
        <v>31</v>
      </c>
      <c r="E6032" t="s">
        <v>13</v>
      </c>
      <c r="F6032" t="s">
        <v>14</v>
      </c>
      <c r="G6032" t="s">
        <v>15</v>
      </c>
      <c r="H6032">
        <v>0.001</v>
      </c>
      <c r="I6032">
        <v>-0.09843</v>
      </c>
      <c r="J6032">
        <v>1</v>
      </c>
      <c r="K6032">
        <v>0.09843</v>
      </c>
      <c r="L6032">
        <v>98.43000000000001</v>
      </c>
      <c r="M6032">
        <v>237.09</v>
      </c>
      <c r="N6032">
        <v>-236.3529999999993</v>
      </c>
      <c r="O6032">
        <v>0</v>
      </c>
      <c r="P6032">
        <v>0.7370000000006769</v>
      </c>
    </row>
    <row r="6033" spans="1:16">
      <c r="A6033" s="2">
        <v>44679.00238050926</v>
      </c>
      <c r="B6033" t="s">
        <v>29</v>
      </c>
      <c r="C6033">
        <v>1</v>
      </c>
      <c r="D6033" t="s">
        <v>32</v>
      </c>
      <c r="E6033" t="s">
        <v>13</v>
      </c>
      <c r="F6033" t="s">
        <v>14</v>
      </c>
      <c r="G6033" t="s">
        <v>15</v>
      </c>
      <c r="H6033">
        <v>-0.001</v>
      </c>
      <c r="I6033">
        <v>0.09848999999999999</v>
      </c>
      <c r="J6033">
        <v>1</v>
      </c>
      <c r="K6033">
        <v>0.09848999999999999</v>
      </c>
      <c r="L6033">
        <v>98.48999999999999</v>
      </c>
      <c r="M6033">
        <v>237.09</v>
      </c>
      <c r="N6033">
        <v>-236.3539999999993</v>
      </c>
      <c r="O6033">
        <v>0</v>
      </c>
      <c r="P6033">
        <v>0.7360000000006721</v>
      </c>
    </row>
    <row r="6034" spans="1:16">
      <c r="A6034" s="2">
        <v>44679.00437341435</v>
      </c>
      <c r="B6034" t="s">
        <v>29</v>
      </c>
      <c r="C6034">
        <v>1</v>
      </c>
      <c r="D6034" t="s">
        <v>32</v>
      </c>
      <c r="E6034" t="s">
        <v>13</v>
      </c>
      <c r="F6034" t="s">
        <v>14</v>
      </c>
      <c r="G6034" t="s">
        <v>15</v>
      </c>
      <c r="H6034">
        <v>-0.001</v>
      </c>
      <c r="I6034">
        <v>0.09803000000000001</v>
      </c>
      <c r="J6034">
        <v>1</v>
      </c>
      <c r="K6034">
        <v>0.09803000000000001</v>
      </c>
      <c r="L6034">
        <v>98.03</v>
      </c>
      <c r="M6034">
        <v>237.09</v>
      </c>
      <c r="N6034">
        <v>-236.3549999999993</v>
      </c>
      <c r="O6034">
        <v>0</v>
      </c>
      <c r="P6034">
        <v>0.7350000000006673</v>
      </c>
    </row>
    <row r="6035" spans="1:16">
      <c r="A6035" s="2">
        <v>44679.00565415509</v>
      </c>
      <c r="B6035" t="s">
        <v>29</v>
      </c>
      <c r="C6035">
        <v>1</v>
      </c>
      <c r="D6035" t="s">
        <v>32</v>
      </c>
      <c r="E6035" t="s">
        <v>13</v>
      </c>
      <c r="F6035" t="s">
        <v>14</v>
      </c>
      <c r="G6035" t="s">
        <v>15</v>
      </c>
      <c r="H6035">
        <v>-0.001</v>
      </c>
      <c r="I6035">
        <v>0.09812</v>
      </c>
      <c r="J6035">
        <v>1</v>
      </c>
      <c r="K6035">
        <v>0.09812</v>
      </c>
      <c r="L6035">
        <v>98.11999999999999</v>
      </c>
      <c r="M6035">
        <v>237.09</v>
      </c>
      <c r="N6035">
        <v>-236.3559999999993</v>
      </c>
      <c r="O6035">
        <v>0</v>
      </c>
      <c r="P6035">
        <v>0.7340000000006626</v>
      </c>
    </row>
    <row r="6036" spans="1:16">
      <c r="A6036" s="2">
        <v>44679.00851127315</v>
      </c>
      <c r="B6036" t="s">
        <v>29</v>
      </c>
      <c r="C6036">
        <v>1</v>
      </c>
      <c r="D6036" t="s">
        <v>31</v>
      </c>
      <c r="E6036" t="s">
        <v>13</v>
      </c>
      <c r="F6036" t="s">
        <v>14</v>
      </c>
      <c r="G6036" t="s">
        <v>15</v>
      </c>
      <c r="H6036">
        <v>0.001</v>
      </c>
      <c r="I6036">
        <v>-0.09823999999999999</v>
      </c>
      <c r="J6036">
        <v>1</v>
      </c>
      <c r="K6036">
        <v>0.09823999999999999</v>
      </c>
      <c r="L6036">
        <v>98.23999999999999</v>
      </c>
      <c r="M6036">
        <v>237.09</v>
      </c>
      <c r="N6036">
        <v>-236.3549999999993</v>
      </c>
      <c r="O6036">
        <v>0</v>
      </c>
      <c r="P6036">
        <v>0.7350000000006673</v>
      </c>
    </row>
    <row r="6037" spans="1:16">
      <c r="A6037" s="2">
        <v>44679.00884556713</v>
      </c>
      <c r="B6037" t="s">
        <v>29</v>
      </c>
      <c r="C6037">
        <v>1</v>
      </c>
      <c r="D6037" t="s">
        <v>32</v>
      </c>
      <c r="E6037" t="s">
        <v>13</v>
      </c>
      <c r="F6037" t="s">
        <v>14</v>
      </c>
      <c r="G6037" t="s">
        <v>15</v>
      </c>
      <c r="H6037">
        <v>-0.001</v>
      </c>
      <c r="I6037">
        <v>0.09821000000000001</v>
      </c>
      <c r="J6037">
        <v>1</v>
      </c>
      <c r="K6037">
        <v>0.09821000000000001</v>
      </c>
      <c r="L6037">
        <v>98.21000000000001</v>
      </c>
      <c r="M6037">
        <v>237.09</v>
      </c>
      <c r="N6037">
        <v>-236.3559999999993</v>
      </c>
      <c r="O6037">
        <v>0</v>
      </c>
      <c r="P6037">
        <v>0.7340000000006626</v>
      </c>
    </row>
    <row r="6038" spans="1:16">
      <c r="A6038" s="2">
        <v>44679.00886465278</v>
      </c>
      <c r="B6038" t="s">
        <v>29</v>
      </c>
      <c r="C6038">
        <v>1</v>
      </c>
      <c r="D6038" t="s">
        <v>32</v>
      </c>
      <c r="E6038" t="s">
        <v>13</v>
      </c>
      <c r="F6038" t="s">
        <v>14</v>
      </c>
      <c r="G6038" t="s">
        <v>15</v>
      </c>
      <c r="H6038">
        <v>-0.001</v>
      </c>
      <c r="I6038">
        <v>0.09821000000000001</v>
      </c>
      <c r="J6038">
        <v>1</v>
      </c>
      <c r="K6038">
        <v>0.09821000000000001</v>
      </c>
      <c r="L6038">
        <v>98.21000000000001</v>
      </c>
      <c r="M6038">
        <v>237.09</v>
      </c>
      <c r="N6038">
        <v>-236.3569999999993</v>
      </c>
      <c r="O6038">
        <v>0</v>
      </c>
      <c r="P6038">
        <v>0.7330000000006578</v>
      </c>
    </row>
    <row r="6039" spans="1:16">
      <c r="A6039" s="2">
        <v>44679.00901380787</v>
      </c>
      <c r="B6039" t="s">
        <v>29</v>
      </c>
      <c r="C6039">
        <v>1</v>
      </c>
      <c r="D6039" t="s">
        <v>32</v>
      </c>
      <c r="E6039" t="s">
        <v>13</v>
      </c>
      <c r="F6039" t="s">
        <v>14</v>
      </c>
      <c r="G6039" t="s">
        <v>15</v>
      </c>
      <c r="H6039">
        <v>-0.001</v>
      </c>
      <c r="I6039">
        <v>0.09823999999999999</v>
      </c>
      <c r="J6039">
        <v>1</v>
      </c>
      <c r="K6039">
        <v>0.09823999999999999</v>
      </c>
      <c r="L6039">
        <v>98.23999999999999</v>
      </c>
      <c r="M6039">
        <v>237.09</v>
      </c>
      <c r="N6039">
        <v>-236.3579999999993</v>
      </c>
      <c r="O6039">
        <v>0</v>
      </c>
      <c r="P6039">
        <v>0.732000000000653</v>
      </c>
    </row>
    <row r="6040" spans="1:16">
      <c r="A6040" s="2">
        <v>44679.00924017361</v>
      </c>
      <c r="B6040" t="s">
        <v>29</v>
      </c>
      <c r="C6040">
        <v>1</v>
      </c>
      <c r="D6040" t="s">
        <v>31</v>
      </c>
      <c r="E6040" t="s">
        <v>13</v>
      </c>
      <c r="F6040" t="s">
        <v>14</v>
      </c>
      <c r="G6040" t="s">
        <v>15</v>
      </c>
      <c r="H6040">
        <v>0.001</v>
      </c>
      <c r="I6040">
        <v>-0.09828000000000001</v>
      </c>
      <c r="J6040">
        <v>1</v>
      </c>
      <c r="K6040">
        <v>0.09828000000000001</v>
      </c>
      <c r="L6040">
        <v>98.28</v>
      </c>
      <c r="M6040">
        <v>237.09</v>
      </c>
      <c r="N6040">
        <v>-236.3569999999993</v>
      </c>
      <c r="O6040">
        <v>0</v>
      </c>
      <c r="P6040">
        <v>0.7330000000006578</v>
      </c>
    </row>
    <row r="6041" spans="1:16">
      <c r="A6041" s="2">
        <v>44679.00962255787</v>
      </c>
      <c r="B6041" t="s">
        <v>29</v>
      </c>
      <c r="C6041">
        <v>0</v>
      </c>
      <c r="D6041" t="s">
        <v>31</v>
      </c>
      <c r="E6041" t="s">
        <v>13</v>
      </c>
      <c r="F6041" t="s">
        <v>14</v>
      </c>
      <c r="G6041" t="s">
        <v>15</v>
      </c>
      <c r="H6041">
        <v>0.007</v>
      </c>
      <c r="I6041">
        <v>-0.68876308683</v>
      </c>
      <c r="J6041">
        <v>1</v>
      </c>
      <c r="K6041">
        <v>0.68876308683</v>
      </c>
      <c r="L6041">
        <v>98.39472669</v>
      </c>
      <c r="M6041">
        <v>237.09</v>
      </c>
      <c r="N6041">
        <v>-236.3499999999993</v>
      </c>
      <c r="O6041">
        <v>0</v>
      </c>
      <c r="P6041">
        <v>0.7400000000006628</v>
      </c>
    </row>
    <row r="6042" spans="1:16">
      <c r="A6042" s="2">
        <v>44679.01042494213</v>
      </c>
      <c r="B6042" t="s">
        <v>29</v>
      </c>
      <c r="C6042">
        <v>1</v>
      </c>
      <c r="D6042" t="s">
        <v>32</v>
      </c>
      <c r="E6042" t="s">
        <v>13</v>
      </c>
      <c r="F6042" t="s">
        <v>14</v>
      </c>
      <c r="G6042" t="s">
        <v>15</v>
      </c>
      <c r="H6042">
        <v>-0.001</v>
      </c>
      <c r="I6042">
        <v>0.09853000000000001</v>
      </c>
      <c r="J6042">
        <v>1</v>
      </c>
      <c r="K6042">
        <v>0.09853000000000001</v>
      </c>
      <c r="L6042">
        <v>98.53</v>
      </c>
      <c r="M6042">
        <v>237.09</v>
      </c>
      <c r="N6042">
        <v>-236.3509999999993</v>
      </c>
      <c r="O6042">
        <v>0</v>
      </c>
      <c r="P6042">
        <v>0.739000000000658</v>
      </c>
    </row>
    <row r="6043" spans="1:16">
      <c r="A6043" s="2">
        <v>44679.01091020833</v>
      </c>
      <c r="B6043" t="s">
        <v>29</v>
      </c>
      <c r="C6043">
        <v>1</v>
      </c>
      <c r="D6043" t="s">
        <v>31</v>
      </c>
      <c r="E6043" t="s">
        <v>13</v>
      </c>
      <c r="F6043" t="s">
        <v>14</v>
      </c>
      <c r="G6043" t="s">
        <v>15</v>
      </c>
      <c r="H6043">
        <v>0.001</v>
      </c>
      <c r="I6043">
        <v>-0.09859999999999999</v>
      </c>
      <c r="J6043">
        <v>1</v>
      </c>
      <c r="K6043">
        <v>0.09859999999999999</v>
      </c>
      <c r="L6043">
        <v>98.59999999999999</v>
      </c>
      <c r="M6043">
        <v>237.09</v>
      </c>
      <c r="N6043">
        <v>-236.3499999999993</v>
      </c>
      <c r="O6043">
        <v>0</v>
      </c>
      <c r="P6043">
        <v>0.7400000000006628</v>
      </c>
    </row>
    <row r="6044" spans="1:16">
      <c r="A6044" s="2">
        <v>44679.01134657407</v>
      </c>
      <c r="B6044" t="s">
        <v>29</v>
      </c>
      <c r="C6044">
        <v>1</v>
      </c>
      <c r="D6044" t="s">
        <v>31</v>
      </c>
      <c r="E6044" t="s">
        <v>13</v>
      </c>
      <c r="F6044" t="s">
        <v>14</v>
      </c>
      <c r="G6044" t="s">
        <v>15</v>
      </c>
      <c r="H6044">
        <v>0.001</v>
      </c>
      <c r="I6044">
        <v>-0.09848</v>
      </c>
      <c r="J6044">
        <v>1</v>
      </c>
      <c r="K6044">
        <v>0.09848</v>
      </c>
      <c r="L6044">
        <v>98.47999999999999</v>
      </c>
      <c r="M6044">
        <v>237.09</v>
      </c>
      <c r="N6044">
        <v>-236.3489999999993</v>
      </c>
      <c r="O6044">
        <v>0</v>
      </c>
      <c r="P6044">
        <v>0.7410000000006676</v>
      </c>
    </row>
    <row r="6045" spans="1:16">
      <c r="A6045" s="2">
        <v>44679.0120883912</v>
      </c>
      <c r="B6045" t="s">
        <v>29</v>
      </c>
      <c r="C6045">
        <v>0</v>
      </c>
      <c r="D6045" t="s">
        <v>32</v>
      </c>
      <c r="E6045" t="s">
        <v>13</v>
      </c>
      <c r="F6045" t="s">
        <v>14</v>
      </c>
      <c r="G6045" t="s">
        <v>15</v>
      </c>
      <c r="H6045">
        <v>-0.007</v>
      </c>
      <c r="I6045">
        <v>0.68889666328</v>
      </c>
      <c r="J6045">
        <v>1</v>
      </c>
      <c r="K6045">
        <v>0.68889666328</v>
      </c>
      <c r="L6045">
        <v>98.41380903999999</v>
      </c>
      <c r="M6045">
        <v>237.09</v>
      </c>
      <c r="N6045">
        <v>-236.3559999999993</v>
      </c>
      <c r="O6045">
        <v>0</v>
      </c>
      <c r="P6045">
        <v>0.7340000000006626</v>
      </c>
    </row>
    <row r="6046" spans="1:16">
      <c r="A6046" s="2">
        <v>44679.01226627314</v>
      </c>
      <c r="B6046" t="s">
        <v>29</v>
      </c>
      <c r="C6046">
        <v>1</v>
      </c>
      <c r="D6046" t="s">
        <v>32</v>
      </c>
      <c r="E6046" t="s">
        <v>13</v>
      </c>
      <c r="F6046" t="s">
        <v>14</v>
      </c>
      <c r="G6046" t="s">
        <v>15</v>
      </c>
      <c r="H6046">
        <v>-0.001</v>
      </c>
      <c r="I6046">
        <v>0.09830999999999999</v>
      </c>
      <c r="J6046">
        <v>1</v>
      </c>
      <c r="K6046">
        <v>0.09830999999999999</v>
      </c>
      <c r="L6046">
        <v>98.30999999999999</v>
      </c>
      <c r="M6046">
        <v>237.09</v>
      </c>
      <c r="N6046">
        <v>-236.3569999999993</v>
      </c>
      <c r="O6046">
        <v>0</v>
      </c>
      <c r="P6046">
        <v>0.7330000000006578</v>
      </c>
    </row>
    <row r="6047" spans="1:16">
      <c r="A6047" s="2">
        <v>44679.01249518518</v>
      </c>
      <c r="B6047" t="s">
        <v>29</v>
      </c>
      <c r="C6047">
        <v>1</v>
      </c>
      <c r="D6047" t="s">
        <v>31</v>
      </c>
      <c r="E6047" t="s">
        <v>13</v>
      </c>
      <c r="F6047" t="s">
        <v>14</v>
      </c>
      <c r="G6047" t="s">
        <v>15</v>
      </c>
      <c r="H6047">
        <v>0.001</v>
      </c>
      <c r="I6047">
        <v>-0.09830999999999999</v>
      </c>
      <c r="J6047">
        <v>1</v>
      </c>
      <c r="K6047">
        <v>0.09830999999999999</v>
      </c>
      <c r="L6047">
        <v>98.30999999999999</v>
      </c>
      <c r="M6047">
        <v>237.09</v>
      </c>
      <c r="N6047">
        <v>-236.3559999999993</v>
      </c>
      <c r="O6047">
        <v>0</v>
      </c>
      <c r="P6047">
        <v>0.7340000000006626</v>
      </c>
    </row>
    <row r="6048" spans="1:16">
      <c r="A6048" s="2">
        <v>44679.01318493055</v>
      </c>
      <c r="B6048" t="s">
        <v>29</v>
      </c>
      <c r="C6048">
        <v>1</v>
      </c>
      <c r="D6048" t="s">
        <v>32</v>
      </c>
      <c r="E6048" t="s">
        <v>13</v>
      </c>
      <c r="F6048" t="s">
        <v>14</v>
      </c>
      <c r="G6048" t="s">
        <v>15</v>
      </c>
      <c r="H6048">
        <v>-0.001</v>
      </c>
      <c r="I6048">
        <v>0.0982</v>
      </c>
      <c r="J6048">
        <v>1</v>
      </c>
      <c r="K6048">
        <v>0.0982</v>
      </c>
      <c r="L6048">
        <v>98.19999999999999</v>
      </c>
      <c r="M6048">
        <v>237.09</v>
      </c>
      <c r="N6048">
        <v>-236.3569999999993</v>
      </c>
      <c r="O6048">
        <v>0</v>
      </c>
      <c r="P6048">
        <v>0.7330000000006578</v>
      </c>
    </row>
    <row r="6049" spans="1:16">
      <c r="A6049" s="2">
        <v>44679.01331443287</v>
      </c>
      <c r="B6049" t="s">
        <v>29</v>
      </c>
      <c r="C6049">
        <v>1</v>
      </c>
      <c r="D6049" t="s">
        <v>31</v>
      </c>
      <c r="E6049" t="s">
        <v>13</v>
      </c>
      <c r="F6049" t="s">
        <v>14</v>
      </c>
      <c r="G6049" t="s">
        <v>15</v>
      </c>
      <c r="H6049">
        <v>0.001</v>
      </c>
      <c r="I6049">
        <v>-0.09822</v>
      </c>
      <c r="J6049">
        <v>1</v>
      </c>
      <c r="K6049">
        <v>0.09822</v>
      </c>
      <c r="L6049">
        <v>98.22</v>
      </c>
      <c r="M6049">
        <v>237.09</v>
      </c>
      <c r="N6049">
        <v>-236.3559999999993</v>
      </c>
      <c r="O6049">
        <v>0</v>
      </c>
      <c r="P6049">
        <v>0.7340000000006626</v>
      </c>
    </row>
    <row r="6050" spans="1:16">
      <c r="A6050" s="2">
        <v>44679.01493628472</v>
      </c>
      <c r="B6050" t="s">
        <v>29</v>
      </c>
      <c r="C6050">
        <v>1</v>
      </c>
      <c r="D6050" t="s">
        <v>31</v>
      </c>
      <c r="E6050" t="s">
        <v>13</v>
      </c>
      <c r="F6050" t="s">
        <v>14</v>
      </c>
      <c r="G6050" t="s">
        <v>15</v>
      </c>
      <c r="H6050">
        <v>0.001</v>
      </c>
      <c r="I6050">
        <v>-0.09810000000000001</v>
      </c>
      <c r="J6050">
        <v>1</v>
      </c>
      <c r="K6050">
        <v>0.09810000000000001</v>
      </c>
      <c r="L6050">
        <v>98.10000000000001</v>
      </c>
      <c r="M6050">
        <v>237.09</v>
      </c>
      <c r="N6050">
        <v>-236.3549999999993</v>
      </c>
      <c r="O6050">
        <v>0</v>
      </c>
      <c r="P6050">
        <v>0.7350000000006673</v>
      </c>
    </row>
    <row r="6051" spans="1:16">
      <c r="A6051" s="2">
        <v>44679.01526400463</v>
      </c>
      <c r="B6051" t="s">
        <v>29</v>
      </c>
      <c r="C6051">
        <v>1</v>
      </c>
      <c r="D6051" t="s">
        <v>32</v>
      </c>
      <c r="E6051" t="s">
        <v>13</v>
      </c>
      <c r="F6051" t="s">
        <v>14</v>
      </c>
      <c r="G6051" t="s">
        <v>15</v>
      </c>
      <c r="H6051">
        <v>-0.001</v>
      </c>
      <c r="I6051">
        <v>0.09798999999999999</v>
      </c>
      <c r="J6051">
        <v>1</v>
      </c>
      <c r="K6051">
        <v>0.09798999999999999</v>
      </c>
      <c r="L6051">
        <v>97.98999999999999</v>
      </c>
      <c r="M6051">
        <v>237.09</v>
      </c>
      <c r="N6051">
        <v>-236.3559999999993</v>
      </c>
      <c r="O6051">
        <v>0</v>
      </c>
      <c r="P6051">
        <v>0.7340000000006626</v>
      </c>
    </row>
    <row r="6052" spans="1:16">
      <c r="A6052" s="2">
        <v>44679.0166618287</v>
      </c>
      <c r="B6052" t="s">
        <v>29</v>
      </c>
      <c r="C6052">
        <v>1</v>
      </c>
      <c r="D6052" t="s">
        <v>32</v>
      </c>
      <c r="E6052" t="s">
        <v>13</v>
      </c>
      <c r="F6052" t="s">
        <v>14</v>
      </c>
      <c r="G6052" t="s">
        <v>15</v>
      </c>
      <c r="H6052">
        <v>-0.001</v>
      </c>
      <c r="I6052">
        <v>0.09801</v>
      </c>
      <c r="J6052">
        <v>1</v>
      </c>
      <c r="K6052">
        <v>0.09801</v>
      </c>
      <c r="L6052">
        <v>98.00999999999999</v>
      </c>
      <c r="M6052">
        <v>237.09</v>
      </c>
      <c r="N6052">
        <v>-236.3569999999993</v>
      </c>
      <c r="O6052">
        <v>0</v>
      </c>
      <c r="P6052">
        <v>0.7330000000006578</v>
      </c>
    </row>
    <row r="6053" spans="1:16">
      <c r="A6053" s="2">
        <v>44679.01822545139</v>
      </c>
      <c r="B6053" t="s">
        <v>29</v>
      </c>
      <c r="C6053">
        <v>1</v>
      </c>
      <c r="D6053" t="s">
        <v>31</v>
      </c>
      <c r="E6053" t="s">
        <v>13</v>
      </c>
      <c r="F6053" t="s">
        <v>14</v>
      </c>
      <c r="G6053" t="s">
        <v>15</v>
      </c>
      <c r="H6053">
        <v>0.001</v>
      </c>
      <c r="I6053">
        <v>-0.09808</v>
      </c>
      <c r="J6053">
        <v>1</v>
      </c>
      <c r="K6053">
        <v>0.09808</v>
      </c>
      <c r="L6053">
        <v>98.08</v>
      </c>
      <c r="M6053">
        <v>237.09</v>
      </c>
      <c r="N6053">
        <v>-236.3559999999993</v>
      </c>
      <c r="O6053">
        <v>0</v>
      </c>
      <c r="P6053">
        <v>0.7340000000006626</v>
      </c>
    </row>
    <row r="6054" spans="1:16">
      <c r="A6054" s="2">
        <v>44679.01832480324</v>
      </c>
      <c r="B6054" t="s">
        <v>29</v>
      </c>
      <c r="C6054">
        <v>1</v>
      </c>
      <c r="D6054" t="s">
        <v>31</v>
      </c>
      <c r="E6054" t="s">
        <v>13</v>
      </c>
      <c r="F6054" t="s">
        <v>14</v>
      </c>
      <c r="G6054" t="s">
        <v>15</v>
      </c>
      <c r="H6054">
        <v>0.001</v>
      </c>
      <c r="I6054">
        <v>-0.09810000000000001</v>
      </c>
      <c r="J6054">
        <v>1</v>
      </c>
      <c r="K6054">
        <v>0.09810000000000001</v>
      </c>
      <c r="L6054">
        <v>98.10000000000001</v>
      </c>
      <c r="M6054">
        <v>237.09</v>
      </c>
      <c r="N6054">
        <v>-236.3549999999993</v>
      </c>
      <c r="O6054">
        <v>0</v>
      </c>
      <c r="P6054">
        <v>0.7350000000006673</v>
      </c>
    </row>
    <row r="6055" spans="1:16">
      <c r="A6055" s="2">
        <v>44679.0185422338</v>
      </c>
      <c r="B6055" t="s">
        <v>29</v>
      </c>
      <c r="C6055">
        <v>1</v>
      </c>
      <c r="D6055" t="s">
        <v>31</v>
      </c>
      <c r="E6055" t="s">
        <v>13</v>
      </c>
      <c r="F6055" t="s">
        <v>14</v>
      </c>
      <c r="G6055" t="s">
        <v>15</v>
      </c>
      <c r="H6055">
        <v>0.001</v>
      </c>
      <c r="I6055">
        <v>-0.09823</v>
      </c>
      <c r="J6055">
        <v>1</v>
      </c>
      <c r="K6055">
        <v>0.09823</v>
      </c>
      <c r="L6055">
        <v>98.22999999999999</v>
      </c>
      <c r="M6055">
        <v>237.09</v>
      </c>
      <c r="N6055">
        <v>-236.3539999999993</v>
      </c>
      <c r="O6055">
        <v>0</v>
      </c>
      <c r="P6055">
        <v>0.7360000000006721</v>
      </c>
    </row>
    <row r="6056" spans="1:16">
      <c r="A6056" s="2">
        <v>44679.01992783564</v>
      </c>
      <c r="B6056" t="s">
        <v>29</v>
      </c>
      <c r="C6056">
        <v>0</v>
      </c>
      <c r="D6056" t="s">
        <v>32</v>
      </c>
      <c r="E6056" t="s">
        <v>13</v>
      </c>
      <c r="F6056" t="s">
        <v>14</v>
      </c>
      <c r="G6056" t="s">
        <v>15</v>
      </c>
      <c r="H6056">
        <v>-0.001</v>
      </c>
      <c r="I6056">
        <v>0.098325</v>
      </c>
      <c r="J6056">
        <v>1</v>
      </c>
      <c r="K6056">
        <v>0.098325</v>
      </c>
      <c r="L6056">
        <v>98.32499999999999</v>
      </c>
      <c r="M6056">
        <v>237.09</v>
      </c>
      <c r="N6056">
        <v>-236.3549999999993</v>
      </c>
      <c r="O6056">
        <v>0</v>
      </c>
      <c r="P6056">
        <v>0.7350000000006673</v>
      </c>
    </row>
    <row r="6057" spans="1:16">
      <c r="A6057" s="2">
        <v>44679.01993444444</v>
      </c>
      <c r="B6057" t="s">
        <v>29</v>
      </c>
      <c r="C6057">
        <v>1</v>
      </c>
      <c r="D6057" t="s">
        <v>31</v>
      </c>
      <c r="E6057" t="s">
        <v>13</v>
      </c>
      <c r="F6057" t="s">
        <v>14</v>
      </c>
      <c r="G6057" t="s">
        <v>15</v>
      </c>
      <c r="H6057">
        <v>0.001</v>
      </c>
      <c r="I6057">
        <v>-0.09833</v>
      </c>
      <c r="J6057">
        <v>1</v>
      </c>
      <c r="K6057">
        <v>0.09833</v>
      </c>
      <c r="L6057">
        <v>98.33</v>
      </c>
      <c r="M6057">
        <v>237.09</v>
      </c>
      <c r="N6057">
        <v>-236.3539999999993</v>
      </c>
      <c r="O6057">
        <v>0</v>
      </c>
      <c r="P6057">
        <v>0.7360000000006721</v>
      </c>
    </row>
    <row r="6058" spans="1:16">
      <c r="A6058" s="2">
        <v>44679.02019409723</v>
      </c>
      <c r="B6058" t="s">
        <v>29</v>
      </c>
      <c r="C6058">
        <v>1</v>
      </c>
      <c r="D6058" t="s">
        <v>31</v>
      </c>
      <c r="E6058" t="s">
        <v>13</v>
      </c>
      <c r="F6058" t="s">
        <v>14</v>
      </c>
      <c r="G6058" t="s">
        <v>15</v>
      </c>
      <c r="H6058">
        <v>0.001</v>
      </c>
      <c r="I6058">
        <v>-0.09838</v>
      </c>
      <c r="J6058">
        <v>1</v>
      </c>
      <c r="K6058">
        <v>0.09838</v>
      </c>
      <c r="L6058">
        <v>98.38</v>
      </c>
      <c r="M6058">
        <v>237.09</v>
      </c>
      <c r="N6058">
        <v>-236.3529999999993</v>
      </c>
      <c r="O6058">
        <v>0</v>
      </c>
      <c r="P6058">
        <v>0.7370000000006769</v>
      </c>
    </row>
    <row r="6059" spans="1:16">
      <c r="A6059" s="2">
        <v>44679.02092797454</v>
      </c>
      <c r="B6059" t="s">
        <v>29</v>
      </c>
      <c r="C6059">
        <v>1</v>
      </c>
      <c r="D6059" t="s">
        <v>32</v>
      </c>
      <c r="E6059" t="s">
        <v>13</v>
      </c>
      <c r="F6059" t="s">
        <v>14</v>
      </c>
      <c r="G6059" t="s">
        <v>15</v>
      </c>
      <c r="H6059">
        <v>-0.001</v>
      </c>
      <c r="I6059">
        <v>0.09848</v>
      </c>
      <c r="J6059">
        <v>1</v>
      </c>
      <c r="K6059">
        <v>0.09848</v>
      </c>
      <c r="L6059">
        <v>98.47999999999999</v>
      </c>
      <c r="M6059">
        <v>237.09</v>
      </c>
      <c r="N6059">
        <v>-236.3539999999993</v>
      </c>
      <c r="O6059">
        <v>0</v>
      </c>
      <c r="P6059">
        <v>0.7360000000006721</v>
      </c>
    </row>
    <row r="6060" spans="1:16">
      <c r="A6060" s="2">
        <v>44679.02192042824</v>
      </c>
      <c r="B6060" t="s">
        <v>29</v>
      </c>
      <c r="C6060">
        <v>1</v>
      </c>
      <c r="D6060" t="s">
        <v>31</v>
      </c>
      <c r="E6060" t="s">
        <v>13</v>
      </c>
      <c r="F6060" t="s">
        <v>14</v>
      </c>
      <c r="G6060" t="s">
        <v>15</v>
      </c>
      <c r="H6060">
        <v>0.001</v>
      </c>
      <c r="I6060">
        <v>-0.09848999999999999</v>
      </c>
      <c r="J6060">
        <v>1</v>
      </c>
      <c r="K6060">
        <v>0.09848999999999999</v>
      </c>
      <c r="L6060">
        <v>98.48999999999999</v>
      </c>
      <c r="M6060">
        <v>237.09</v>
      </c>
      <c r="N6060">
        <v>-236.3529999999993</v>
      </c>
      <c r="O6060">
        <v>0</v>
      </c>
      <c r="P6060">
        <v>0.7370000000006769</v>
      </c>
    </row>
    <row r="6061" spans="1:16">
      <c r="A6061" s="2">
        <v>44679.02276831018</v>
      </c>
      <c r="B6061" t="s">
        <v>29</v>
      </c>
      <c r="C6061">
        <v>1</v>
      </c>
      <c r="D6061" t="s">
        <v>32</v>
      </c>
      <c r="E6061" t="s">
        <v>13</v>
      </c>
      <c r="F6061" t="s">
        <v>14</v>
      </c>
      <c r="G6061" t="s">
        <v>15</v>
      </c>
      <c r="H6061">
        <v>-0.001</v>
      </c>
      <c r="I6061">
        <v>0.09852</v>
      </c>
      <c r="J6061">
        <v>1</v>
      </c>
      <c r="K6061">
        <v>0.09852</v>
      </c>
      <c r="L6061">
        <v>98.52</v>
      </c>
      <c r="M6061">
        <v>237.09</v>
      </c>
      <c r="N6061">
        <v>-236.3539999999993</v>
      </c>
      <c r="O6061">
        <v>0</v>
      </c>
      <c r="P6061">
        <v>0.7360000000006721</v>
      </c>
    </row>
    <row r="6062" spans="1:16">
      <c r="A6062" s="2">
        <v>44679.0231690625</v>
      </c>
      <c r="B6062" t="s">
        <v>29</v>
      </c>
      <c r="C6062">
        <v>0</v>
      </c>
      <c r="D6062" t="s">
        <v>32</v>
      </c>
      <c r="E6062" t="s">
        <v>13</v>
      </c>
      <c r="F6062" t="s">
        <v>14</v>
      </c>
      <c r="G6062" t="s">
        <v>15</v>
      </c>
      <c r="H6062">
        <v>-27.025</v>
      </c>
      <c r="I6062">
        <v>2664.39475</v>
      </c>
      <c r="J6062">
        <v>1</v>
      </c>
      <c r="K6062">
        <v>2664.39475</v>
      </c>
      <c r="L6062">
        <v>98.59</v>
      </c>
      <c r="M6062">
        <v>237.09</v>
      </c>
      <c r="N6062">
        <v>-263.3789999999993</v>
      </c>
      <c r="O6062">
        <v>0</v>
      </c>
      <c r="P6062">
        <v>-26.28899999999931</v>
      </c>
    </row>
    <row r="6063" spans="1:16">
      <c r="A6063" s="2">
        <v>44679.02317133102</v>
      </c>
      <c r="B6063" t="s">
        <v>30</v>
      </c>
      <c r="C6063">
        <v>0</v>
      </c>
      <c r="D6063" t="s">
        <v>31</v>
      </c>
      <c r="E6063" t="s">
        <v>13</v>
      </c>
      <c r="F6063" t="s">
        <v>14</v>
      </c>
      <c r="G6063" t="s">
        <v>15</v>
      </c>
      <c r="H6063">
        <v>8.68</v>
      </c>
      <c r="I6063">
        <v>-855.6744</v>
      </c>
      <c r="J6063">
        <v>1</v>
      </c>
      <c r="K6063">
        <v>855.6744</v>
      </c>
      <c r="L6063">
        <v>98.58</v>
      </c>
      <c r="M6063">
        <v>245.77</v>
      </c>
      <c r="N6063">
        <v>-263.3789999999993</v>
      </c>
      <c r="O6063">
        <v>0</v>
      </c>
      <c r="P6063">
        <v>-17.6089999999993</v>
      </c>
    </row>
    <row r="6064" spans="1:16">
      <c r="A6064" s="2">
        <v>44679.02317133102</v>
      </c>
      <c r="B6064" t="s">
        <v>30</v>
      </c>
      <c r="C6064">
        <v>0</v>
      </c>
      <c r="D6064" t="s">
        <v>31</v>
      </c>
      <c r="E6064" t="s">
        <v>13</v>
      </c>
      <c r="F6064" t="s">
        <v>14</v>
      </c>
      <c r="G6064" t="s">
        <v>15</v>
      </c>
      <c r="H6064">
        <v>6.07</v>
      </c>
      <c r="I6064">
        <v>-598.3806</v>
      </c>
      <c r="J6064">
        <v>1</v>
      </c>
      <c r="K6064">
        <v>598.3806</v>
      </c>
      <c r="L6064">
        <v>98.57999999999998</v>
      </c>
      <c r="M6064">
        <v>251.84</v>
      </c>
      <c r="N6064">
        <v>-263.3789999999993</v>
      </c>
      <c r="O6064">
        <v>0</v>
      </c>
      <c r="P6064">
        <v>-11.53899999999931</v>
      </c>
    </row>
    <row r="6065" spans="1:16">
      <c r="A6065" s="2">
        <v>44679.02317133102</v>
      </c>
      <c r="B6065" t="s">
        <v>30</v>
      </c>
      <c r="C6065">
        <v>0</v>
      </c>
      <c r="D6065" t="s">
        <v>31</v>
      </c>
      <c r="E6065" t="s">
        <v>13</v>
      </c>
      <c r="F6065" t="s">
        <v>14</v>
      </c>
      <c r="G6065" t="s">
        <v>15</v>
      </c>
      <c r="H6065">
        <v>12.5</v>
      </c>
      <c r="I6065">
        <v>-1232.25</v>
      </c>
      <c r="J6065">
        <v>1</v>
      </c>
      <c r="K6065">
        <v>1232.25</v>
      </c>
      <c r="L6065">
        <v>98.58</v>
      </c>
      <c r="M6065">
        <v>264.34</v>
      </c>
      <c r="N6065">
        <v>-263.3789999999993</v>
      </c>
      <c r="O6065">
        <v>0</v>
      </c>
      <c r="P6065">
        <v>0.9610000000006949</v>
      </c>
    </row>
    <row r="6066" spans="1:16">
      <c r="A6066" s="2">
        <v>44679.02379240741</v>
      </c>
      <c r="B6066" t="s">
        <v>29</v>
      </c>
      <c r="C6066">
        <v>1</v>
      </c>
      <c r="D6066" t="s">
        <v>31</v>
      </c>
      <c r="E6066" t="s">
        <v>13</v>
      </c>
      <c r="F6066" t="s">
        <v>14</v>
      </c>
      <c r="G6066" t="s">
        <v>15</v>
      </c>
      <c r="H6066">
        <v>0.001</v>
      </c>
      <c r="I6066">
        <v>-0.09869</v>
      </c>
      <c r="J6066">
        <v>1</v>
      </c>
      <c r="K6066">
        <v>0.09869</v>
      </c>
      <c r="L6066">
        <v>98.69</v>
      </c>
      <c r="M6066">
        <v>264.34</v>
      </c>
      <c r="N6066">
        <v>-263.3779999999993</v>
      </c>
      <c r="O6066">
        <v>0</v>
      </c>
      <c r="P6066">
        <v>0.9620000000006712</v>
      </c>
    </row>
    <row r="6067" spans="1:16">
      <c r="A6067" s="2">
        <v>44679.02497415509</v>
      </c>
      <c r="B6067" t="s">
        <v>29</v>
      </c>
      <c r="C6067">
        <v>1</v>
      </c>
      <c r="D6067" t="s">
        <v>31</v>
      </c>
      <c r="E6067" t="s">
        <v>13</v>
      </c>
      <c r="F6067" t="s">
        <v>14</v>
      </c>
      <c r="G6067" t="s">
        <v>15</v>
      </c>
      <c r="H6067">
        <v>0.001</v>
      </c>
      <c r="I6067">
        <v>-0.09881</v>
      </c>
      <c r="J6067">
        <v>1</v>
      </c>
      <c r="K6067">
        <v>0.09881</v>
      </c>
      <c r="L6067">
        <v>98.80999999999999</v>
      </c>
      <c r="M6067">
        <v>264.34</v>
      </c>
      <c r="N6067">
        <v>-263.3769999999993</v>
      </c>
      <c r="O6067">
        <v>0</v>
      </c>
      <c r="P6067">
        <v>0.9630000000006476</v>
      </c>
    </row>
    <row r="6068" spans="1:16">
      <c r="A6068" s="2">
        <v>44679.02522104167</v>
      </c>
      <c r="B6068" t="s">
        <v>29</v>
      </c>
      <c r="C6068">
        <v>1</v>
      </c>
      <c r="D6068" t="s">
        <v>31</v>
      </c>
      <c r="E6068" t="s">
        <v>13</v>
      </c>
      <c r="F6068" t="s">
        <v>14</v>
      </c>
      <c r="G6068" t="s">
        <v>15</v>
      </c>
      <c r="H6068">
        <v>0.001</v>
      </c>
      <c r="I6068">
        <v>-0.09878000000000001</v>
      </c>
      <c r="J6068">
        <v>1</v>
      </c>
      <c r="K6068">
        <v>0.09878000000000001</v>
      </c>
      <c r="L6068">
        <v>98.78</v>
      </c>
      <c r="M6068">
        <v>264.34</v>
      </c>
      <c r="N6068">
        <v>-263.3759999999994</v>
      </c>
      <c r="O6068">
        <v>0</v>
      </c>
      <c r="P6068">
        <v>0.9640000000006239</v>
      </c>
    </row>
    <row r="6069" spans="1:16">
      <c r="A6069" s="2">
        <v>44679.02735041667</v>
      </c>
      <c r="B6069" t="s">
        <v>29</v>
      </c>
      <c r="C6069">
        <v>1</v>
      </c>
      <c r="D6069" t="s">
        <v>31</v>
      </c>
      <c r="E6069" t="s">
        <v>13</v>
      </c>
      <c r="F6069" t="s">
        <v>14</v>
      </c>
      <c r="G6069" t="s">
        <v>15</v>
      </c>
      <c r="H6069">
        <v>0.001</v>
      </c>
      <c r="I6069">
        <v>-0.09891</v>
      </c>
      <c r="J6069">
        <v>1</v>
      </c>
      <c r="K6069">
        <v>0.09891</v>
      </c>
      <c r="L6069">
        <v>98.91</v>
      </c>
      <c r="M6069">
        <v>264.34</v>
      </c>
      <c r="N6069">
        <v>-263.3749999999994</v>
      </c>
      <c r="O6069">
        <v>0</v>
      </c>
      <c r="P6069">
        <v>0.9650000000006003</v>
      </c>
    </row>
    <row r="6070" spans="1:16">
      <c r="A6070" s="2">
        <v>44679.03162910879</v>
      </c>
      <c r="B6070" t="s">
        <v>29</v>
      </c>
      <c r="C6070">
        <v>0</v>
      </c>
      <c r="D6070" t="s">
        <v>32</v>
      </c>
      <c r="E6070" t="s">
        <v>13</v>
      </c>
      <c r="F6070" t="s">
        <v>14</v>
      </c>
      <c r="G6070" t="s">
        <v>15</v>
      </c>
      <c r="H6070">
        <v>-0.001</v>
      </c>
      <c r="I6070">
        <v>0.099065</v>
      </c>
      <c r="J6070">
        <v>1</v>
      </c>
      <c r="K6070">
        <v>0.099065</v>
      </c>
      <c r="L6070">
        <v>99.065</v>
      </c>
      <c r="M6070">
        <v>264.34</v>
      </c>
      <c r="N6070">
        <v>-263.3759999999994</v>
      </c>
      <c r="O6070">
        <v>0</v>
      </c>
      <c r="P6070">
        <v>0.9640000000006239</v>
      </c>
    </row>
    <row r="6071" spans="1:16">
      <c r="A6071" s="2">
        <v>44679.03424274306</v>
      </c>
      <c r="B6071" t="s">
        <v>29</v>
      </c>
      <c r="C6071">
        <v>1</v>
      </c>
      <c r="D6071" t="s">
        <v>32</v>
      </c>
      <c r="E6071" t="s">
        <v>13</v>
      </c>
      <c r="F6071" t="s">
        <v>14</v>
      </c>
      <c r="G6071" t="s">
        <v>15</v>
      </c>
      <c r="H6071">
        <v>-0.001</v>
      </c>
      <c r="I6071">
        <v>0.09916</v>
      </c>
      <c r="J6071">
        <v>1</v>
      </c>
      <c r="K6071">
        <v>0.09916</v>
      </c>
      <c r="L6071">
        <v>99.16</v>
      </c>
      <c r="M6071">
        <v>264.34</v>
      </c>
      <c r="N6071">
        <v>-263.3769999999993</v>
      </c>
      <c r="O6071">
        <v>0</v>
      </c>
      <c r="P6071">
        <v>0.9630000000006476</v>
      </c>
    </row>
    <row r="6072" spans="1:16">
      <c r="A6072" s="2">
        <v>44679.03495214121</v>
      </c>
      <c r="B6072" t="s">
        <v>29</v>
      </c>
      <c r="C6072">
        <v>1</v>
      </c>
      <c r="D6072" t="s">
        <v>31</v>
      </c>
      <c r="E6072" t="s">
        <v>13</v>
      </c>
      <c r="F6072" t="s">
        <v>14</v>
      </c>
      <c r="G6072" t="s">
        <v>15</v>
      </c>
      <c r="H6072">
        <v>0.001</v>
      </c>
      <c r="I6072">
        <v>-0.09897</v>
      </c>
      <c r="J6072">
        <v>1</v>
      </c>
      <c r="K6072">
        <v>0.09897</v>
      </c>
      <c r="L6072">
        <v>98.97</v>
      </c>
      <c r="M6072">
        <v>264.34</v>
      </c>
      <c r="N6072">
        <v>-263.3759999999994</v>
      </c>
      <c r="O6072">
        <v>0</v>
      </c>
      <c r="P6072">
        <v>0.9640000000006239</v>
      </c>
    </row>
    <row r="6073" spans="1:16">
      <c r="A6073" s="2">
        <v>44679.03518952546</v>
      </c>
      <c r="B6073" t="s">
        <v>29</v>
      </c>
      <c r="C6073">
        <v>0</v>
      </c>
      <c r="D6073" t="s">
        <v>31</v>
      </c>
      <c r="E6073" t="s">
        <v>13</v>
      </c>
      <c r="F6073" t="s">
        <v>14</v>
      </c>
      <c r="G6073" t="s">
        <v>15</v>
      </c>
      <c r="H6073">
        <v>0.001</v>
      </c>
      <c r="I6073">
        <v>-0.09911499999999999</v>
      </c>
      <c r="J6073">
        <v>1</v>
      </c>
      <c r="K6073">
        <v>0.09911499999999999</v>
      </c>
      <c r="L6073">
        <v>99.11499999999999</v>
      </c>
      <c r="M6073">
        <v>264.34</v>
      </c>
      <c r="N6073">
        <v>-263.3749999999994</v>
      </c>
      <c r="O6073">
        <v>0</v>
      </c>
      <c r="P6073">
        <v>0.9650000000006003</v>
      </c>
    </row>
    <row r="6074" spans="1:16">
      <c r="A6074" s="2">
        <v>44679.03777137731</v>
      </c>
      <c r="B6074" t="s">
        <v>29</v>
      </c>
      <c r="C6074">
        <v>1</v>
      </c>
      <c r="D6074" t="s">
        <v>31</v>
      </c>
      <c r="E6074" t="s">
        <v>13</v>
      </c>
      <c r="F6074" t="s">
        <v>14</v>
      </c>
      <c r="G6074" t="s">
        <v>15</v>
      </c>
      <c r="H6074">
        <v>0.001</v>
      </c>
      <c r="I6074">
        <v>-0.09906</v>
      </c>
      <c r="J6074">
        <v>1</v>
      </c>
      <c r="K6074">
        <v>0.09906</v>
      </c>
      <c r="L6074">
        <v>99.05999999999999</v>
      </c>
      <c r="M6074">
        <v>264.34</v>
      </c>
      <c r="N6074">
        <v>-263.3739999999994</v>
      </c>
      <c r="O6074">
        <v>0</v>
      </c>
      <c r="P6074">
        <v>0.9660000000005766</v>
      </c>
    </row>
    <row r="6075" spans="1:16">
      <c r="A6075" s="2">
        <v>44679.04202304398</v>
      </c>
      <c r="B6075" t="s">
        <v>29</v>
      </c>
      <c r="C6075">
        <v>1</v>
      </c>
      <c r="D6075" t="s">
        <v>32</v>
      </c>
      <c r="E6075" t="s">
        <v>13</v>
      </c>
      <c r="F6075" t="s">
        <v>14</v>
      </c>
      <c r="G6075" t="s">
        <v>15</v>
      </c>
      <c r="H6075">
        <v>-0.001</v>
      </c>
      <c r="I6075">
        <v>0.09914000000000001</v>
      </c>
      <c r="J6075">
        <v>1</v>
      </c>
      <c r="K6075">
        <v>0.09914000000000001</v>
      </c>
      <c r="L6075">
        <v>99.14</v>
      </c>
      <c r="M6075">
        <v>264.34</v>
      </c>
      <c r="N6075">
        <v>-263.3749999999994</v>
      </c>
      <c r="O6075">
        <v>0</v>
      </c>
      <c r="P6075">
        <v>0.9650000000006003</v>
      </c>
    </row>
    <row r="6076" spans="1:16">
      <c r="A6076" s="2">
        <v>44679.04646034722</v>
      </c>
      <c r="B6076" t="s">
        <v>29</v>
      </c>
      <c r="C6076">
        <v>1</v>
      </c>
      <c r="D6076" t="s">
        <v>32</v>
      </c>
      <c r="E6076" t="s">
        <v>13</v>
      </c>
      <c r="F6076" t="s">
        <v>14</v>
      </c>
      <c r="G6076" t="s">
        <v>15</v>
      </c>
      <c r="H6076">
        <v>-0.001</v>
      </c>
      <c r="I6076">
        <v>0.09961</v>
      </c>
      <c r="J6076">
        <v>1</v>
      </c>
      <c r="K6076">
        <v>0.09961</v>
      </c>
      <c r="L6076">
        <v>99.61</v>
      </c>
      <c r="M6076">
        <v>264.34</v>
      </c>
      <c r="N6076">
        <v>-263.3759999999994</v>
      </c>
      <c r="O6076">
        <v>0</v>
      </c>
      <c r="P6076">
        <v>0.9640000000006239</v>
      </c>
    </row>
    <row r="6077" spans="1:16">
      <c r="A6077" s="2">
        <v>44679.04655292824</v>
      </c>
      <c r="B6077" t="s">
        <v>29</v>
      </c>
      <c r="C6077">
        <v>1</v>
      </c>
      <c r="D6077" t="s">
        <v>31</v>
      </c>
      <c r="E6077" t="s">
        <v>13</v>
      </c>
      <c r="F6077" t="s">
        <v>14</v>
      </c>
      <c r="G6077" t="s">
        <v>15</v>
      </c>
      <c r="H6077">
        <v>0.007</v>
      </c>
      <c r="I6077">
        <v>-0.69755</v>
      </c>
      <c r="J6077">
        <v>1</v>
      </c>
      <c r="K6077">
        <v>0.69755</v>
      </c>
      <c r="L6077">
        <v>99.64999999999999</v>
      </c>
      <c r="M6077">
        <v>264.34</v>
      </c>
      <c r="N6077">
        <v>-263.3689999999993</v>
      </c>
      <c r="O6077">
        <v>0</v>
      </c>
      <c r="P6077">
        <v>0.9710000000006289</v>
      </c>
    </row>
    <row r="6078" spans="1:16">
      <c r="A6078" s="2">
        <v>44679.0467087037</v>
      </c>
      <c r="B6078" t="s">
        <v>29</v>
      </c>
      <c r="C6078">
        <v>1</v>
      </c>
      <c r="D6078" t="s">
        <v>31</v>
      </c>
      <c r="E6078" t="s">
        <v>13</v>
      </c>
      <c r="F6078" t="s">
        <v>14</v>
      </c>
      <c r="G6078" t="s">
        <v>15</v>
      </c>
      <c r="H6078">
        <v>0.001</v>
      </c>
      <c r="I6078">
        <v>-0.09982000000000001</v>
      </c>
      <c r="J6078">
        <v>1</v>
      </c>
      <c r="K6078">
        <v>0.09982000000000001</v>
      </c>
      <c r="L6078">
        <v>99.82000000000001</v>
      </c>
      <c r="M6078">
        <v>264.34</v>
      </c>
      <c r="N6078">
        <v>-263.3679999999994</v>
      </c>
      <c r="O6078">
        <v>0</v>
      </c>
      <c r="P6078">
        <v>0.9720000000006053</v>
      </c>
    </row>
    <row r="6079" spans="1:16">
      <c r="A6079" s="2">
        <v>44679.04718055556</v>
      </c>
      <c r="B6079" t="s">
        <v>29</v>
      </c>
      <c r="C6079">
        <v>1</v>
      </c>
      <c r="D6079" t="s">
        <v>31</v>
      </c>
      <c r="E6079" t="s">
        <v>13</v>
      </c>
      <c r="F6079" t="s">
        <v>14</v>
      </c>
      <c r="G6079" t="s">
        <v>15</v>
      </c>
      <c r="H6079">
        <v>0.001</v>
      </c>
      <c r="I6079">
        <v>-0.0998</v>
      </c>
      <c r="J6079">
        <v>1</v>
      </c>
      <c r="K6079">
        <v>0.0998</v>
      </c>
      <c r="L6079">
        <v>99.8</v>
      </c>
      <c r="M6079">
        <v>264.34</v>
      </c>
      <c r="N6079">
        <v>-263.3669999999994</v>
      </c>
      <c r="O6079">
        <v>0</v>
      </c>
      <c r="P6079">
        <v>0.9730000000005816</v>
      </c>
    </row>
    <row r="6080" spans="1:16">
      <c r="A6080" s="2">
        <v>44679.04762707176</v>
      </c>
      <c r="B6080" t="s">
        <v>29</v>
      </c>
      <c r="C6080">
        <v>0</v>
      </c>
      <c r="D6080" t="s">
        <v>32</v>
      </c>
      <c r="E6080" t="s">
        <v>13</v>
      </c>
      <c r="F6080" t="s">
        <v>14</v>
      </c>
      <c r="G6080" t="s">
        <v>15</v>
      </c>
      <c r="H6080">
        <v>-0.006</v>
      </c>
      <c r="I6080">
        <v>0.59845524972</v>
      </c>
      <c r="J6080">
        <v>1</v>
      </c>
      <c r="K6080">
        <v>0.59845524972</v>
      </c>
      <c r="L6080">
        <v>99.74254162</v>
      </c>
      <c r="M6080">
        <v>264.34</v>
      </c>
      <c r="N6080">
        <v>-263.3729999999994</v>
      </c>
      <c r="O6080">
        <v>0</v>
      </c>
      <c r="P6080">
        <v>0.9670000000006098</v>
      </c>
    </row>
    <row r="6081" spans="1:16">
      <c r="A6081" s="2">
        <v>44679.04766797454</v>
      </c>
      <c r="B6081" t="s">
        <v>29</v>
      </c>
      <c r="C6081">
        <v>0</v>
      </c>
      <c r="D6081" t="s">
        <v>31</v>
      </c>
      <c r="E6081" t="s">
        <v>13</v>
      </c>
      <c r="F6081" t="s">
        <v>14</v>
      </c>
      <c r="G6081" t="s">
        <v>15</v>
      </c>
      <c r="H6081">
        <v>0.001</v>
      </c>
      <c r="I6081">
        <v>-0.09972499999999999</v>
      </c>
      <c r="J6081">
        <v>1</v>
      </c>
      <c r="K6081">
        <v>0.09972499999999999</v>
      </c>
      <c r="L6081">
        <v>99.72499999999999</v>
      </c>
      <c r="M6081">
        <v>264.34</v>
      </c>
      <c r="N6081">
        <v>-263.3719999999994</v>
      </c>
      <c r="O6081">
        <v>0</v>
      </c>
      <c r="P6081">
        <v>0.9680000000005862</v>
      </c>
    </row>
    <row r="6082" spans="1:16">
      <c r="A6082" s="2">
        <v>44679.04863333333</v>
      </c>
      <c r="B6082" t="s">
        <v>29</v>
      </c>
      <c r="C6082">
        <v>1</v>
      </c>
      <c r="D6082" t="s">
        <v>31</v>
      </c>
      <c r="E6082" t="s">
        <v>13</v>
      </c>
      <c r="F6082" t="s">
        <v>14</v>
      </c>
      <c r="G6082" t="s">
        <v>15</v>
      </c>
      <c r="H6082">
        <v>0.001</v>
      </c>
      <c r="I6082">
        <v>-0.09974</v>
      </c>
      <c r="J6082">
        <v>1</v>
      </c>
      <c r="K6082">
        <v>0.09974</v>
      </c>
      <c r="L6082">
        <v>99.73999999999999</v>
      </c>
      <c r="M6082">
        <v>264.34</v>
      </c>
      <c r="N6082">
        <v>-263.3709999999994</v>
      </c>
      <c r="O6082">
        <v>0</v>
      </c>
      <c r="P6082">
        <v>0.9690000000005625</v>
      </c>
    </row>
    <row r="6083" spans="1:16">
      <c r="A6083" s="2">
        <v>44679.0493859838</v>
      </c>
      <c r="B6083" t="s">
        <v>29</v>
      </c>
      <c r="C6083">
        <v>1</v>
      </c>
      <c r="D6083" t="s">
        <v>32</v>
      </c>
      <c r="E6083" t="s">
        <v>13</v>
      </c>
      <c r="F6083" t="s">
        <v>14</v>
      </c>
      <c r="G6083" t="s">
        <v>15</v>
      </c>
      <c r="H6083">
        <v>-0.001</v>
      </c>
      <c r="I6083">
        <v>0.09981</v>
      </c>
      <c r="J6083">
        <v>1</v>
      </c>
      <c r="K6083">
        <v>0.09981</v>
      </c>
      <c r="L6083">
        <v>99.80999999999999</v>
      </c>
      <c r="M6083">
        <v>264.34</v>
      </c>
      <c r="N6083">
        <v>-263.3719999999994</v>
      </c>
      <c r="O6083">
        <v>0</v>
      </c>
      <c r="P6083">
        <v>0.9680000000005862</v>
      </c>
    </row>
    <row r="6084" spans="1:16">
      <c r="A6084" s="2">
        <v>44679.05020990741</v>
      </c>
      <c r="B6084" t="s">
        <v>29</v>
      </c>
      <c r="C6084">
        <v>1</v>
      </c>
      <c r="D6084" t="s">
        <v>32</v>
      </c>
      <c r="E6084" t="s">
        <v>13</v>
      </c>
      <c r="F6084" t="s">
        <v>14</v>
      </c>
      <c r="G6084" t="s">
        <v>15</v>
      </c>
      <c r="H6084">
        <v>-0.001</v>
      </c>
      <c r="I6084">
        <v>0.09975000000000001</v>
      </c>
      <c r="J6084">
        <v>1</v>
      </c>
      <c r="K6084">
        <v>0.09975000000000001</v>
      </c>
      <c r="L6084">
        <v>99.75</v>
      </c>
      <c r="M6084">
        <v>264.34</v>
      </c>
      <c r="N6084">
        <v>-263.3729999999994</v>
      </c>
      <c r="O6084">
        <v>0</v>
      </c>
      <c r="P6084">
        <v>0.9670000000006098</v>
      </c>
    </row>
    <row r="6085" spans="1:16">
      <c r="A6085" s="2">
        <v>44679.05090525463</v>
      </c>
      <c r="B6085" t="s">
        <v>29</v>
      </c>
      <c r="C6085">
        <v>1</v>
      </c>
      <c r="D6085" t="s">
        <v>31</v>
      </c>
      <c r="E6085" t="s">
        <v>13</v>
      </c>
      <c r="F6085" t="s">
        <v>14</v>
      </c>
      <c r="G6085" t="s">
        <v>15</v>
      </c>
      <c r="H6085">
        <v>0.001</v>
      </c>
      <c r="I6085">
        <v>-0.09970999999999999</v>
      </c>
      <c r="J6085">
        <v>1</v>
      </c>
      <c r="K6085">
        <v>0.09970999999999999</v>
      </c>
      <c r="L6085">
        <v>99.70999999999999</v>
      </c>
      <c r="M6085">
        <v>264.34</v>
      </c>
      <c r="N6085">
        <v>-263.3719999999994</v>
      </c>
      <c r="O6085">
        <v>0</v>
      </c>
      <c r="P6085">
        <v>0.9680000000005862</v>
      </c>
    </row>
    <row r="6086" spans="1:16">
      <c r="A6086" s="2">
        <v>44679.05107989583</v>
      </c>
      <c r="B6086" t="s">
        <v>29</v>
      </c>
      <c r="C6086">
        <v>1</v>
      </c>
      <c r="D6086" t="s">
        <v>32</v>
      </c>
      <c r="E6086" t="s">
        <v>13</v>
      </c>
      <c r="F6086" t="s">
        <v>14</v>
      </c>
      <c r="G6086" t="s">
        <v>15</v>
      </c>
      <c r="H6086">
        <v>-0.001</v>
      </c>
      <c r="I6086">
        <v>0.09968</v>
      </c>
      <c r="J6086">
        <v>1</v>
      </c>
      <c r="K6086">
        <v>0.09968</v>
      </c>
      <c r="L6086">
        <v>99.68000000000001</v>
      </c>
      <c r="M6086">
        <v>264.34</v>
      </c>
      <c r="N6086">
        <v>-263.3729999999994</v>
      </c>
      <c r="O6086">
        <v>0</v>
      </c>
      <c r="P6086">
        <v>0.9670000000006098</v>
      </c>
    </row>
    <row r="6087" spans="1:16">
      <c r="A6087" s="2">
        <v>44679.05132950231</v>
      </c>
      <c r="B6087" t="s">
        <v>29</v>
      </c>
      <c r="C6087">
        <v>1</v>
      </c>
      <c r="D6087" t="s">
        <v>32</v>
      </c>
      <c r="E6087" t="s">
        <v>13</v>
      </c>
      <c r="F6087" t="s">
        <v>14</v>
      </c>
      <c r="G6087" t="s">
        <v>15</v>
      </c>
      <c r="H6087">
        <v>-0.001</v>
      </c>
      <c r="I6087">
        <v>0.09945</v>
      </c>
      <c r="J6087">
        <v>1</v>
      </c>
      <c r="K6087">
        <v>0.09945</v>
      </c>
      <c r="L6087">
        <v>99.44999999999999</v>
      </c>
      <c r="M6087">
        <v>264.34</v>
      </c>
      <c r="N6087">
        <v>-263.3739999999993</v>
      </c>
      <c r="O6087">
        <v>0</v>
      </c>
      <c r="P6087">
        <v>0.9660000000006335</v>
      </c>
    </row>
    <row r="6088" spans="1:16">
      <c r="A6088" s="2">
        <v>44679.05145458334</v>
      </c>
      <c r="B6088" t="s">
        <v>29</v>
      </c>
      <c r="C6088">
        <v>1</v>
      </c>
      <c r="D6088" t="s">
        <v>31</v>
      </c>
      <c r="E6088" t="s">
        <v>13</v>
      </c>
      <c r="F6088" t="s">
        <v>14</v>
      </c>
      <c r="G6088" t="s">
        <v>15</v>
      </c>
      <c r="H6088">
        <v>0.001</v>
      </c>
      <c r="I6088">
        <v>-0.09952999999999999</v>
      </c>
      <c r="J6088">
        <v>1</v>
      </c>
      <c r="K6088">
        <v>0.09952999999999999</v>
      </c>
      <c r="L6088">
        <v>99.52999999999999</v>
      </c>
      <c r="M6088">
        <v>264.34</v>
      </c>
      <c r="N6088">
        <v>-263.3729999999994</v>
      </c>
      <c r="O6088">
        <v>0</v>
      </c>
      <c r="P6088">
        <v>0.9670000000006098</v>
      </c>
    </row>
    <row r="6089" spans="1:16">
      <c r="A6089" s="2">
        <v>44679.05157</v>
      </c>
      <c r="B6089" t="s">
        <v>29</v>
      </c>
      <c r="C6089">
        <v>1</v>
      </c>
      <c r="D6089" t="s">
        <v>31</v>
      </c>
      <c r="E6089" t="s">
        <v>13</v>
      </c>
      <c r="F6089" t="s">
        <v>14</v>
      </c>
      <c r="G6089" t="s">
        <v>15</v>
      </c>
      <c r="H6089">
        <v>0.001</v>
      </c>
      <c r="I6089">
        <v>-0.09958</v>
      </c>
      <c r="J6089">
        <v>1</v>
      </c>
      <c r="K6089">
        <v>0.09958</v>
      </c>
      <c r="L6089">
        <v>99.58</v>
      </c>
      <c r="M6089">
        <v>264.34</v>
      </c>
      <c r="N6089">
        <v>-263.3719999999994</v>
      </c>
      <c r="O6089">
        <v>0</v>
      </c>
      <c r="P6089">
        <v>0.9680000000005862</v>
      </c>
    </row>
    <row r="6090" spans="1:16">
      <c r="A6090" s="2">
        <v>44679.05167246528</v>
      </c>
      <c r="B6090" t="s">
        <v>29</v>
      </c>
      <c r="C6090">
        <v>1</v>
      </c>
      <c r="D6090" t="s">
        <v>32</v>
      </c>
      <c r="E6090" t="s">
        <v>13</v>
      </c>
      <c r="F6090" t="s">
        <v>14</v>
      </c>
      <c r="G6090" t="s">
        <v>15</v>
      </c>
      <c r="H6090">
        <v>-0.001</v>
      </c>
      <c r="I6090">
        <v>0.09956</v>
      </c>
      <c r="J6090">
        <v>1</v>
      </c>
      <c r="K6090">
        <v>0.09956</v>
      </c>
      <c r="L6090">
        <v>99.55999999999999</v>
      </c>
      <c r="M6090">
        <v>264.34</v>
      </c>
      <c r="N6090">
        <v>-263.3729999999994</v>
      </c>
      <c r="O6090">
        <v>0</v>
      </c>
      <c r="P6090">
        <v>0.9670000000006098</v>
      </c>
    </row>
    <row r="6091" spans="1:16">
      <c r="A6091" s="2">
        <v>44679.05210775463</v>
      </c>
      <c r="B6091" t="s">
        <v>29</v>
      </c>
      <c r="C6091">
        <v>1</v>
      </c>
      <c r="D6091" t="s">
        <v>32</v>
      </c>
      <c r="E6091" t="s">
        <v>13</v>
      </c>
      <c r="F6091" t="s">
        <v>14</v>
      </c>
      <c r="G6091" t="s">
        <v>15</v>
      </c>
      <c r="H6091">
        <v>-0.001</v>
      </c>
      <c r="I6091">
        <v>0.09957000000000001</v>
      </c>
      <c r="J6091">
        <v>1</v>
      </c>
      <c r="K6091">
        <v>0.09957000000000001</v>
      </c>
      <c r="L6091">
        <v>99.57000000000001</v>
      </c>
      <c r="M6091">
        <v>264.34</v>
      </c>
      <c r="N6091">
        <v>-263.3739999999993</v>
      </c>
      <c r="O6091">
        <v>0</v>
      </c>
      <c r="P6091">
        <v>0.9660000000006335</v>
      </c>
    </row>
    <row r="6092" spans="1:16">
      <c r="A6092" s="2">
        <v>44679.05247715278</v>
      </c>
      <c r="B6092" t="s">
        <v>29</v>
      </c>
      <c r="C6092">
        <v>1</v>
      </c>
      <c r="D6092" t="s">
        <v>32</v>
      </c>
      <c r="E6092" t="s">
        <v>13</v>
      </c>
      <c r="F6092" t="s">
        <v>14</v>
      </c>
      <c r="G6092" t="s">
        <v>15</v>
      </c>
      <c r="H6092">
        <v>-0.499</v>
      </c>
      <c r="I6092">
        <v>49.66048</v>
      </c>
      <c r="J6092">
        <v>1</v>
      </c>
      <c r="K6092">
        <v>49.66048</v>
      </c>
      <c r="L6092">
        <v>99.52</v>
      </c>
      <c r="M6092">
        <v>264.34</v>
      </c>
      <c r="N6092">
        <v>-263.8729999999994</v>
      </c>
      <c r="O6092">
        <v>0</v>
      </c>
      <c r="P6092">
        <v>0.4670000000006098</v>
      </c>
    </row>
    <row r="6093" spans="1:16">
      <c r="A6093" s="2">
        <v>44679.05288450231</v>
      </c>
      <c r="B6093" t="s">
        <v>29</v>
      </c>
      <c r="C6093">
        <v>1</v>
      </c>
      <c r="D6093" t="s">
        <v>32</v>
      </c>
      <c r="E6093" t="s">
        <v>13</v>
      </c>
      <c r="F6093" t="s">
        <v>14</v>
      </c>
      <c r="G6093" t="s">
        <v>15</v>
      </c>
      <c r="H6093">
        <v>-0.001</v>
      </c>
      <c r="I6093">
        <v>0.09945</v>
      </c>
      <c r="J6093">
        <v>1</v>
      </c>
      <c r="K6093">
        <v>0.09945</v>
      </c>
      <c r="L6093">
        <v>99.44999999999999</v>
      </c>
      <c r="M6093">
        <v>264.34</v>
      </c>
      <c r="N6093">
        <v>-263.8739999999993</v>
      </c>
      <c r="O6093">
        <v>0</v>
      </c>
      <c r="P6093">
        <v>0.4660000000006335</v>
      </c>
    </row>
    <row r="6094" spans="1:16">
      <c r="A6094" s="2">
        <v>44679.05374104167</v>
      </c>
      <c r="B6094" t="s">
        <v>29</v>
      </c>
      <c r="C6094">
        <v>1</v>
      </c>
      <c r="D6094" t="s">
        <v>32</v>
      </c>
      <c r="E6094" t="s">
        <v>13</v>
      </c>
      <c r="F6094" t="s">
        <v>14</v>
      </c>
      <c r="G6094" t="s">
        <v>15</v>
      </c>
      <c r="H6094">
        <v>-0.001</v>
      </c>
      <c r="I6094">
        <v>0.09934</v>
      </c>
      <c r="J6094">
        <v>1</v>
      </c>
      <c r="K6094">
        <v>0.09934</v>
      </c>
      <c r="L6094">
        <v>99.33999999999999</v>
      </c>
      <c r="M6094">
        <v>264.34</v>
      </c>
      <c r="N6094">
        <v>-263.8749999999993</v>
      </c>
      <c r="O6094">
        <v>0</v>
      </c>
      <c r="P6094">
        <v>0.4650000000006571</v>
      </c>
    </row>
    <row r="6095" spans="1:16">
      <c r="A6095" s="2">
        <v>44679.05393704861</v>
      </c>
      <c r="B6095" t="s">
        <v>29</v>
      </c>
      <c r="C6095">
        <v>1</v>
      </c>
      <c r="D6095" t="s">
        <v>32</v>
      </c>
      <c r="E6095" t="s">
        <v>13</v>
      </c>
      <c r="F6095" t="s">
        <v>14</v>
      </c>
      <c r="G6095" t="s">
        <v>15</v>
      </c>
      <c r="H6095">
        <v>-0.001</v>
      </c>
      <c r="I6095">
        <v>0.09929</v>
      </c>
      <c r="J6095">
        <v>1</v>
      </c>
      <c r="K6095">
        <v>0.09929</v>
      </c>
      <c r="L6095">
        <v>99.29000000000001</v>
      </c>
      <c r="M6095">
        <v>264.34</v>
      </c>
      <c r="N6095">
        <v>-263.8759999999993</v>
      </c>
      <c r="O6095">
        <v>0</v>
      </c>
      <c r="P6095">
        <v>0.4640000000006808</v>
      </c>
    </row>
    <row r="6096" spans="1:16">
      <c r="A6096" s="2">
        <v>44679.05412091435</v>
      </c>
      <c r="B6096" t="s">
        <v>29</v>
      </c>
      <c r="C6096">
        <v>1</v>
      </c>
      <c r="D6096" t="s">
        <v>32</v>
      </c>
      <c r="E6096" t="s">
        <v>13</v>
      </c>
      <c r="F6096" t="s">
        <v>14</v>
      </c>
      <c r="G6096" t="s">
        <v>15</v>
      </c>
      <c r="H6096">
        <v>-0.001</v>
      </c>
      <c r="I6096">
        <v>0.09922</v>
      </c>
      <c r="J6096">
        <v>1</v>
      </c>
      <c r="K6096">
        <v>0.09922</v>
      </c>
      <c r="L6096">
        <v>99.22</v>
      </c>
      <c r="M6096">
        <v>264.34</v>
      </c>
      <c r="N6096">
        <v>-263.8769999999993</v>
      </c>
      <c r="O6096">
        <v>0</v>
      </c>
      <c r="P6096">
        <v>0.4630000000007044</v>
      </c>
    </row>
    <row r="6097" spans="1:16">
      <c r="A6097" s="2">
        <v>44679.0548403125</v>
      </c>
      <c r="B6097" t="s">
        <v>29</v>
      </c>
      <c r="C6097">
        <v>1</v>
      </c>
      <c r="D6097" t="s">
        <v>31</v>
      </c>
      <c r="E6097" t="s">
        <v>13</v>
      </c>
      <c r="F6097" t="s">
        <v>14</v>
      </c>
      <c r="G6097" t="s">
        <v>15</v>
      </c>
      <c r="H6097">
        <v>0.001</v>
      </c>
      <c r="I6097">
        <v>-0.09908</v>
      </c>
      <c r="J6097">
        <v>1</v>
      </c>
      <c r="K6097">
        <v>0.09908</v>
      </c>
      <c r="L6097">
        <v>99.08</v>
      </c>
      <c r="M6097">
        <v>264.34</v>
      </c>
      <c r="N6097">
        <v>-263.8759999999993</v>
      </c>
      <c r="O6097">
        <v>0</v>
      </c>
      <c r="P6097">
        <v>0.4640000000006808</v>
      </c>
    </row>
    <row r="6098" spans="1:16">
      <c r="A6098" s="2">
        <v>44679.05497143519</v>
      </c>
      <c r="B6098" t="s">
        <v>29</v>
      </c>
      <c r="C6098">
        <v>1</v>
      </c>
      <c r="D6098" t="s">
        <v>31</v>
      </c>
      <c r="E6098" t="s">
        <v>13</v>
      </c>
      <c r="F6098" t="s">
        <v>14</v>
      </c>
      <c r="G6098" t="s">
        <v>15</v>
      </c>
      <c r="H6098">
        <v>0.001</v>
      </c>
      <c r="I6098">
        <v>-0.09915</v>
      </c>
      <c r="J6098">
        <v>1</v>
      </c>
      <c r="K6098">
        <v>0.09915</v>
      </c>
      <c r="L6098">
        <v>99.15000000000001</v>
      </c>
      <c r="M6098">
        <v>264.34</v>
      </c>
      <c r="N6098">
        <v>-263.8749999999993</v>
      </c>
      <c r="O6098">
        <v>0</v>
      </c>
      <c r="P6098">
        <v>0.4650000000006571</v>
      </c>
    </row>
    <row r="6099" spans="1:16">
      <c r="A6099" s="2">
        <v>44679.05500372685</v>
      </c>
      <c r="B6099" t="s">
        <v>29</v>
      </c>
      <c r="C6099">
        <v>1</v>
      </c>
      <c r="D6099" t="s">
        <v>31</v>
      </c>
      <c r="E6099" t="s">
        <v>13</v>
      </c>
      <c r="F6099" t="s">
        <v>14</v>
      </c>
      <c r="G6099" t="s">
        <v>15</v>
      </c>
      <c r="H6099">
        <v>0.001</v>
      </c>
      <c r="I6099">
        <v>-0.09915</v>
      </c>
      <c r="J6099">
        <v>1</v>
      </c>
      <c r="K6099">
        <v>0.09915</v>
      </c>
      <c r="L6099">
        <v>99.15000000000001</v>
      </c>
      <c r="M6099">
        <v>264.34</v>
      </c>
      <c r="N6099">
        <v>-263.8739999999993</v>
      </c>
      <c r="O6099">
        <v>0</v>
      </c>
      <c r="P6099">
        <v>0.4660000000006335</v>
      </c>
    </row>
    <row r="6100" spans="1:16">
      <c r="A6100" s="2">
        <v>44679.05513134259</v>
      </c>
      <c r="B6100" t="s">
        <v>29</v>
      </c>
      <c r="C6100">
        <v>1</v>
      </c>
      <c r="D6100" t="s">
        <v>31</v>
      </c>
      <c r="E6100" t="s">
        <v>13</v>
      </c>
      <c r="F6100" t="s">
        <v>14</v>
      </c>
      <c r="G6100" t="s">
        <v>15</v>
      </c>
      <c r="H6100">
        <v>0.001</v>
      </c>
      <c r="I6100">
        <v>-0.09918</v>
      </c>
      <c r="J6100">
        <v>1</v>
      </c>
      <c r="K6100">
        <v>0.09918</v>
      </c>
      <c r="L6100">
        <v>99.18000000000001</v>
      </c>
      <c r="M6100">
        <v>264.34</v>
      </c>
      <c r="N6100">
        <v>-263.8729999999994</v>
      </c>
      <c r="O6100">
        <v>0</v>
      </c>
      <c r="P6100">
        <v>0.4670000000006098</v>
      </c>
    </row>
    <row r="6101" spans="1:16">
      <c r="A6101" s="2">
        <v>44679.05525501158</v>
      </c>
      <c r="B6101" t="s">
        <v>29</v>
      </c>
      <c r="C6101">
        <v>1</v>
      </c>
      <c r="D6101" t="s">
        <v>32</v>
      </c>
      <c r="E6101" t="s">
        <v>13</v>
      </c>
      <c r="F6101" t="s">
        <v>14</v>
      </c>
      <c r="G6101" t="s">
        <v>15</v>
      </c>
      <c r="H6101">
        <v>-0.001</v>
      </c>
      <c r="I6101">
        <v>0.09915</v>
      </c>
      <c r="J6101">
        <v>1</v>
      </c>
      <c r="K6101">
        <v>0.09915</v>
      </c>
      <c r="L6101">
        <v>99.15000000000001</v>
      </c>
      <c r="M6101">
        <v>264.34</v>
      </c>
      <c r="N6101">
        <v>-263.8739999999993</v>
      </c>
      <c r="O6101">
        <v>0</v>
      </c>
      <c r="P6101">
        <v>0.4660000000006335</v>
      </c>
    </row>
    <row r="6102" spans="1:16">
      <c r="A6102" s="2">
        <v>44679.05576241898</v>
      </c>
      <c r="B6102" t="s">
        <v>29</v>
      </c>
      <c r="C6102">
        <v>1</v>
      </c>
      <c r="D6102" t="s">
        <v>32</v>
      </c>
      <c r="E6102" t="s">
        <v>13</v>
      </c>
      <c r="F6102" t="s">
        <v>14</v>
      </c>
      <c r="G6102" t="s">
        <v>15</v>
      </c>
      <c r="H6102">
        <v>-0.001</v>
      </c>
      <c r="I6102">
        <v>0.09907000000000001</v>
      </c>
      <c r="J6102">
        <v>1</v>
      </c>
      <c r="K6102">
        <v>0.09907000000000001</v>
      </c>
      <c r="L6102">
        <v>99.07000000000001</v>
      </c>
      <c r="M6102">
        <v>264.34</v>
      </c>
      <c r="N6102">
        <v>-263.8749999999993</v>
      </c>
      <c r="O6102">
        <v>0</v>
      </c>
      <c r="P6102">
        <v>0.4650000000006571</v>
      </c>
    </row>
    <row r="6103" spans="1:16">
      <c r="A6103" s="2">
        <v>44679.05647811342</v>
      </c>
      <c r="B6103" t="s">
        <v>29</v>
      </c>
      <c r="C6103">
        <v>1</v>
      </c>
      <c r="D6103" t="s">
        <v>31</v>
      </c>
      <c r="E6103" t="s">
        <v>13</v>
      </c>
      <c r="F6103" t="s">
        <v>14</v>
      </c>
      <c r="G6103" t="s">
        <v>15</v>
      </c>
      <c r="H6103">
        <v>0.001</v>
      </c>
      <c r="I6103">
        <v>-0.09934</v>
      </c>
      <c r="J6103">
        <v>1</v>
      </c>
      <c r="K6103">
        <v>0.09934</v>
      </c>
      <c r="L6103">
        <v>99.33999999999999</v>
      </c>
      <c r="M6103">
        <v>264.34</v>
      </c>
      <c r="N6103">
        <v>-263.8739999999993</v>
      </c>
      <c r="O6103">
        <v>0</v>
      </c>
      <c r="P6103">
        <v>0.4660000000006335</v>
      </c>
    </row>
    <row r="6104" spans="1:16">
      <c r="A6104" s="2">
        <v>44679.05688375</v>
      </c>
      <c r="B6104" t="s">
        <v>29</v>
      </c>
      <c r="C6104">
        <v>1</v>
      </c>
      <c r="D6104" t="s">
        <v>31</v>
      </c>
      <c r="E6104" t="s">
        <v>13</v>
      </c>
      <c r="F6104" t="s">
        <v>14</v>
      </c>
      <c r="G6104" t="s">
        <v>15</v>
      </c>
      <c r="H6104">
        <v>0.001</v>
      </c>
      <c r="I6104">
        <v>-0.09934999999999999</v>
      </c>
      <c r="J6104">
        <v>1</v>
      </c>
      <c r="K6104">
        <v>0.09934999999999999</v>
      </c>
      <c r="L6104">
        <v>99.34999999999999</v>
      </c>
      <c r="M6104">
        <v>264.34</v>
      </c>
      <c r="N6104">
        <v>-263.8729999999994</v>
      </c>
      <c r="O6104">
        <v>0</v>
      </c>
      <c r="P6104">
        <v>0.4670000000006098</v>
      </c>
    </row>
    <row r="6105" spans="1:16">
      <c r="A6105" s="2">
        <v>44679.05693251157</v>
      </c>
      <c r="B6105" t="s">
        <v>29</v>
      </c>
      <c r="C6105">
        <v>1</v>
      </c>
      <c r="D6105" t="s">
        <v>32</v>
      </c>
      <c r="E6105" t="s">
        <v>13</v>
      </c>
      <c r="F6105" t="s">
        <v>14</v>
      </c>
      <c r="G6105" t="s">
        <v>15</v>
      </c>
      <c r="H6105">
        <v>-0.001</v>
      </c>
      <c r="I6105">
        <v>0.09932000000000001</v>
      </c>
      <c r="J6105">
        <v>1</v>
      </c>
      <c r="K6105">
        <v>0.09932000000000001</v>
      </c>
      <c r="L6105">
        <v>99.32000000000001</v>
      </c>
      <c r="M6105">
        <v>264.34</v>
      </c>
      <c r="N6105">
        <v>-263.8739999999993</v>
      </c>
      <c r="O6105">
        <v>0</v>
      </c>
      <c r="P6105">
        <v>0.4660000000006335</v>
      </c>
    </row>
    <row r="6106" spans="1:16">
      <c r="A6106" s="2">
        <v>44679.05718100695</v>
      </c>
      <c r="B6106" t="s">
        <v>29</v>
      </c>
      <c r="C6106">
        <v>1</v>
      </c>
      <c r="D6106" t="s">
        <v>31</v>
      </c>
      <c r="E6106" t="s">
        <v>13</v>
      </c>
      <c r="F6106" t="s">
        <v>14</v>
      </c>
      <c r="G6106" t="s">
        <v>15</v>
      </c>
      <c r="H6106">
        <v>0.001</v>
      </c>
      <c r="I6106">
        <v>-0.09934999999999999</v>
      </c>
      <c r="J6106">
        <v>1</v>
      </c>
      <c r="K6106">
        <v>0.09934999999999999</v>
      </c>
      <c r="L6106">
        <v>99.34999999999999</v>
      </c>
      <c r="M6106">
        <v>264.34</v>
      </c>
      <c r="N6106">
        <v>-263.8729999999994</v>
      </c>
      <c r="O6106">
        <v>0</v>
      </c>
      <c r="P6106">
        <v>0.4670000000006098</v>
      </c>
    </row>
    <row r="6107" spans="1:16">
      <c r="A6107" s="2">
        <v>44679.05736384259</v>
      </c>
      <c r="B6107" t="s">
        <v>29</v>
      </c>
      <c r="C6107">
        <v>1</v>
      </c>
      <c r="D6107" t="s">
        <v>31</v>
      </c>
      <c r="E6107" t="s">
        <v>13</v>
      </c>
      <c r="F6107" t="s">
        <v>14</v>
      </c>
      <c r="G6107" t="s">
        <v>15</v>
      </c>
      <c r="H6107">
        <v>0.001</v>
      </c>
      <c r="I6107">
        <v>-0.09941</v>
      </c>
      <c r="J6107">
        <v>1</v>
      </c>
      <c r="K6107">
        <v>0.09941</v>
      </c>
      <c r="L6107">
        <v>99.41</v>
      </c>
      <c r="M6107">
        <v>264.34</v>
      </c>
      <c r="N6107">
        <v>-263.8719999999994</v>
      </c>
      <c r="O6107">
        <v>0</v>
      </c>
      <c r="P6107">
        <v>0.4680000000005862</v>
      </c>
    </row>
    <row r="6108" spans="1:16">
      <c r="A6108" s="2">
        <v>44679.05745153935</v>
      </c>
      <c r="B6108" t="s">
        <v>29</v>
      </c>
      <c r="C6108">
        <v>1</v>
      </c>
      <c r="D6108" t="s">
        <v>32</v>
      </c>
      <c r="E6108" t="s">
        <v>13</v>
      </c>
      <c r="F6108" t="s">
        <v>14</v>
      </c>
      <c r="G6108" t="s">
        <v>15</v>
      </c>
      <c r="H6108">
        <v>-0.001</v>
      </c>
      <c r="I6108">
        <v>0.09939000000000001</v>
      </c>
      <c r="J6108">
        <v>1</v>
      </c>
      <c r="K6108">
        <v>0.09939000000000001</v>
      </c>
      <c r="L6108">
        <v>99.39</v>
      </c>
      <c r="M6108">
        <v>264.34</v>
      </c>
      <c r="N6108">
        <v>-263.8729999999994</v>
      </c>
      <c r="O6108">
        <v>0</v>
      </c>
      <c r="P6108">
        <v>0.4670000000006098</v>
      </c>
    </row>
    <row r="6109" spans="1:16">
      <c r="A6109" s="2">
        <v>44679.05763469907</v>
      </c>
      <c r="B6109" t="s">
        <v>29</v>
      </c>
      <c r="C6109">
        <v>1</v>
      </c>
      <c r="D6109" t="s">
        <v>32</v>
      </c>
      <c r="E6109" t="s">
        <v>13</v>
      </c>
      <c r="F6109" t="s">
        <v>14</v>
      </c>
      <c r="G6109" t="s">
        <v>15</v>
      </c>
      <c r="H6109">
        <v>-0.001</v>
      </c>
      <c r="I6109">
        <v>0.09936</v>
      </c>
      <c r="J6109">
        <v>1</v>
      </c>
      <c r="K6109">
        <v>0.09936</v>
      </c>
      <c r="L6109">
        <v>99.36</v>
      </c>
      <c r="M6109">
        <v>264.34</v>
      </c>
      <c r="N6109">
        <v>-263.8739999999993</v>
      </c>
      <c r="O6109">
        <v>0</v>
      </c>
      <c r="P6109">
        <v>0.4660000000006335</v>
      </c>
    </row>
    <row r="6110" spans="1:16">
      <c r="A6110" s="2">
        <v>44679.05793820602</v>
      </c>
      <c r="B6110" t="s">
        <v>29</v>
      </c>
      <c r="C6110">
        <v>1</v>
      </c>
      <c r="D6110" t="s">
        <v>31</v>
      </c>
      <c r="E6110" t="s">
        <v>13</v>
      </c>
      <c r="F6110" t="s">
        <v>14</v>
      </c>
      <c r="G6110" t="s">
        <v>15</v>
      </c>
      <c r="H6110">
        <v>0.001</v>
      </c>
      <c r="I6110">
        <v>-0.09936</v>
      </c>
      <c r="J6110">
        <v>1</v>
      </c>
      <c r="K6110">
        <v>0.09936</v>
      </c>
      <c r="L6110">
        <v>99.36</v>
      </c>
      <c r="M6110">
        <v>264.34</v>
      </c>
      <c r="N6110">
        <v>-263.8729999999994</v>
      </c>
      <c r="O6110">
        <v>0</v>
      </c>
      <c r="P6110">
        <v>0.4670000000006098</v>
      </c>
    </row>
    <row r="6111" spans="1:16">
      <c r="A6111" s="2">
        <v>44679.0582125463</v>
      </c>
      <c r="B6111" t="s">
        <v>29</v>
      </c>
      <c r="C6111">
        <v>1</v>
      </c>
      <c r="D6111" t="s">
        <v>32</v>
      </c>
      <c r="E6111" t="s">
        <v>13</v>
      </c>
      <c r="F6111" t="s">
        <v>14</v>
      </c>
      <c r="G6111" t="s">
        <v>15</v>
      </c>
      <c r="H6111">
        <v>-0.001</v>
      </c>
      <c r="I6111">
        <v>0.09941999999999999</v>
      </c>
      <c r="J6111">
        <v>1</v>
      </c>
      <c r="K6111">
        <v>0.09941999999999999</v>
      </c>
      <c r="L6111">
        <v>99.41999999999999</v>
      </c>
      <c r="M6111">
        <v>264.34</v>
      </c>
      <c r="N6111">
        <v>-263.8739999999993</v>
      </c>
      <c r="O6111">
        <v>0</v>
      </c>
      <c r="P6111">
        <v>0.4660000000006335</v>
      </c>
    </row>
    <row r="6112" spans="1:16">
      <c r="A6112" s="2">
        <v>44679.05857097222</v>
      </c>
      <c r="B6112" t="s">
        <v>29</v>
      </c>
      <c r="C6112">
        <v>0</v>
      </c>
      <c r="D6112" t="s">
        <v>32</v>
      </c>
      <c r="E6112" t="s">
        <v>13</v>
      </c>
      <c r="F6112" t="s">
        <v>14</v>
      </c>
      <c r="G6112" t="s">
        <v>15</v>
      </c>
      <c r="H6112">
        <v>-0.001</v>
      </c>
      <c r="I6112">
        <v>0.099425</v>
      </c>
      <c r="J6112">
        <v>1</v>
      </c>
      <c r="K6112">
        <v>0.099425</v>
      </c>
      <c r="L6112">
        <v>99.425</v>
      </c>
      <c r="M6112">
        <v>264.34</v>
      </c>
      <c r="N6112">
        <v>-263.8749999999993</v>
      </c>
      <c r="O6112">
        <v>0</v>
      </c>
      <c r="P6112">
        <v>0.4650000000006571</v>
      </c>
    </row>
    <row r="6113" spans="1:16">
      <c r="A6113" s="2">
        <v>44679.06566118055</v>
      </c>
      <c r="B6113" t="s">
        <v>29</v>
      </c>
      <c r="C6113">
        <v>1</v>
      </c>
      <c r="D6113" t="s">
        <v>32</v>
      </c>
      <c r="E6113" t="s">
        <v>13</v>
      </c>
      <c r="F6113" t="s">
        <v>14</v>
      </c>
      <c r="G6113" t="s">
        <v>15</v>
      </c>
      <c r="H6113">
        <v>-0.001</v>
      </c>
      <c r="I6113">
        <v>0.09909</v>
      </c>
      <c r="J6113">
        <v>1</v>
      </c>
      <c r="K6113">
        <v>0.09909</v>
      </c>
      <c r="L6113">
        <v>99.08999999999999</v>
      </c>
      <c r="M6113">
        <v>264.34</v>
      </c>
      <c r="N6113">
        <v>-263.8759999999993</v>
      </c>
      <c r="O6113">
        <v>0</v>
      </c>
      <c r="P6113">
        <v>0.4640000000006808</v>
      </c>
    </row>
    <row r="6114" spans="1:16">
      <c r="A6114" s="2">
        <v>44679.0685358449</v>
      </c>
      <c r="B6114" t="s">
        <v>29</v>
      </c>
      <c r="C6114">
        <v>1</v>
      </c>
      <c r="D6114" t="s">
        <v>31</v>
      </c>
      <c r="E6114" t="s">
        <v>13</v>
      </c>
      <c r="F6114" t="s">
        <v>14</v>
      </c>
      <c r="G6114" t="s">
        <v>15</v>
      </c>
      <c r="H6114">
        <v>0.001</v>
      </c>
      <c r="I6114">
        <v>-0.09914000000000001</v>
      </c>
      <c r="J6114">
        <v>1</v>
      </c>
      <c r="K6114">
        <v>0.09914000000000001</v>
      </c>
      <c r="L6114">
        <v>99.14</v>
      </c>
      <c r="M6114">
        <v>264.34</v>
      </c>
      <c r="N6114">
        <v>-263.8749999999993</v>
      </c>
      <c r="O6114">
        <v>0</v>
      </c>
      <c r="P6114">
        <v>0.4650000000006571</v>
      </c>
    </row>
    <row r="6115" spans="1:16">
      <c r="A6115" s="2">
        <v>44679.06855001157</v>
      </c>
      <c r="B6115" t="s">
        <v>29</v>
      </c>
      <c r="C6115">
        <v>1</v>
      </c>
      <c r="D6115" t="s">
        <v>31</v>
      </c>
      <c r="E6115" t="s">
        <v>13</v>
      </c>
      <c r="F6115" t="s">
        <v>14</v>
      </c>
      <c r="G6115" t="s">
        <v>15</v>
      </c>
      <c r="H6115">
        <v>0.001</v>
      </c>
      <c r="I6115">
        <v>-0.09914000000000001</v>
      </c>
      <c r="J6115">
        <v>1</v>
      </c>
      <c r="K6115">
        <v>0.09914000000000001</v>
      </c>
      <c r="L6115">
        <v>99.14</v>
      </c>
      <c r="M6115">
        <v>264.34</v>
      </c>
      <c r="N6115">
        <v>-263.8739999999993</v>
      </c>
      <c r="O6115">
        <v>0</v>
      </c>
      <c r="P6115">
        <v>0.4660000000006335</v>
      </c>
    </row>
    <row r="6116" spans="1:16">
      <c r="A6116" s="2">
        <v>44679.06905225694</v>
      </c>
      <c r="B6116" t="s">
        <v>29</v>
      </c>
      <c r="C6116">
        <v>0</v>
      </c>
      <c r="D6116" t="s">
        <v>31</v>
      </c>
      <c r="E6116" t="s">
        <v>13</v>
      </c>
      <c r="F6116" t="s">
        <v>14</v>
      </c>
      <c r="G6116" t="s">
        <v>15</v>
      </c>
      <c r="H6116">
        <v>0.001</v>
      </c>
      <c r="I6116">
        <v>-0.099145</v>
      </c>
      <c r="J6116">
        <v>1</v>
      </c>
      <c r="K6116">
        <v>0.099145</v>
      </c>
      <c r="L6116">
        <v>99.145</v>
      </c>
      <c r="M6116">
        <v>264.34</v>
      </c>
      <c r="N6116">
        <v>-263.8729999999994</v>
      </c>
      <c r="O6116">
        <v>0</v>
      </c>
      <c r="P6116">
        <v>0.4670000000006098</v>
      </c>
    </row>
    <row r="6117" spans="1:16">
      <c r="A6117" s="2">
        <v>44679.07328525463</v>
      </c>
      <c r="B6117" t="s">
        <v>29</v>
      </c>
      <c r="C6117">
        <v>1</v>
      </c>
      <c r="D6117" t="s">
        <v>32</v>
      </c>
      <c r="E6117" t="s">
        <v>13</v>
      </c>
      <c r="F6117" t="s">
        <v>14</v>
      </c>
      <c r="G6117" t="s">
        <v>15</v>
      </c>
      <c r="H6117">
        <v>-0.001</v>
      </c>
      <c r="I6117">
        <v>0.09898</v>
      </c>
      <c r="J6117">
        <v>1</v>
      </c>
      <c r="K6117">
        <v>0.09898</v>
      </c>
      <c r="L6117">
        <v>98.97999999999999</v>
      </c>
      <c r="M6117">
        <v>264.34</v>
      </c>
      <c r="N6117">
        <v>-263.8739999999993</v>
      </c>
      <c r="O6117">
        <v>0</v>
      </c>
      <c r="P6117">
        <v>0.4660000000006335</v>
      </c>
    </row>
    <row r="6118" spans="1:16">
      <c r="A6118" s="2">
        <v>44679.07334797454</v>
      </c>
      <c r="B6118" t="s">
        <v>29</v>
      </c>
      <c r="C6118">
        <v>1</v>
      </c>
      <c r="D6118" t="s">
        <v>32</v>
      </c>
      <c r="E6118" t="s">
        <v>13</v>
      </c>
      <c r="F6118" t="s">
        <v>14</v>
      </c>
      <c r="G6118" t="s">
        <v>15</v>
      </c>
      <c r="H6118">
        <v>-0.001</v>
      </c>
      <c r="I6118">
        <v>0.09896000000000001</v>
      </c>
      <c r="J6118">
        <v>1</v>
      </c>
      <c r="K6118">
        <v>0.09896000000000001</v>
      </c>
      <c r="L6118">
        <v>98.96000000000001</v>
      </c>
      <c r="M6118">
        <v>264.34</v>
      </c>
      <c r="N6118">
        <v>-263.8749999999993</v>
      </c>
      <c r="O6118">
        <v>0</v>
      </c>
      <c r="P6118">
        <v>0.4650000000006571</v>
      </c>
    </row>
    <row r="6119" spans="1:16">
      <c r="A6119" s="2">
        <v>44679.07353571759</v>
      </c>
      <c r="B6119" t="s">
        <v>29</v>
      </c>
      <c r="C6119">
        <v>1</v>
      </c>
      <c r="D6119" t="s">
        <v>32</v>
      </c>
      <c r="E6119" t="s">
        <v>13</v>
      </c>
      <c r="F6119" t="s">
        <v>14</v>
      </c>
      <c r="G6119" t="s">
        <v>15</v>
      </c>
      <c r="H6119">
        <v>-0.001</v>
      </c>
      <c r="I6119">
        <v>0.09891</v>
      </c>
      <c r="J6119">
        <v>1</v>
      </c>
      <c r="K6119">
        <v>0.09891</v>
      </c>
      <c r="L6119">
        <v>98.91</v>
      </c>
      <c r="M6119">
        <v>264.34</v>
      </c>
      <c r="N6119">
        <v>-263.8759999999993</v>
      </c>
      <c r="O6119">
        <v>0</v>
      </c>
      <c r="P6119">
        <v>0.4640000000006808</v>
      </c>
    </row>
    <row r="6120" spans="1:16">
      <c r="A6120" s="2">
        <v>44679.07355725695</v>
      </c>
      <c r="B6120" t="s">
        <v>29</v>
      </c>
      <c r="C6120">
        <v>1</v>
      </c>
      <c r="D6120" t="s">
        <v>31</v>
      </c>
      <c r="E6120" t="s">
        <v>13</v>
      </c>
      <c r="F6120" t="s">
        <v>14</v>
      </c>
      <c r="G6120" t="s">
        <v>15</v>
      </c>
      <c r="H6120">
        <v>0.001</v>
      </c>
      <c r="I6120">
        <v>-0.09893</v>
      </c>
      <c r="J6120">
        <v>1</v>
      </c>
      <c r="K6120">
        <v>0.09893</v>
      </c>
      <c r="L6120">
        <v>98.93000000000001</v>
      </c>
      <c r="M6120">
        <v>264.34</v>
      </c>
      <c r="N6120">
        <v>-263.8749999999993</v>
      </c>
      <c r="O6120">
        <v>0</v>
      </c>
      <c r="P6120">
        <v>0.4650000000006571</v>
      </c>
    </row>
    <row r="6121" spans="1:16">
      <c r="A6121" s="2">
        <v>44679.07462924768</v>
      </c>
      <c r="B6121" t="s">
        <v>29</v>
      </c>
      <c r="C6121">
        <v>0</v>
      </c>
      <c r="D6121" t="s">
        <v>31</v>
      </c>
      <c r="E6121" t="s">
        <v>13</v>
      </c>
      <c r="F6121" t="s">
        <v>14</v>
      </c>
      <c r="G6121" t="s">
        <v>15</v>
      </c>
      <c r="H6121">
        <v>0.001</v>
      </c>
      <c r="I6121">
        <v>-0.099105</v>
      </c>
      <c r="J6121">
        <v>1</v>
      </c>
      <c r="K6121">
        <v>0.099105</v>
      </c>
      <c r="L6121">
        <v>99.10499999999999</v>
      </c>
      <c r="M6121">
        <v>264.34</v>
      </c>
      <c r="N6121">
        <v>-263.8739999999993</v>
      </c>
      <c r="O6121">
        <v>0</v>
      </c>
      <c r="P6121">
        <v>0.4660000000006335</v>
      </c>
    </row>
    <row r="6122" spans="1:16">
      <c r="A6122" s="2">
        <v>44679.07542690972</v>
      </c>
      <c r="B6122" t="s">
        <v>29</v>
      </c>
      <c r="C6122">
        <v>1</v>
      </c>
      <c r="D6122" t="s">
        <v>32</v>
      </c>
      <c r="E6122" t="s">
        <v>13</v>
      </c>
      <c r="F6122" t="s">
        <v>14</v>
      </c>
      <c r="G6122" t="s">
        <v>15</v>
      </c>
      <c r="H6122">
        <v>-0.001</v>
      </c>
      <c r="I6122">
        <v>0.09904</v>
      </c>
      <c r="J6122">
        <v>1</v>
      </c>
      <c r="K6122">
        <v>0.09904</v>
      </c>
      <c r="L6122">
        <v>99.04000000000001</v>
      </c>
      <c r="M6122">
        <v>264.34</v>
      </c>
      <c r="N6122">
        <v>-263.8749999999993</v>
      </c>
      <c r="O6122">
        <v>0</v>
      </c>
      <c r="P6122">
        <v>0.4650000000006571</v>
      </c>
    </row>
    <row r="6123" spans="1:16">
      <c r="A6123" s="2">
        <v>44679.0756781713</v>
      </c>
      <c r="B6123" t="s">
        <v>29</v>
      </c>
      <c r="C6123">
        <v>1</v>
      </c>
      <c r="D6123" t="s">
        <v>32</v>
      </c>
      <c r="E6123" t="s">
        <v>13</v>
      </c>
      <c r="F6123" t="s">
        <v>14</v>
      </c>
      <c r="G6123" t="s">
        <v>15</v>
      </c>
      <c r="H6123">
        <v>-0.001</v>
      </c>
      <c r="I6123">
        <v>0.09901</v>
      </c>
      <c r="J6123">
        <v>1</v>
      </c>
      <c r="K6123">
        <v>0.09901</v>
      </c>
      <c r="L6123">
        <v>99.01000000000001</v>
      </c>
      <c r="M6123">
        <v>264.34</v>
      </c>
      <c r="N6123">
        <v>-263.8759999999993</v>
      </c>
      <c r="O6123">
        <v>0</v>
      </c>
      <c r="P6123">
        <v>0.4640000000006808</v>
      </c>
    </row>
    <row r="6124" spans="1:16">
      <c r="A6124" s="2">
        <v>44679.07573127315</v>
      </c>
      <c r="B6124" t="s">
        <v>29</v>
      </c>
      <c r="C6124">
        <v>1</v>
      </c>
      <c r="D6124" t="s">
        <v>32</v>
      </c>
      <c r="E6124" t="s">
        <v>13</v>
      </c>
      <c r="F6124" t="s">
        <v>14</v>
      </c>
      <c r="G6124" t="s">
        <v>15</v>
      </c>
      <c r="H6124">
        <v>-0.001</v>
      </c>
      <c r="I6124">
        <v>0.09898</v>
      </c>
      <c r="J6124">
        <v>1</v>
      </c>
      <c r="K6124">
        <v>0.09898</v>
      </c>
      <c r="L6124">
        <v>98.97999999999999</v>
      </c>
      <c r="M6124">
        <v>264.34</v>
      </c>
      <c r="N6124">
        <v>-263.8769999999993</v>
      </c>
      <c r="O6124">
        <v>0</v>
      </c>
      <c r="P6124">
        <v>0.4630000000007044</v>
      </c>
    </row>
    <row r="6125" spans="1:16">
      <c r="A6125" s="2">
        <v>44679.07589053241</v>
      </c>
      <c r="B6125" t="s">
        <v>29</v>
      </c>
      <c r="C6125">
        <v>1</v>
      </c>
      <c r="D6125" t="s">
        <v>32</v>
      </c>
      <c r="E6125" t="s">
        <v>13</v>
      </c>
      <c r="F6125" t="s">
        <v>14</v>
      </c>
      <c r="G6125" t="s">
        <v>15</v>
      </c>
      <c r="H6125">
        <v>-0.001</v>
      </c>
      <c r="I6125">
        <v>0.099</v>
      </c>
      <c r="J6125">
        <v>1</v>
      </c>
      <c r="K6125">
        <v>0.099</v>
      </c>
      <c r="L6125">
        <v>99</v>
      </c>
      <c r="M6125">
        <v>264.34</v>
      </c>
      <c r="N6125">
        <v>-263.8779999999992</v>
      </c>
      <c r="O6125">
        <v>0</v>
      </c>
      <c r="P6125">
        <v>0.4620000000007281</v>
      </c>
    </row>
    <row r="6126" spans="1:16">
      <c r="A6126" s="2">
        <v>44679.07681939815</v>
      </c>
      <c r="B6126" t="s">
        <v>29</v>
      </c>
      <c r="C6126">
        <v>1</v>
      </c>
      <c r="D6126" t="s">
        <v>32</v>
      </c>
      <c r="E6126" t="s">
        <v>13</v>
      </c>
      <c r="F6126" t="s">
        <v>14</v>
      </c>
      <c r="G6126" t="s">
        <v>15</v>
      </c>
      <c r="H6126">
        <v>-0.001</v>
      </c>
      <c r="I6126">
        <v>0.09908</v>
      </c>
      <c r="J6126">
        <v>1</v>
      </c>
      <c r="K6126">
        <v>0.09908</v>
      </c>
      <c r="L6126">
        <v>99.08</v>
      </c>
      <c r="M6126">
        <v>264.34</v>
      </c>
      <c r="N6126">
        <v>-263.8789999999992</v>
      </c>
      <c r="O6126">
        <v>0</v>
      </c>
      <c r="P6126">
        <v>0.4610000000007517</v>
      </c>
    </row>
    <row r="6127" spans="1:16">
      <c r="A6127" s="2">
        <v>44679.07698715278</v>
      </c>
      <c r="B6127" t="s">
        <v>29</v>
      </c>
      <c r="C6127">
        <v>1</v>
      </c>
      <c r="D6127" t="s">
        <v>31</v>
      </c>
      <c r="E6127" t="s">
        <v>13</v>
      </c>
      <c r="F6127" t="s">
        <v>14</v>
      </c>
      <c r="G6127" t="s">
        <v>15</v>
      </c>
      <c r="H6127">
        <v>0.001</v>
      </c>
      <c r="I6127">
        <v>-0.09907000000000001</v>
      </c>
      <c r="J6127">
        <v>1</v>
      </c>
      <c r="K6127">
        <v>0.09907000000000001</v>
      </c>
      <c r="L6127">
        <v>99.07000000000001</v>
      </c>
      <c r="M6127">
        <v>264.34</v>
      </c>
      <c r="N6127">
        <v>-263.8779999999992</v>
      </c>
      <c r="O6127">
        <v>0</v>
      </c>
      <c r="P6127">
        <v>0.4620000000007281</v>
      </c>
    </row>
    <row r="6128" spans="1:16">
      <c r="A6128" s="2">
        <v>44679.0771418287</v>
      </c>
      <c r="B6128" t="s">
        <v>29</v>
      </c>
      <c r="C6128">
        <v>1</v>
      </c>
      <c r="D6128" t="s">
        <v>31</v>
      </c>
      <c r="E6128" t="s">
        <v>13</v>
      </c>
      <c r="F6128" t="s">
        <v>14</v>
      </c>
      <c r="G6128" t="s">
        <v>15</v>
      </c>
      <c r="H6128">
        <v>0.001</v>
      </c>
      <c r="I6128">
        <v>-0.09911</v>
      </c>
      <c r="J6128">
        <v>1</v>
      </c>
      <c r="K6128">
        <v>0.09911</v>
      </c>
      <c r="L6128">
        <v>99.11</v>
      </c>
      <c r="M6128">
        <v>264.34</v>
      </c>
      <c r="N6128">
        <v>-263.8769999999993</v>
      </c>
      <c r="O6128">
        <v>0</v>
      </c>
      <c r="P6128">
        <v>0.4630000000007044</v>
      </c>
    </row>
    <row r="6129" spans="1:16">
      <c r="A6129" s="2">
        <v>44679.077205</v>
      </c>
      <c r="B6129" t="s">
        <v>29</v>
      </c>
      <c r="C6129">
        <v>0</v>
      </c>
      <c r="D6129" t="s">
        <v>31</v>
      </c>
      <c r="E6129" t="s">
        <v>13</v>
      </c>
      <c r="F6129" t="s">
        <v>14</v>
      </c>
      <c r="G6129" t="s">
        <v>15</v>
      </c>
      <c r="H6129">
        <v>0.007</v>
      </c>
      <c r="I6129">
        <v>-0.69395471166</v>
      </c>
      <c r="J6129">
        <v>1</v>
      </c>
      <c r="K6129">
        <v>0.69395471166</v>
      </c>
      <c r="L6129">
        <v>99.13638738</v>
      </c>
      <c r="M6129">
        <v>264.34</v>
      </c>
      <c r="N6129">
        <v>-263.8699999999993</v>
      </c>
      <c r="O6129">
        <v>0</v>
      </c>
      <c r="P6129">
        <v>0.4700000000007094</v>
      </c>
    </row>
    <row r="6130" spans="1:16">
      <c r="A6130" s="2">
        <v>44679.07816621528</v>
      </c>
      <c r="B6130" t="s">
        <v>29</v>
      </c>
      <c r="C6130">
        <v>0</v>
      </c>
      <c r="D6130" t="s">
        <v>32</v>
      </c>
      <c r="E6130" t="s">
        <v>13</v>
      </c>
      <c r="F6130" t="s">
        <v>14</v>
      </c>
      <c r="G6130" t="s">
        <v>15</v>
      </c>
      <c r="H6130">
        <v>-0.001</v>
      </c>
      <c r="I6130">
        <v>0.099175</v>
      </c>
      <c r="J6130">
        <v>1</v>
      </c>
      <c r="K6130">
        <v>0.099175</v>
      </c>
      <c r="L6130">
        <v>99.175</v>
      </c>
      <c r="M6130">
        <v>264.34</v>
      </c>
      <c r="N6130">
        <v>-263.8709999999992</v>
      </c>
      <c r="O6130">
        <v>0</v>
      </c>
      <c r="P6130">
        <v>0.4690000000007331</v>
      </c>
    </row>
    <row r="6131" spans="1:16">
      <c r="A6131" s="2">
        <v>44679.07891100695</v>
      </c>
      <c r="B6131" t="s">
        <v>29</v>
      </c>
      <c r="C6131">
        <v>0</v>
      </c>
      <c r="D6131" t="s">
        <v>31</v>
      </c>
      <c r="E6131" t="s">
        <v>13</v>
      </c>
      <c r="F6131" t="s">
        <v>14</v>
      </c>
      <c r="G6131" t="s">
        <v>15</v>
      </c>
      <c r="H6131">
        <v>0.001</v>
      </c>
      <c r="I6131">
        <v>-0.098985</v>
      </c>
      <c r="J6131">
        <v>1</v>
      </c>
      <c r="K6131">
        <v>0.098985</v>
      </c>
      <c r="L6131">
        <v>98.985</v>
      </c>
      <c r="M6131">
        <v>264.34</v>
      </c>
      <c r="N6131">
        <v>-263.8699999999993</v>
      </c>
      <c r="O6131">
        <v>0</v>
      </c>
      <c r="P6131">
        <v>0.4700000000007094</v>
      </c>
    </row>
    <row r="6132" spans="1:16">
      <c r="A6132" s="2">
        <v>44679.07911883102</v>
      </c>
      <c r="B6132" t="s">
        <v>29</v>
      </c>
      <c r="C6132">
        <v>1</v>
      </c>
      <c r="D6132" t="s">
        <v>31</v>
      </c>
      <c r="E6132" t="s">
        <v>13</v>
      </c>
      <c r="F6132" t="s">
        <v>14</v>
      </c>
      <c r="G6132" t="s">
        <v>15</v>
      </c>
      <c r="H6132">
        <v>0.001</v>
      </c>
      <c r="I6132">
        <v>-0.0989</v>
      </c>
      <c r="J6132">
        <v>1</v>
      </c>
      <c r="K6132">
        <v>0.0989</v>
      </c>
      <c r="L6132">
        <v>98.90000000000001</v>
      </c>
      <c r="M6132">
        <v>264.34</v>
      </c>
      <c r="N6132">
        <v>-263.8689999999993</v>
      </c>
      <c r="O6132">
        <v>0</v>
      </c>
      <c r="P6132">
        <v>0.4710000000006858</v>
      </c>
    </row>
    <row r="6133" spans="1:16">
      <c r="A6133" s="2">
        <v>44679.07928599537</v>
      </c>
      <c r="B6133" t="s">
        <v>29</v>
      </c>
      <c r="C6133">
        <v>1</v>
      </c>
      <c r="D6133" t="s">
        <v>31</v>
      </c>
      <c r="E6133" t="s">
        <v>13</v>
      </c>
      <c r="F6133" t="s">
        <v>14</v>
      </c>
      <c r="G6133" t="s">
        <v>15</v>
      </c>
      <c r="H6133">
        <v>0.001</v>
      </c>
      <c r="I6133">
        <v>-0.09876</v>
      </c>
      <c r="J6133">
        <v>1</v>
      </c>
      <c r="K6133">
        <v>0.09876</v>
      </c>
      <c r="L6133">
        <v>98.76000000000001</v>
      </c>
      <c r="M6133">
        <v>264.34</v>
      </c>
      <c r="N6133">
        <v>-263.8679999999993</v>
      </c>
      <c r="O6133">
        <v>0</v>
      </c>
      <c r="P6133">
        <v>0.4720000000006621</v>
      </c>
    </row>
    <row r="6134" spans="1:16">
      <c r="A6134" s="2">
        <v>44679.07955625</v>
      </c>
      <c r="B6134" t="s">
        <v>29</v>
      </c>
      <c r="C6134">
        <v>1</v>
      </c>
      <c r="D6134" t="s">
        <v>32</v>
      </c>
      <c r="E6134" t="s">
        <v>13</v>
      </c>
      <c r="F6134" t="s">
        <v>14</v>
      </c>
      <c r="G6134" t="s">
        <v>15</v>
      </c>
      <c r="H6134">
        <v>-0.001</v>
      </c>
      <c r="I6134">
        <v>0.09861</v>
      </c>
      <c r="J6134">
        <v>1</v>
      </c>
      <c r="K6134">
        <v>0.09861</v>
      </c>
      <c r="L6134">
        <v>98.61</v>
      </c>
      <c r="M6134">
        <v>264.34</v>
      </c>
      <c r="N6134">
        <v>-263.8689999999993</v>
      </c>
      <c r="O6134">
        <v>0</v>
      </c>
      <c r="P6134">
        <v>0.4710000000006858</v>
      </c>
    </row>
    <row r="6135" spans="1:16">
      <c r="A6135" s="2">
        <v>44679.07967350695</v>
      </c>
      <c r="B6135" t="s">
        <v>29</v>
      </c>
      <c r="C6135">
        <v>1</v>
      </c>
      <c r="D6135" t="s">
        <v>32</v>
      </c>
      <c r="E6135" t="s">
        <v>13</v>
      </c>
      <c r="F6135" t="s">
        <v>14</v>
      </c>
      <c r="G6135" t="s">
        <v>15</v>
      </c>
      <c r="H6135">
        <v>-0.001</v>
      </c>
      <c r="I6135">
        <v>0.0987</v>
      </c>
      <c r="J6135">
        <v>1</v>
      </c>
      <c r="K6135">
        <v>0.0987</v>
      </c>
      <c r="L6135">
        <v>98.69999999999999</v>
      </c>
      <c r="M6135">
        <v>264.34</v>
      </c>
      <c r="N6135">
        <v>-263.8699999999993</v>
      </c>
      <c r="O6135">
        <v>0</v>
      </c>
      <c r="P6135">
        <v>0.4700000000007094</v>
      </c>
    </row>
    <row r="6136" spans="1:16">
      <c r="A6136" s="2">
        <v>44679.07993113426</v>
      </c>
      <c r="B6136" t="s">
        <v>29</v>
      </c>
      <c r="C6136">
        <v>0</v>
      </c>
      <c r="D6136" t="s">
        <v>31</v>
      </c>
      <c r="E6136" t="s">
        <v>13</v>
      </c>
      <c r="F6136" t="s">
        <v>14</v>
      </c>
      <c r="G6136" t="s">
        <v>15</v>
      </c>
      <c r="H6136">
        <v>0.001</v>
      </c>
      <c r="I6136">
        <v>-0.09861499999999999</v>
      </c>
      <c r="J6136">
        <v>1</v>
      </c>
      <c r="K6136">
        <v>0.09861499999999999</v>
      </c>
      <c r="L6136">
        <v>98.61499999999999</v>
      </c>
      <c r="M6136">
        <v>264.34</v>
      </c>
      <c r="N6136">
        <v>-263.8689999999993</v>
      </c>
      <c r="O6136">
        <v>0</v>
      </c>
      <c r="P6136">
        <v>0.4710000000006858</v>
      </c>
    </row>
    <row r="6137" spans="1:16">
      <c r="A6137" s="2">
        <v>44679.08049930556</v>
      </c>
      <c r="B6137" t="s">
        <v>29</v>
      </c>
      <c r="C6137">
        <v>1</v>
      </c>
      <c r="D6137" t="s">
        <v>31</v>
      </c>
      <c r="E6137" t="s">
        <v>13</v>
      </c>
      <c r="F6137" t="s">
        <v>14</v>
      </c>
      <c r="G6137" t="s">
        <v>15</v>
      </c>
      <c r="H6137">
        <v>0.001</v>
      </c>
      <c r="I6137">
        <v>-0.09881</v>
      </c>
      <c r="J6137">
        <v>1</v>
      </c>
      <c r="K6137">
        <v>0.09881</v>
      </c>
      <c r="L6137">
        <v>98.80999999999999</v>
      </c>
      <c r="M6137">
        <v>264.34</v>
      </c>
      <c r="N6137">
        <v>-263.8679999999993</v>
      </c>
      <c r="O6137">
        <v>0</v>
      </c>
      <c r="P6137">
        <v>0.4720000000006621</v>
      </c>
    </row>
    <row r="6138" spans="1:16">
      <c r="A6138" s="2">
        <v>44679.08115362268</v>
      </c>
      <c r="B6138" t="s">
        <v>29</v>
      </c>
      <c r="C6138">
        <v>1</v>
      </c>
      <c r="D6138" t="s">
        <v>31</v>
      </c>
      <c r="E6138" t="s">
        <v>13</v>
      </c>
      <c r="F6138" t="s">
        <v>14</v>
      </c>
      <c r="G6138" t="s">
        <v>15</v>
      </c>
      <c r="H6138">
        <v>0.001</v>
      </c>
      <c r="I6138">
        <v>-0.09879</v>
      </c>
      <c r="J6138">
        <v>1</v>
      </c>
      <c r="K6138">
        <v>0.09879</v>
      </c>
      <c r="L6138">
        <v>98.79000000000001</v>
      </c>
      <c r="M6138">
        <v>264.34</v>
      </c>
      <c r="N6138">
        <v>-263.8669999999993</v>
      </c>
      <c r="O6138">
        <v>0</v>
      </c>
      <c r="P6138">
        <v>0.4730000000006385</v>
      </c>
    </row>
    <row r="6139" spans="1:16">
      <c r="A6139" s="2">
        <v>44679.08200625</v>
      </c>
      <c r="B6139" t="s">
        <v>29</v>
      </c>
      <c r="C6139">
        <v>1</v>
      </c>
      <c r="D6139" t="s">
        <v>31</v>
      </c>
      <c r="E6139" t="s">
        <v>13</v>
      </c>
      <c r="F6139" t="s">
        <v>14</v>
      </c>
      <c r="G6139" t="s">
        <v>15</v>
      </c>
      <c r="H6139">
        <v>0.001</v>
      </c>
      <c r="I6139">
        <v>-0.09879</v>
      </c>
      <c r="J6139">
        <v>1</v>
      </c>
      <c r="K6139">
        <v>0.09879</v>
      </c>
      <c r="L6139">
        <v>98.79000000000001</v>
      </c>
      <c r="M6139">
        <v>264.34</v>
      </c>
      <c r="N6139">
        <v>-263.8659999999994</v>
      </c>
      <c r="O6139">
        <v>0</v>
      </c>
      <c r="P6139">
        <v>0.4740000000006148</v>
      </c>
    </row>
    <row r="6140" spans="1:16">
      <c r="A6140" s="2">
        <v>44679.08223527778</v>
      </c>
      <c r="B6140" t="s">
        <v>29</v>
      </c>
      <c r="C6140">
        <v>1</v>
      </c>
      <c r="D6140" t="s">
        <v>32</v>
      </c>
      <c r="E6140" t="s">
        <v>13</v>
      </c>
      <c r="F6140" t="s">
        <v>14</v>
      </c>
      <c r="G6140" t="s">
        <v>15</v>
      </c>
      <c r="H6140">
        <v>-0.001</v>
      </c>
      <c r="I6140">
        <v>0.09878000000000001</v>
      </c>
      <c r="J6140">
        <v>1</v>
      </c>
      <c r="K6140">
        <v>0.09878000000000001</v>
      </c>
      <c r="L6140">
        <v>98.78</v>
      </c>
      <c r="M6140">
        <v>264.34</v>
      </c>
      <c r="N6140">
        <v>-263.8669999999993</v>
      </c>
      <c r="O6140">
        <v>0</v>
      </c>
      <c r="P6140">
        <v>0.4730000000006385</v>
      </c>
    </row>
    <row r="6141" spans="1:16">
      <c r="A6141" s="2">
        <v>44679.08255087963</v>
      </c>
      <c r="B6141" t="s">
        <v>29</v>
      </c>
      <c r="C6141">
        <v>1</v>
      </c>
      <c r="D6141" t="s">
        <v>32</v>
      </c>
      <c r="E6141" t="s">
        <v>13</v>
      </c>
      <c r="F6141" t="s">
        <v>14</v>
      </c>
      <c r="G6141" t="s">
        <v>15</v>
      </c>
      <c r="H6141">
        <v>-0.001</v>
      </c>
      <c r="I6141">
        <v>0.09883</v>
      </c>
      <c r="J6141">
        <v>1</v>
      </c>
      <c r="K6141">
        <v>0.09883</v>
      </c>
      <c r="L6141">
        <v>98.83</v>
      </c>
      <c r="M6141">
        <v>264.34</v>
      </c>
      <c r="N6141">
        <v>-263.8679999999993</v>
      </c>
      <c r="O6141">
        <v>0</v>
      </c>
      <c r="P6141">
        <v>0.4720000000006621</v>
      </c>
    </row>
    <row r="6142" spans="1:16">
      <c r="A6142" s="2">
        <v>44679.08256719908</v>
      </c>
      <c r="B6142" t="s">
        <v>29</v>
      </c>
      <c r="C6142">
        <v>1</v>
      </c>
      <c r="D6142" t="s">
        <v>32</v>
      </c>
      <c r="E6142" t="s">
        <v>13</v>
      </c>
      <c r="F6142" t="s">
        <v>14</v>
      </c>
      <c r="G6142" t="s">
        <v>15</v>
      </c>
      <c r="H6142">
        <v>-0.001</v>
      </c>
      <c r="I6142">
        <v>0.09881</v>
      </c>
      <c r="J6142">
        <v>1</v>
      </c>
      <c r="K6142">
        <v>0.09881</v>
      </c>
      <c r="L6142">
        <v>98.80999999999999</v>
      </c>
      <c r="M6142">
        <v>264.34</v>
      </c>
      <c r="N6142">
        <v>-263.8689999999993</v>
      </c>
      <c r="O6142">
        <v>0</v>
      </c>
      <c r="P6142">
        <v>0.4710000000006858</v>
      </c>
    </row>
    <row r="6143" spans="1:16">
      <c r="A6143" s="2">
        <v>44679.08262555556</v>
      </c>
      <c r="B6143" t="s">
        <v>29</v>
      </c>
      <c r="C6143">
        <v>1</v>
      </c>
      <c r="D6143" t="s">
        <v>31</v>
      </c>
      <c r="E6143" t="s">
        <v>13</v>
      </c>
      <c r="F6143" t="s">
        <v>14</v>
      </c>
      <c r="G6143" t="s">
        <v>15</v>
      </c>
      <c r="H6143">
        <v>0.001</v>
      </c>
      <c r="I6143">
        <v>-0.09882000000000001</v>
      </c>
      <c r="J6143">
        <v>1</v>
      </c>
      <c r="K6143">
        <v>0.09882000000000001</v>
      </c>
      <c r="L6143">
        <v>98.82000000000001</v>
      </c>
      <c r="M6143">
        <v>264.34</v>
      </c>
      <c r="N6143">
        <v>-263.8679999999993</v>
      </c>
      <c r="O6143">
        <v>0</v>
      </c>
      <c r="P6143">
        <v>0.4720000000006621</v>
      </c>
    </row>
    <row r="6144" spans="1:16">
      <c r="A6144" s="2">
        <v>44679.08290645833</v>
      </c>
      <c r="B6144" t="s">
        <v>29</v>
      </c>
      <c r="C6144">
        <v>1</v>
      </c>
      <c r="D6144" t="s">
        <v>32</v>
      </c>
      <c r="E6144" t="s">
        <v>13</v>
      </c>
      <c r="F6144" t="s">
        <v>14</v>
      </c>
      <c r="G6144" t="s">
        <v>15</v>
      </c>
      <c r="H6144">
        <v>-0.001</v>
      </c>
      <c r="I6144">
        <v>0.09881</v>
      </c>
      <c r="J6144">
        <v>1</v>
      </c>
      <c r="K6144">
        <v>0.09881</v>
      </c>
      <c r="L6144">
        <v>98.80999999999999</v>
      </c>
      <c r="M6144">
        <v>264.34</v>
      </c>
      <c r="N6144">
        <v>-263.8689999999993</v>
      </c>
      <c r="O6144">
        <v>0</v>
      </c>
      <c r="P6144">
        <v>0.4710000000006858</v>
      </c>
    </row>
    <row r="6145" spans="1:16">
      <c r="A6145" s="2">
        <v>44679.08425487269</v>
      </c>
      <c r="B6145" t="s">
        <v>29</v>
      </c>
      <c r="C6145">
        <v>1</v>
      </c>
      <c r="D6145" t="s">
        <v>32</v>
      </c>
      <c r="E6145" t="s">
        <v>13</v>
      </c>
      <c r="F6145" t="s">
        <v>14</v>
      </c>
      <c r="G6145" t="s">
        <v>15</v>
      </c>
      <c r="H6145">
        <v>-0.006</v>
      </c>
      <c r="I6145">
        <v>0.59322</v>
      </c>
      <c r="J6145">
        <v>1</v>
      </c>
      <c r="K6145">
        <v>0.59322</v>
      </c>
      <c r="L6145">
        <v>98.86999999999999</v>
      </c>
      <c r="M6145">
        <v>264.34</v>
      </c>
      <c r="N6145">
        <v>-263.8749999999993</v>
      </c>
      <c r="O6145">
        <v>0</v>
      </c>
      <c r="P6145">
        <v>0.465000000000714</v>
      </c>
    </row>
    <row r="6146" spans="1:16">
      <c r="A6146" s="2">
        <v>44679.08495185185</v>
      </c>
      <c r="B6146" t="s">
        <v>29</v>
      </c>
      <c r="C6146">
        <v>1</v>
      </c>
      <c r="D6146" t="s">
        <v>32</v>
      </c>
      <c r="E6146" t="s">
        <v>13</v>
      </c>
      <c r="F6146" t="s">
        <v>14</v>
      </c>
      <c r="G6146" t="s">
        <v>15</v>
      </c>
      <c r="H6146">
        <v>-0.001</v>
      </c>
      <c r="I6146">
        <v>0.09869</v>
      </c>
      <c r="J6146">
        <v>1</v>
      </c>
      <c r="K6146">
        <v>0.09869</v>
      </c>
      <c r="L6146">
        <v>98.69</v>
      </c>
      <c r="M6146">
        <v>264.34</v>
      </c>
      <c r="N6146">
        <v>-263.8759999999992</v>
      </c>
      <c r="O6146">
        <v>0</v>
      </c>
      <c r="P6146">
        <v>0.4640000000007376</v>
      </c>
    </row>
    <row r="6147" spans="1:16">
      <c r="A6147" s="2">
        <v>44679.08503516204</v>
      </c>
      <c r="B6147" t="s">
        <v>29</v>
      </c>
      <c r="C6147">
        <v>1</v>
      </c>
      <c r="D6147" t="s">
        <v>31</v>
      </c>
      <c r="E6147" t="s">
        <v>13</v>
      </c>
      <c r="F6147" t="s">
        <v>14</v>
      </c>
      <c r="G6147" t="s">
        <v>15</v>
      </c>
      <c r="H6147">
        <v>0.001</v>
      </c>
      <c r="I6147">
        <v>-0.09873999999999999</v>
      </c>
      <c r="J6147">
        <v>1</v>
      </c>
      <c r="K6147">
        <v>0.09873999999999999</v>
      </c>
      <c r="L6147">
        <v>98.73999999999999</v>
      </c>
      <c r="M6147">
        <v>264.34</v>
      </c>
      <c r="N6147">
        <v>-263.8749999999993</v>
      </c>
      <c r="O6147">
        <v>0</v>
      </c>
      <c r="P6147">
        <v>0.465000000000714</v>
      </c>
    </row>
    <row r="6148" spans="1:16">
      <c r="A6148" s="2">
        <v>44679.08507150463</v>
      </c>
      <c r="B6148" t="s">
        <v>29</v>
      </c>
      <c r="C6148">
        <v>1</v>
      </c>
      <c r="D6148" t="s">
        <v>32</v>
      </c>
      <c r="E6148" t="s">
        <v>13</v>
      </c>
      <c r="F6148" t="s">
        <v>14</v>
      </c>
      <c r="G6148" t="s">
        <v>15</v>
      </c>
      <c r="H6148">
        <v>-0.001</v>
      </c>
      <c r="I6148">
        <v>0.09873</v>
      </c>
      <c r="J6148">
        <v>1</v>
      </c>
      <c r="K6148">
        <v>0.09873</v>
      </c>
      <c r="L6148">
        <v>98.72999999999999</v>
      </c>
      <c r="M6148">
        <v>264.34</v>
      </c>
      <c r="N6148">
        <v>-263.8759999999992</v>
      </c>
      <c r="O6148">
        <v>0</v>
      </c>
      <c r="P6148">
        <v>0.4640000000007376</v>
      </c>
    </row>
    <row r="6149" spans="1:16">
      <c r="A6149" s="2">
        <v>44679.08537326389</v>
      </c>
      <c r="B6149" t="s">
        <v>29</v>
      </c>
      <c r="C6149">
        <v>1</v>
      </c>
      <c r="D6149" t="s">
        <v>31</v>
      </c>
      <c r="E6149" t="s">
        <v>13</v>
      </c>
      <c r="F6149" t="s">
        <v>14</v>
      </c>
      <c r="G6149" t="s">
        <v>15</v>
      </c>
      <c r="H6149">
        <v>0.001</v>
      </c>
      <c r="I6149">
        <v>-0.09884</v>
      </c>
      <c r="J6149">
        <v>1</v>
      </c>
      <c r="K6149">
        <v>0.09884</v>
      </c>
      <c r="L6149">
        <v>98.83999999999999</v>
      </c>
      <c r="M6149">
        <v>264.34</v>
      </c>
      <c r="N6149">
        <v>-263.8749999999993</v>
      </c>
      <c r="O6149">
        <v>0</v>
      </c>
      <c r="P6149">
        <v>0.465000000000714</v>
      </c>
    </row>
    <row r="6150" spans="1:16">
      <c r="A6150" s="2">
        <v>44679.0856146412</v>
      </c>
      <c r="B6150" t="s">
        <v>29</v>
      </c>
      <c r="C6150">
        <v>1</v>
      </c>
      <c r="D6150" t="s">
        <v>32</v>
      </c>
      <c r="E6150" t="s">
        <v>13</v>
      </c>
      <c r="F6150" t="s">
        <v>14</v>
      </c>
      <c r="G6150" t="s">
        <v>15</v>
      </c>
      <c r="H6150">
        <v>-0.001</v>
      </c>
      <c r="I6150">
        <v>0.09884999999999999</v>
      </c>
      <c r="J6150">
        <v>1</v>
      </c>
      <c r="K6150">
        <v>0.09884999999999999</v>
      </c>
      <c r="L6150">
        <v>98.84999999999999</v>
      </c>
      <c r="M6150">
        <v>264.34</v>
      </c>
      <c r="N6150">
        <v>-263.8759999999992</v>
      </c>
      <c r="O6150">
        <v>0</v>
      </c>
      <c r="P6150">
        <v>0.4640000000007376</v>
      </c>
    </row>
    <row r="6151" spans="1:16">
      <c r="A6151" s="2">
        <v>44679.08568659722</v>
      </c>
      <c r="B6151" t="s">
        <v>29</v>
      </c>
      <c r="C6151">
        <v>1</v>
      </c>
      <c r="D6151" t="s">
        <v>31</v>
      </c>
      <c r="E6151" t="s">
        <v>13</v>
      </c>
      <c r="F6151" t="s">
        <v>14</v>
      </c>
      <c r="G6151" t="s">
        <v>15</v>
      </c>
      <c r="H6151">
        <v>0.001</v>
      </c>
      <c r="I6151">
        <v>-0.09884</v>
      </c>
      <c r="J6151">
        <v>1</v>
      </c>
      <c r="K6151">
        <v>0.09884</v>
      </c>
      <c r="L6151">
        <v>98.83999999999999</v>
      </c>
      <c r="M6151">
        <v>264.34</v>
      </c>
      <c r="N6151">
        <v>-263.8749999999993</v>
      </c>
      <c r="O6151">
        <v>0</v>
      </c>
      <c r="P6151">
        <v>0.465000000000714</v>
      </c>
    </row>
    <row r="6152" spans="1:16">
      <c r="A6152" s="2">
        <v>44679.08588707176</v>
      </c>
      <c r="B6152" t="s">
        <v>29</v>
      </c>
      <c r="C6152">
        <v>1</v>
      </c>
      <c r="D6152" t="s">
        <v>31</v>
      </c>
      <c r="E6152" t="s">
        <v>13</v>
      </c>
      <c r="F6152" t="s">
        <v>14</v>
      </c>
      <c r="G6152" t="s">
        <v>15</v>
      </c>
      <c r="H6152">
        <v>0.001</v>
      </c>
      <c r="I6152">
        <v>-0.09884999999999999</v>
      </c>
      <c r="J6152">
        <v>1</v>
      </c>
      <c r="K6152">
        <v>0.09884999999999999</v>
      </c>
      <c r="L6152">
        <v>98.84999999999999</v>
      </c>
      <c r="M6152">
        <v>264.34</v>
      </c>
      <c r="N6152">
        <v>-263.8739999999993</v>
      </c>
      <c r="O6152">
        <v>0</v>
      </c>
      <c r="P6152">
        <v>0.4660000000006903</v>
      </c>
    </row>
    <row r="6153" spans="1:16">
      <c r="A6153" s="2">
        <v>44679.08684087963</v>
      </c>
      <c r="B6153" t="s">
        <v>29</v>
      </c>
      <c r="C6153">
        <v>1</v>
      </c>
      <c r="D6153" t="s">
        <v>31</v>
      </c>
      <c r="E6153" t="s">
        <v>13</v>
      </c>
      <c r="F6153" t="s">
        <v>14</v>
      </c>
      <c r="G6153" t="s">
        <v>15</v>
      </c>
      <c r="H6153">
        <v>0.001</v>
      </c>
      <c r="I6153">
        <v>-0.09884</v>
      </c>
      <c r="J6153">
        <v>1</v>
      </c>
      <c r="K6153">
        <v>0.09884</v>
      </c>
      <c r="L6153">
        <v>98.83999999999999</v>
      </c>
      <c r="M6153">
        <v>264.34</v>
      </c>
      <c r="N6153">
        <v>-263.8729999999993</v>
      </c>
      <c r="O6153">
        <v>0</v>
      </c>
      <c r="P6153">
        <v>0.4670000000006667</v>
      </c>
    </row>
    <row r="6154" spans="1:16">
      <c r="A6154" s="2">
        <v>44679.08940202546</v>
      </c>
      <c r="B6154" t="s">
        <v>29</v>
      </c>
      <c r="C6154">
        <v>1</v>
      </c>
      <c r="D6154" t="s">
        <v>32</v>
      </c>
      <c r="E6154" t="s">
        <v>13</v>
      </c>
      <c r="F6154" t="s">
        <v>14</v>
      </c>
      <c r="G6154" t="s">
        <v>15</v>
      </c>
      <c r="H6154">
        <v>-0.001</v>
      </c>
      <c r="I6154">
        <v>0.09889000000000001</v>
      </c>
      <c r="J6154">
        <v>1</v>
      </c>
      <c r="K6154">
        <v>0.09889000000000001</v>
      </c>
      <c r="L6154">
        <v>98.89</v>
      </c>
      <c r="M6154">
        <v>264.34</v>
      </c>
      <c r="N6154">
        <v>-263.8739999999993</v>
      </c>
      <c r="O6154">
        <v>0</v>
      </c>
      <c r="P6154">
        <v>0.4660000000006903</v>
      </c>
    </row>
    <row r="6155" spans="1:16">
      <c r="A6155" s="2">
        <v>44679.09206388889</v>
      </c>
      <c r="B6155" t="s">
        <v>29</v>
      </c>
      <c r="C6155">
        <v>1</v>
      </c>
      <c r="D6155" t="s">
        <v>32</v>
      </c>
      <c r="E6155" t="s">
        <v>13</v>
      </c>
      <c r="F6155" t="s">
        <v>14</v>
      </c>
      <c r="G6155" t="s">
        <v>15</v>
      </c>
      <c r="H6155">
        <v>-0.001</v>
      </c>
      <c r="I6155">
        <v>0.09898</v>
      </c>
      <c r="J6155">
        <v>1</v>
      </c>
      <c r="K6155">
        <v>0.09898</v>
      </c>
      <c r="L6155">
        <v>98.97999999999999</v>
      </c>
      <c r="M6155">
        <v>264.34</v>
      </c>
      <c r="N6155">
        <v>-263.8749999999993</v>
      </c>
      <c r="O6155">
        <v>0</v>
      </c>
      <c r="P6155">
        <v>0.465000000000714</v>
      </c>
    </row>
    <row r="6156" spans="1:16">
      <c r="A6156" s="2">
        <v>44679.09465011574</v>
      </c>
      <c r="B6156" t="s">
        <v>29</v>
      </c>
      <c r="C6156">
        <v>1</v>
      </c>
      <c r="D6156" t="s">
        <v>31</v>
      </c>
      <c r="E6156" t="s">
        <v>13</v>
      </c>
      <c r="F6156" t="s">
        <v>14</v>
      </c>
      <c r="G6156" t="s">
        <v>15</v>
      </c>
      <c r="H6156">
        <v>0.001</v>
      </c>
      <c r="I6156">
        <v>-0.09896000000000001</v>
      </c>
      <c r="J6156">
        <v>1</v>
      </c>
      <c r="K6156">
        <v>0.09896000000000001</v>
      </c>
      <c r="L6156">
        <v>98.96000000000001</v>
      </c>
      <c r="M6156">
        <v>264.34</v>
      </c>
      <c r="N6156">
        <v>-263.8739999999993</v>
      </c>
      <c r="O6156">
        <v>0</v>
      </c>
      <c r="P6156">
        <v>0.4660000000006903</v>
      </c>
    </row>
    <row r="6157" spans="1:16">
      <c r="A6157" s="2">
        <v>44679.09514297454</v>
      </c>
      <c r="B6157" t="s">
        <v>29</v>
      </c>
      <c r="C6157">
        <v>1</v>
      </c>
      <c r="D6157" t="s">
        <v>31</v>
      </c>
      <c r="E6157" t="s">
        <v>13</v>
      </c>
      <c r="F6157" t="s">
        <v>14</v>
      </c>
      <c r="G6157" t="s">
        <v>15</v>
      </c>
      <c r="H6157">
        <v>0.001</v>
      </c>
      <c r="I6157">
        <v>-0.09904</v>
      </c>
      <c r="J6157">
        <v>1</v>
      </c>
      <c r="K6157">
        <v>0.09904</v>
      </c>
      <c r="L6157">
        <v>99.04000000000001</v>
      </c>
      <c r="M6157">
        <v>264.34</v>
      </c>
      <c r="N6157">
        <v>-263.8729999999993</v>
      </c>
      <c r="O6157">
        <v>0</v>
      </c>
      <c r="P6157">
        <v>0.4670000000006667</v>
      </c>
    </row>
    <row r="6158" spans="1:16">
      <c r="A6158" s="2">
        <v>44679.09541261574</v>
      </c>
      <c r="B6158" t="s">
        <v>29</v>
      </c>
      <c r="C6158">
        <v>0</v>
      </c>
      <c r="D6158" t="s">
        <v>31</v>
      </c>
      <c r="E6158" t="s">
        <v>13</v>
      </c>
      <c r="F6158" t="s">
        <v>14</v>
      </c>
      <c r="G6158" t="s">
        <v>15</v>
      </c>
      <c r="H6158">
        <v>0.001</v>
      </c>
      <c r="I6158">
        <v>-0.099025</v>
      </c>
      <c r="J6158">
        <v>1</v>
      </c>
      <c r="K6158">
        <v>0.099025</v>
      </c>
      <c r="L6158">
        <v>99.02500000000001</v>
      </c>
      <c r="M6158">
        <v>264.34</v>
      </c>
      <c r="N6158">
        <v>-263.8719999999993</v>
      </c>
      <c r="O6158">
        <v>0</v>
      </c>
      <c r="P6158">
        <v>0.468000000000643</v>
      </c>
    </row>
    <row r="6159" spans="1:16">
      <c r="A6159" s="2">
        <v>44679.09660686342</v>
      </c>
      <c r="B6159" t="s">
        <v>29</v>
      </c>
      <c r="C6159">
        <v>1</v>
      </c>
      <c r="D6159" t="s">
        <v>31</v>
      </c>
      <c r="E6159" t="s">
        <v>13</v>
      </c>
      <c r="F6159" t="s">
        <v>14</v>
      </c>
      <c r="G6159" t="s">
        <v>15</v>
      </c>
      <c r="H6159">
        <v>0.001</v>
      </c>
      <c r="I6159">
        <v>-0.09912</v>
      </c>
      <c r="J6159">
        <v>1</v>
      </c>
      <c r="K6159">
        <v>0.09912</v>
      </c>
      <c r="L6159">
        <v>99.12</v>
      </c>
      <c r="M6159">
        <v>264.34</v>
      </c>
      <c r="N6159">
        <v>-263.8709999999994</v>
      </c>
      <c r="O6159">
        <v>0</v>
      </c>
      <c r="P6159">
        <v>0.4690000000006194</v>
      </c>
    </row>
    <row r="6160" spans="1:16">
      <c r="A6160" s="2">
        <v>44679.10066805556</v>
      </c>
      <c r="B6160" t="s">
        <v>29</v>
      </c>
      <c r="C6160">
        <v>1</v>
      </c>
      <c r="D6160" t="s">
        <v>31</v>
      </c>
      <c r="E6160" t="s">
        <v>13</v>
      </c>
      <c r="F6160" t="s">
        <v>14</v>
      </c>
      <c r="G6160" t="s">
        <v>15</v>
      </c>
      <c r="H6160">
        <v>0.001</v>
      </c>
      <c r="I6160">
        <v>-0.09919</v>
      </c>
      <c r="J6160">
        <v>1</v>
      </c>
      <c r="K6160">
        <v>0.09919</v>
      </c>
      <c r="L6160">
        <v>99.19</v>
      </c>
      <c r="M6160">
        <v>264.34</v>
      </c>
      <c r="N6160">
        <v>-263.8699999999994</v>
      </c>
      <c r="O6160">
        <v>0</v>
      </c>
      <c r="P6160">
        <v>0.4700000000005957</v>
      </c>
    </row>
    <row r="6161" spans="1:16">
      <c r="A6161" s="2">
        <v>44679.10082412037</v>
      </c>
      <c r="B6161" t="s">
        <v>29</v>
      </c>
      <c r="C6161">
        <v>1</v>
      </c>
      <c r="D6161" t="s">
        <v>31</v>
      </c>
      <c r="E6161" t="s">
        <v>13</v>
      </c>
      <c r="F6161" t="s">
        <v>14</v>
      </c>
      <c r="G6161" t="s">
        <v>15</v>
      </c>
      <c r="H6161">
        <v>0.001</v>
      </c>
      <c r="I6161">
        <v>-0.09923</v>
      </c>
      <c r="J6161">
        <v>1</v>
      </c>
      <c r="K6161">
        <v>0.09923</v>
      </c>
      <c r="L6161">
        <v>99.22999999999999</v>
      </c>
      <c r="M6161">
        <v>264.34</v>
      </c>
      <c r="N6161">
        <v>-263.8689999999994</v>
      </c>
      <c r="O6161">
        <v>0</v>
      </c>
      <c r="P6161">
        <v>0.4710000000005721</v>
      </c>
    </row>
    <row r="6162" spans="1:16">
      <c r="A6162" s="2">
        <v>44679.10088255787</v>
      </c>
      <c r="B6162" t="s">
        <v>29</v>
      </c>
      <c r="C6162">
        <v>1</v>
      </c>
      <c r="D6162" t="s">
        <v>32</v>
      </c>
      <c r="E6162" t="s">
        <v>13</v>
      </c>
      <c r="F6162" t="s">
        <v>14</v>
      </c>
      <c r="G6162" t="s">
        <v>15</v>
      </c>
      <c r="H6162">
        <v>-0.001</v>
      </c>
      <c r="I6162">
        <v>0.09923</v>
      </c>
      <c r="J6162">
        <v>1</v>
      </c>
      <c r="K6162">
        <v>0.09923</v>
      </c>
      <c r="L6162">
        <v>99.22999999999999</v>
      </c>
      <c r="M6162">
        <v>264.34</v>
      </c>
      <c r="N6162">
        <v>-263.8699999999994</v>
      </c>
      <c r="O6162">
        <v>0</v>
      </c>
      <c r="P6162">
        <v>0.4700000000005957</v>
      </c>
    </row>
    <row r="6163" spans="1:16">
      <c r="A6163" s="2">
        <v>44679.10183556713</v>
      </c>
      <c r="B6163" t="s">
        <v>29</v>
      </c>
      <c r="C6163">
        <v>1</v>
      </c>
      <c r="D6163" t="s">
        <v>31</v>
      </c>
      <c r="E6163" t="s">
        <v>13</v>
      </c>
      <c r="F6163" t="s">
        <v>14</v>
      </c>
      <c r="G6163" t="s">
        <v>15</v>
      </c>
      <c r="H6163">
        <v>0.001</v>
      </c>
      <c r="I6163">
        <v>-0.09913</v>
      </c>
      <c r="J6163">
        <v>1</v>
      </c>
      <c r="K6163">
        <v>0.09913</v>
      </c>
      <c r="L6163">
        <v>99.13</v>
      </c>
      <c r="M6163">
        <v>264.34</v>
      </c>
      <c r="N6163">
        <v>-263.8689999999994</v>
      </c>
      <c r="O6163">
        <v>0</v>
      </c>
      <c r="P6163">
        <v>0.4710000000005721</v>
      </c>
    </row>
    <row r="6164" spans="1:16">
      <c r="A6164" s="2">
        <v>44679.10213805555</v>
      </c>
      <c r="B6164" t="s">
        <v>29</v>
      </c>
      <c r="C6164">
        <v>1</v>
      </c>
      <c r="D6164" t="s">
        <v>32</v>
      </c>
      <c r="E6164" t="s">
        <v>13</v>
      </c>
      <c r="F6164" t="s">
        <v>14</v>
      </c>
      <c r="G6164" t="s">
        <v>15</v>
      </c>
      <c r="H6164">
        <v>-0.001</v>
      </c>
      <c r="I6164">
        <v>0.09913</v>
      </c>
      <c r="J6164">
        <v>1</v>
      </c>
      <c r="K6164">
        <v>0.09913</v>
      </c>
      <c r="L6164">
        <v>99.13</v>
      </c>
      <c r="M6164">
        <v>264.34</v>
      </c>
      <c r="N6164">
        <v>-263.8699999999994</v>
      </c>
      <c r="O6164">
        <v>0</v>
      </c>
      <c r="P6164">
        <v>0.4700000000005957</v>
      </c>
    </row>
    <row r="6165" spans="1:16">
      <c r="A6165" s="2">
        <v>44679.10270700231</v>
      </c>
      <c r="B6165" t="s">
        <v>29</v>
      </c>
      <c r="C6165">
        <v>1</v>
      </c>
      <c r="D6165" t="s">
        <v>32</v>
      </c>
      <c r="E6165" t="s">
        <v>13</v>
      </c>
      <c r="F6165" t="s">
        <v>14</v>
      </c>
      <c r="G6165" t="s">
        <v>15</v>
      </c>
      <c r="H6165">
        <v>-0.006</v>
      </c>
      <c r="I6165">
        <v>0.5949</v>
      </c>
      <c r="J6165">
        <v>1</v>
      </c>
      <c r="K6165">
        <v>0.5949</v>
      </c>
      <c r="L6165">
        <v>99.14999999999999</v>
      </c>
      <c r="M6165">
        <v>264.34</v>
      </c>
      <c r="N6165">
        <v>-263.8759999999994</v>
      </c>
      <c r="O6165">
        <v>0</v>
      </c>
      <c r="P6165">
        <v>0.4640000000006239</v>
      </c>
    </row>
    <row r="6166" spans="1:16">
      <c r="A6166" s="2">
        <v>44679.10350292824</v>
      </c>
      <c r="B6166" t="s">
        <v>29</v>
      </c>
      <c r="C6166">
        <v>1</v>
      </c>
      <c r="D6166" t="s">
        <v>31</v>
      </c>
      <c r="E6166" t="s">
        <v>13</v>
      </c>
      <c r="F6166" t="s">
        <v>14</v>
      </c>
      <c r="G6166" t="s">
        <v>15</v>
      </c>
      <c r="H6166">
        <v>0.001</v>
      </c>
      <c r="I6166">
        <v>-0.09916</v>
      </c>
      <c r="J6166">
        <v>1</v>
      </c>
      <c r="K6166">
        <v>0.09916</v>
      </c>
      <c r="L6166">
        <v>99.16</v>
      </c>
      <c r="M6166">
        <v>264.34</v>
      </c>
      <c r="N6166">
        <v>-263.8749999999994</v>
      </c>
      <c r="O6166">
        <v>0</v>
      </c>
      <c r="P6166">
        <v>0.4650000000006003</v>
      </c>
    </row>
    <row r="6167" spans="1:16">
      <c r="A6167" s="2">
        <v>44679.10442998842</v>
      </c>
      <c r="B6167" t="s">
        <v>29</v>
      </c>
      <c r="C6167">
        <v>1</v>
      </c>
      <c r="D6167" t="s">
        <v>32</v>
      </c>
      <c r="E6167" t="s">
        <v>13</v>
      </c>
      <c r="F6167" t="s">
        <v>14</v>
      </c>
      <c r="G6167" t="s">
        <v>15</v>
      </c>
      <c r="H6167">
        <v>-0.001</v>
      </c>
      <c r="I6167">
        <v>0.09923999999999999</v>
      </c>
      <c r="J6167">
        <v>1</v>
      </c>
      <c r="K6167">
        <v>0.09923999999999999</v>
      </c>
      <c r="L6167">
        <v>99.23999999999999</v>
      </c>
      <c r="M6167">
        <v>264.34</v>
      </c>
      <c r="N6167">
        <v>-263.8759999999994</v>
      </c>
      <c r="O6167">
        <v>0</v>
      </c>
      <c r="P6167">
        <v>0.4640000000006239</v>
      </c>
    </row>
    <row r="6168" spans="1:16">
      <c r="A6168" s="2">
        <v>44679.1046677199</v>
      </c>
      <c r="B6168" t="s">
        <v>29</v>
      </c>
      <c r="C6168">
        <v>0</v>
      </c>
      <c r="D6168" t="s">
        <v>31</v>
      </c>
      <c r="E6168" t="s">
        <v>13</v>
      </c>
      <c r="F6168" t="s">
        <v>14</v>
      </c>
      <c r="G6168" t="s">
        <v>15</v>
      </c>
      <c r="H6168">
        <v>0.001</v>
      </c>
      <c r="I6168">
        <v>-0.099245</v>
      </c>
      <c r="J6168">
        <v>1</v>
      </c>
      <c r="K6168">
        <v>0.099245</v>
      </c>
      <c r="L6168">
        <v>99.245</v>
      </c>
      <c r="M6168">
        <v>264.34</v>
      </c>
      <c r="N6168">
        <v>-263.8749999999994</v>
      </c>
      <c r="O6168">
        <v>0</v>
      </c>
      <c r="P6168">
        <v>0.4650000000006003</v>
      </c>
    </row>
    <row r="6169" spans="1:16">
      <c r="A6169" s="2">
        <v>44679.10707850695</v>
      </c>
      <c r="B6169" t="s">
        <v>29</v>
      </c>
      <c r="C6169">
        <v>1</v>
      </c>
      <c r="D6169" t="s">
        <v>31</v>
      </c>
      <c r="E6169" t="s">
        <v>13</v>
      </c>
      <c r="F6169" t="s">
        <v>14</v>
      </c>
      <c r="G6169" t="s">
        <v>15</v>
      </c>
      <c r="H6169">
        <v>0.001</v>
      </c>
      <c r="I6169">
        <v>-0.09936</v>
      </c>
      <c r="J6169">
        <v>1</v>
      </c>
      <c r="K6169">
        <v>0.09936</v>
      </c>
      <c r="L6169">
        <v>99.36</v>
      </c>
      <c r="M6169">
        <v>264.34</v>
      </c>
      <c r="N6169">
        <v>-263.8739999999994</v>
      </c>
      <c r="O6169">
        <v>0</v>
      </c>
      <c r="P6169">
        <v>0.4660000000005766</v>
      </c>
    </row>
    <row r="6170" spans="1:16">
      <c r="A6170" s="2">
        <v>44679.10716771991</v>
      </c>
      <c r="B6170" t="s">
        <v>29</v>
      </c>
      <c r="C6170">
        <v>0</v>
      </c>
      <c r="D6170" t="s">
        <v>31</v>
      </c>
      <c r="E6170" t="s">
        <v>13</v>
      </c>
      <c r="F6170" t="s">
        <v>14</v>
      </c>
      <c r="G6170" t="s">
        <v>15</v>
      </c>
      <c r="H6170">
        <v>0.001</v>
      </c>
      <c r="I6170">
        <v>-0.099375</v>
      </c>
      <c r="J6170">
        <v>1</v>
      </c>
      <c r="K6170">
        <v>0.099375</v>
      </c>
      <c r="L6170">
        <v>99.375</v>
      </c>
      <c r="M6170">
        <v>264.34</v>
      </c>
      <c r="N6170">
        <v>-263.8729999999994</v>
      </c>
      <c r="O6170">
        <v>0</v>
      </c>
      <c r="P6170">
        <v>0.467000000000553</v>
      </c>
    </row>
    <row r="6171" spans="1:16">
      <c r="A6171" s="2">
        <v>44679.10779306713</v>
      </c>
      <c r="B6171" t="s">
        <v>29</v>
      </c>
      <c r="C6171">
        <v>1</v>
      </c>
      <c r="D6171" t="s">
        <v>32</v>
      </c>
      <c r="E6171" t="s">
        <v>13</v>
      </c>
      <c r="F6171" t="s">
        <v>14</v>
      </c>
      <c r="G6171" t="s">
        <v>15</v>
      </c>
      <c r="H6171">
        <v>-0.001</v>
      </c>
      <c r="I6171">
        <v>0.09923999999999999</v>
      </c>
      <c r="J6171">
        <v>1</v>
      </c>
      <c r="K6171">
        <v>0.09923999999999999</v>
      </c>
      <c r="L6171">
        <v>99.23999999999999</v>
      </c>
      <c r="M6171">
        <v>264.34</v>
      </c>
      <c r="N6171">
        <v>-263.8739999999994</v>
      </c>
      <c r="O6171">
        <v>0</v>
      </c>
      <c r="P6171">
        <v>0.4660000000005766</v>
      </c>
    </row>
    <row r="6172" spans="1:16">
      <c r="A6172" s="2">
        <v>44679.10814854167</v>
      </c>
      <c r="B6172" t="s">
        <v>29</v>
      </c>
      <c r="C6172">
        <v>1</v>
      </c>
      <c r="D6172" t="s">
        <v>31</v>
      </c>
      <c r="E6172" t="s">
        <v>13</v>
      </c>
      <c r="F6172" t="s">
        <v>14</v>
      </c>
      <c r="G6172" t="s">
        <v>15</v>
      </c>
      <c r="H6172">
        <v>0.001</v>
      </c>
      <c r="I6172">
        <v>-0.09927</v>
      </c>
      <c r="J6172">
        <v>1</v>
      </c>
      <c r="K6172">
        <v>0.09927</v>
      </c>
      <c r="L6172">
        <v>99.27</v>
      </c>
      <c r="M6172">
        <v>264.34</v>
      </c>
      <c r="N6172">
        <v>-263.8729999999994</v>
      </c>
      <c r="O6172">
        <v>0</v>
      </c>
      <c r="P6172">
        <v>0.467000000000553</v>
      </c>
    </row>
    <row r="6173" spans="1:16">
      <c r="A6173" s="2">
        <v>44679.10911447916</v>
      </c>
      <c r="B6173" t="s">
        <v>29</v>
      </c>
      <c r="C6173">
        <v>1</v>
      </c>
      <c r="D6173" t="s">
        <v>31</v>
      </c>
      <c r="E6173" t="s">
        <v>13</v>
      </c>
      <c r="F6173" t="s">
        <v>14</v>
      </c>
      <c r="G6173" t="s">
        <v>15</v>
      </c>
      <c r="H6173">
        <v>0.001</v>
      </c>
      <c r="I6173">
        <v>-0.09936</v>
      </c>
      <c r="J6173">
        <v>1</v>
      </c>
      <c r="K6173">
        <v>0.09936</v>
      </c>
      <c r="L6173">
        <v>99.36</v>
      </c>
      <c r="M6173">
        <v>264.34</v>
      </c>
      <c r="N6173">
        <v>-263.8719999999994</v>
      </c>
      <c r="O6173">
        <v>0</v>
      </c>
      <c r="P6173">
        <v>0.4680000000005293</v>
      </c>
    </row>
    <row r="6174" spans="1:16">
      <c r="A6174" s="2">
        <v>44679.10933674769</v>
      </c>
      <c r="B6174" t="s">
        <v>29</v>
      </c>
      <c r="C6174">
        <v>1</v>
      </c>
      <c r="D6174" t="s">
        <v>31</v>
      </c>
      <c r="E6174" t="s">
        <v>13</v>
      </c>
      <c r="F6174" t="s">
        <v>14</v>
      </c>
      <c r="G6174" t="s">
        <v>15</v>
      </c>
      <c r="H6174">
        <v>0.001</v>
      </c>
      <c r="I6174">
        <v>-0.09933</v>
      </c>
      <c r="J6174">
        <v>1</v>
      </c>
      <c r="K6174">
        <v>0.09933</v>
      </c>
      <c r="L6174">
        <v>99.33</v>
      </c>
      <c r="M6174">
        <v>264.34</v>
      </c>
      <c r="N6174">
        <v>-263.8709999999995</v>
      </c>
      <c r="O6174">
        <v>0</v>
      </c>
      <c r="P6174">
        <v>0.4690000000005057</v>
      </c>
    </row>
    <row r="6175" spans="1:16">
      <c r="A6175" s="2">
        <v>44679.11145674768</v>
      </c>
      <c r="B6175" t="s">
        <v>29</v>
      </c>
      <c r="C6175">
        <v>1</v>
      </c>
      <c r="D6175" t="s">
        <v>32</v>
      </c>
      <c r="E6175" t="s">
        <v>13</v>
      </c>
      <c r="F6175" t="s">
        <v>14</v>
      </c>
      <c r="G6175" t="s">
        <v>15</v>
      </c>
      <c r="H6175">
        <v>-0.001</v>
      </c>
      <c r="I6175">
        <v>0.09934999999999999</v>
      </c>
      <c r="J6175">
        <v>1</v>
      </c>
      <c r="K6175">
        <v>0.09934999999999999</v>
      </c>
      <c r="L6175">
        <v>99.34999999999999</v>
      </c>
      <c r="M6175">
        <v>264.34</v>
      </c>
      <c r="N6175">
        <v>-263.8719999999994</v>
      </c>
      <c r="O6175">
        <v>0</v>
      </c>
      <c r="P6175">
        <v>0.4680000000005293</v>
      </c>
    </row>
    <row r="6176" spans="1:16">
      <c r="A6176" s="2">
        <v>44679.11205453704</v>
      </c>
      <c r="B6176" t="s">
        <v>29</v>
      </c>
      <c r="C6176">
        <v>1</v>
      </c>
      <c r="D6176" t="s">
        <v>31</v>
      </c>
      <c r="E6176" t="s">
        <v>13</v>
      </c>
      <c r="F6176" t="s">
        <v>14</v>
      </c>
      <c r="G6176" t="s">
        <v>15</v>
      </c>
      <c r="H6176">
        <v>0.001</v>
      </c>
      <c r="I6176">
        <v>-0.09939000000000001</v>
      </c>
      <c r="J6176">
        <v>1</v>
      </c>
      <c r="K6176">
        <v>0.09939000000000001</v>
      </c>
      <c r="L6176">
        <v>99.39</v>
      </c>
      <c r="M6176">
        <v>264.34</v>
      </c>
      <c r="N6176">
        <v>-263.8709999999995</v>
      </c>
      <c r="O6176">
        <v>0</v>
      </c>
      <c r="P6176">
        <v>0.4690000000005057</v>
      </c>
    </row>
    <row r="6177" spans="1:16">
      <c r="A6177" s="2">
        <v>44679.11296858796</v>
      </c>
      <c r="B6177" t="s">
        <v>29</v>
      </c>
      <c r="C6177">
        <v>1</v>
      </c>
      <c r="D6177" t="s">
        <v>31</v>
      </c>
      <c r="E6177" t="s">
        <v>13</v>
      </c>
      <c r="F6177" t="s">
        <v>14</v>
      </c>
      <c r="G6177" t="s">
        <v>15</v>
      </c>
      <c r="H6177">
        <v>0.001</v>
      </c>
      <c r="I6177">
        <v>-0.09952999999999999</v>
      </c>
      <c r="J6177">
        <v>1</v>
      </c>
      <c r="K6177">
        <v>0.09952999999999999</v>
      </c>
      <c r="L6177">
        <v>99.52999999999999</v>
      </c>
      <c r="M6177">
        <v>264.34</v>
      </c>
      <c r="N6177">
        <v>-263.8699999999995</v>
      </c>
      <c r="O6177">
        <v>0</v>
      </c>
      <c r="P6177">
        <v>0.470000000000482</v>
      </c>
    </row>
    <row r="6178" spans="1:16">
      <c r="A6178" s="2">
        <v>44679.11630925926</v>
      </c>
      <c r="B6178" t="s">
        <v>29</v>
      </c>
      <c r="C6178">
        <v>1</v>
      </c>
      <c r="D6178" t="s">
        <v>31</v>
      </c>
      <c r="E6178" t="s">
        <v>13</v>
      </c>
      <c r="F6178" t="s">
        <v>14</v>
      </c>
      <c r="G6178" t="s">
        <v>15</v>
      </c>
      <c r="H6178">
        <v>0.001</v>
      </c>
      <c r="I6178">
        <v>-0.09943</v>
      </c>
      <c r="J6178">
        <v>1</v>
      </c>
      <c r="K6178">
        <v>0.09943</v>
      </c>
      <c r="L6178">
        <v>99.43000000000001</v>
      </c>
      <c r="M6178">
        <v>264.34</v>
      </c>
      <c r="N6178">
        <v>-263.8689999999995</v>
      </c>
      <c r="O6178">
        <v>0</v>
      </c>
      <c r="P6178">
        <v>0.4710000000004584</v>
      </c>
    </row>
    <row r="6179" spans="1:16">
      <c r="A6179" s="2">
        <v>44679.11647851852</v>
      </c>
      <c r="B6179" t="s">
        <v>29</v>
      </c>
      <c r="C6179">
        <v>1</v>
      </c>
      <c r="D6179" t="s">
        <v>31</v>
      </c>
      <c r="E6179" t="s">
        <v>13</v>
      </c>
      <c r="F6179" t="s">
        <v>14</v>
      </c>
      <c r="G6179" t="s">
        <v>15</v>
      </c>
      <c r="H6179">
        <v>0.001</v>
      </c>
      <c r="I6179">
        <v>-0.09949</v>
      </c>
      <c r="J6179">
        <v>1</v>
      </c>
      <c r="K6179">
        <v>0.09949</v>
      </c>
      <c r="L6179">
        <v>99.48999999999999</v>
      </c>
      <c r="M6179">
        <v>264.34</v>
      </c>
      <c r="N6179">
        <v>-263.8679999999995</v>
      </c>
      <c r="O6179">
        <v>0</v>
      </c>
      <c r="P6179">
        <v>0.4720000000004347</v>
      </c>
    </row>
    <row r="6180" spans="1:16">
      <c r="A6180" s="2">
        <v>44679.11666534722</v>
      </c>
      <c r="B6180" t="s">
        <v>29</v>
      </c>
      <c r="C6180">
        <v>1</v>
      </c>
      <c r="D6180" t="s">
        <v>31</v>
      </c>
      <c r="E6180" t="s">
        <v>13</v>
      </c>
      <c r="F6180" t="s">
        <v>14</v>
      </c>
      <c r="G6180" t="s">
        <v>15</v>
      </c>
      <c r="H6180">
        <v>0.001</v>
      </c>
      <c r="I6180">
        <v>-0.09949</v>
      </c>
      <c r="J6180">
        <v>1</v>
      </c>
      <c r="K6180">
        <v>0.09949</v>
      </c>
      <c r="L6180">
        <v>99.48999999999999</v>
      </c>
      <c r="M6180">
        <v>264.34</v>
      </c>
      <c r="N6180">
        <v>-263.8669999999996</v>
      </c>
      <c r="O6180">
        <v>0</v>
      </c>
      <c r="P6180">
        <v>0.4730000000004111</v>
      </c>
    </row>
    <row r="6181" spans="1:16">
      <c r="A6181" s="2">
        <v>44679.11668828704</v>
      </c>
      <c r="B6181" t="s">
        <v>29</v>
      </c>
      <c r="C6181">
        <v>1</v>
      </c>
      <c r="D6181" t="s">
        <v>32</v>
      </c>
      <c r="E6181" t="s">
        <v>13</v>
      </c>
      <c r="F6181" t="s">
        <v>14</v>
      </c>
      <c r="G6181" t="s">
        <v>15</v>
      </c>
      <c r="H6181">
        <v>-0.007</v>
      </c>
      <c r="I6181">
        <v>0.6965</v>
      </c>
      <c r="J6181">
        <v>1</v>
      </c>
      <c r="K6181">
        <v>0.6965</v>
      </c>
      <c r="L6181">
        <v>99.5</v>
      </c>
      <c r="M6181">
        <v>264.34</v>
      </c>
      <c r="N6181">
        <v>-263.8739999999996</v>
      </c>
      <c r="O6181">
        <v>0</v>
      </c>
      <c r="P6181">
        <v>0.4660000000004061</v>
      </c>
    </row>
    <row r="6182" spans="1:16">
      <c r="A6182" s="2">
        <v>44679.11728622685</v>
      </c>
      <c r="B6182" t="s">
        <v>29</v>
      </c>
      <c r="C6182">
        <v>1</v>
      </c>
      <c r="D6182" t="s">
        <v>32</v>
      </c>
      <c r="E6182" t="s">
        <v>13</v>
      </c>
      <c r="F6182" t="s">
        <v>14</v>
      </c>
      <c r="G6182" t="s">
        <v>15</v>
      </c>
      <c r="H6182">
        <v>-0.001</v>
      </c>
      <c r="I6182">
        <v>0.09943</v>
      </c>
      <c r="J6182">
        <v>1</v>
      </c>
      <c r="K6182">
        <v>0.09943</v>
      </c>
      <c r="L6182">
        <v>99.43000000000001</v>
      </c>
      <c r="M6182">
        <v>264.34</v>
      </c>
      <c r="N6182">
        <v>-263.8749999999995</v>
      </c>
      <c r="O6182">
        <v>0</v>
      </c>
      <c r="P6182">
        <v>0.4650000000004297</v>
      </c>
    </row>
    <row r="6183" spans="1:16">
      <c r="A6183" s="2">
        <v>44679.12612819445</v>
      </c>
      <c r="B6183" t="s">
        <v>29</v>
      </c>
      <c r="C6183">
        <v>0</v>
      </c>
      <c r="D6183" t="s">
        <v>32</v>
      </c>
      <c r="E6183" t="s">
        <v>13</v>
      </c>
      <c r="F6183" t="s">
        <v>14</v>
      </c>
      <c r="G6183" t="s">
        <v>15</v>
      </c>
      <c r="H6183">
        <v>-0.001</v>
      </c>
      <c r="I6183">
        <v>0.099325</v>
      </c>
      <c r="J6183">
        <v>1</v>
      </c>
      <c r="K6183">
        <v>0.099325</v>
      </c>
      <c r="L6183">
        <v>99.32499999999999</v>
      </c>
      <c r="M6183">
        <v>264.34</v>
      </c>
      <c r="N6183">
        <v>-263.8759999999995</v>
      </c>
      <c r="O6183">
        <v>0</v>
      </c>
      <c r="P6183">
        <v>0.4640000000004534</v>
      </c>
    </row>
    <row r="6184" spans="1:16">
      <c r="A6184" s="2">
        <v>44679.1308384375</v>
      </c>
      <c r="B6184" t="s">
        <v>29</v>
      </c>
      <c r="C6184">
        <v>0</v>
      </c>
      <c r="D6184" t="s">
        <v>31</v>
      </c>
      <c r="E6184" t="s">
        <v>13</v>
      </c>
      <c r="F6184" t="s">
        <v>14</v>
      </c>
      <c r="G6184" t="s">
        <v>15</v>
      </c>
      <c r="H6184">
        <v>0.006</v>
      </c>
      <c r="I6184">
        <v>-0.59707011096</v>
      </c>
      <c r="J6184">
        <v>1</v>
      </c>
      <c r="K6184">
        <v>0.59707011096</v>
      </c>
      <c r="L6184">
        <v>99.51168515999998</v>
      </c>
      <c r="M6184">
        <v>264.34</v>
      </c>
      <c r="N6184">
        <v>-263.8699999999995</v>
      </c>
      <c r="O6184">
        <v>0</v>
      </c>
      <c r="P6184">
        <v>0.4700000000004252</v>
      </c>
    </row>
    <row r="6185" spans="1:16">
      <c r="A6185" s="2">
        <v>44679.13085917824</v>
      </c>
      <c r="B6185" t="s">
        <v>29</v>
      </c>
      <c r="C6185">
        <v>1</v>
      </c>
      <c r="D6185" t="s">
        <v>31</v>
      </c>
      <c r="E6185" t="s">
        <v>13</v>
      </c>
      <c r="F6185" t="s">
        <v>14</v>
      </c>
      <c r="G6185" t="s">
        <v>15</v>
      </c>
      <c r="H6185">
        <v>0.001</v>
      </c>
      <c r="I6185">
        <v>-0.09956</v>
      </c>
      <c r="J6185">
        <v>1</v>
      </c>
      <c r="K6185">
        <v>0.09956</v>
      </c>
      <c r="L6185">
        <v>99.55999999999999</v>
      </c>
      <c r="M6185">
        <v>264.34</v>
      </c>
      <c r="N6185">
        <v>-263.8689999999996</v>
      </c>
      <c r="O6185">
        <v>0</v>
      </c>
      <c r="P6185">
        <v>0.4710000000004015</v>
      </c>
    </row>
    <row r="6186" spans="1:16">
      <c r="A6186" s="2">
        <v>44679.13545481482</v>
      </c>
      <c r="B6186" t="s">
        <v>29</v>
      </c>
      <c r="C6186">
        <v>1</v>
      </c>
      <c r="D6186" t="s">
        <v>32</v>
      </c>
      <c r="E6186" t="s">
        <v>13</v>
      </c>
      <c r="F6186" t="s">
        <v>14</v>
      </c>
      <c r="G6186" t="s">
        <v>15</v>
      </c>
      <c r="H6186">
        <v>-0.001</v>
      </c>
      <c r="I6186">
        <v>0.09974</v>
      </c>
      <c r="J6186">
        <v>1</v>
      </c>
      <c r="K6186">
        <v>0.09974</v>
      </c>
      <c r="L6186">
        <v>99.73999999999999</v>
      </c>
      <c r="M6186">
        <v>264.34</v>
      </c>
      <c r="N6186">
        <v>-263.8699999999995</v>
      </c>
      <c r="O6186">
        <v>0</v>
      </c>
      <c r="P6186">
        <v>0.4700000000004252</v>
      </c>
    </row>
    <row r="6187" spans="1:16">
      <c r="A6187" s="2">
        <v>44679.13852835648</v>
      </c>
      <c r="B6187" t="s">
        <v>29</v>
      </c>
      <c r="C6187">
        <v>1</v>
      </c>
      <c r="D6187" t="s">
        <v>31</v>
      </c>
      <c r="E6187" t="s">
        <v>13</v>
      </c>
      <c r="F6187" t="s">
        <v>14</v>
      </c>
      <c r="G6187" t="s">
        <v>15</v>
      </c>
      <c r="H6187">
        <v>0.001</v>
      </c>
      <c r="I6187">
        <v>-0.09952</v>
      </c>
      <c r="J6187">
        <v>1</v>
      </c>
      <c r="K6187">
        <v>0.09952</v>
      </c>
      <c r="L6187">
        <v>99.52</v>
      </c>
      <c r="M6187">
        <v>264.34</v>
      </c>
      <c r="N6187">
        <v>-263.8689999999996</v>
      </c>
      <c r="O6187">
        <v>0</v>
      </c>
      <c r="P6187">
        <v>0.4710000000004015</v>
      </c>
    </row>
    <row r="6188" spans="1:16">
      <c r="A6188" s="2">
        <v>44679.13860965278</v>
      </c>
      <c r="B6188" t="s">
        <v>29</v>
      </c>
      <c r="C6188">
        <v>1</v>
      </c>
      <c r="D6188" t="s">
        <v>31</v>
      </c>
      <c r="E6188" t="s">
        <v>13</v>
      </c>
      <c r="F6188" t="s">
        <v>14</v>
      </c>
      <c r="G6188" t="s">
        <v>15</v>
      </c>
      <c r="H6188">
        <v>0.001</v>
      </c>
      <c r="I6188">
        <v>-0.09957000000000001</v>
      </c>
      <c r="J6188">
        <v>1</v>
      </c>
      <c r="K6188">
        <v>0.09957000000000001</v>
      </c>
      <c r="L6188">
        <v>99.57000000000001</v>
      </c>
      <c r="M6188">
        <v>264.34</v>
      </c>
      <c r="N6188">
        <v>-263.8679999999996</v>
      </c>
      <c r="O6188">
        <v>0</v>
      </c>
      <c r="P6188">
        <v>0.4720000000003779</v>
      </c>
    </row>
    <row r="6189" spans="1:16">
      <c r="A6189" s="2">
        <v>44679.13891479166</v>
      </c>
      <c r="B6189" t="s">
        <v>29</v>
      </c>
      <c r="C6189">
        <v>1</v>
      </c>
      <c r="D6189" t="s">
        <v>32</v>
      </c>
      <c r="E6189" t="s">
        <v>13</v>
      </c>
      <c r="F6189" t="s">
        <v>14</v>
      </c>
      <c r="G6189" t="s">
        <v>15</v>
      </c>
      <c r="H6189">
        <v>-0.001</v>
      </c>
      <c r="I6189">
        <v>0.0997</v>
      </c>
      <c r="J6189">
        <v>1</v>
      </c>
      <c r="K6189">
        <v>0.0997</v>
      </c>
      <c r="L6189">
        <v>99.69999999999999</v>
      </c>
      <c r="M6189">
        <v>264.34</v>
      </c>
      <c r="N6189">
        <v>-263.8689999999996</v>
      </c>
      <c r="O6189">
        <v>0</v>
      </c>
      <c r="P6189">
        <v>0.4710000000004015</v>
      </c>
    </row>
    <row r="6190" spans="1:16">
      <c r="A6190" s="2">
        <v>44679.13925166667</v>
      </c>
      <c r="B6190" t="s">
        <v>29</v>
      </c>
      <c r="C6190">
        <v>1</v>
      </c>
      <c r="D6190" t="s">
        <v>32</v>
      </c>
      <c r="E6190" t="s">
        <v>13</v>
      </c>
      <c r="F6190" t="s">
        <v>14</v>
      </c>
      <c r="G6190" t="s">
        <v>15</v>
      </c>
      <c r="H6190">
        <v>-0.001</v>
      </c>
      <c r="I6190">
        <v>0.09970999999999999</v>
      </c>
      <c r="J6190">
        <v>1</v>
      </c>
      <c r="K6190">
        <v>0.09970999999999999</v>
      </c>
      <c r="L6190">
        <v>99.70999999999999</v>
      </c>
      <c r="M6190">
        <v>264.34</v>
      </c>
      <c r="N6190">
        <v>-263.8699999999995</v>
      </c>
      <c r="O6190">
        <v>0</v>
      </c>
      <c r="P6190">
        <v>0.4700000000004252</v>
      </c>
    </row>
    <row r="6191" spans="1:16">
      <c r="A6191" s="2">
        <v>44679.14085740741</v>
      </c>
      <c r="B6191" t="s">
        <v>29</v>
      </c>
      <c r="C6191">
        <v>0</v>
      </c>
      <c r="D6191" t="s">
        <v>32</v>
      </c>
      <c r="E6191" t="s">
        <v>13</v>
      </c>
      <c r="F6191" t="s">
        <v>14</v>
      </c>
      <c r="G6191" t="s">
        <v>15</v>
      </c>
      <c r="H6191">
        <v>-0.001</v>
      </c>
      <c r="I6191">
        <v>0.099665</v>
      </c>
      <c r="J6191">
        <v>1</v>
      </c>
      <c r="K6191">
        <v>0.099665</v>
      </c>
      <c r="L6191">
        <v>99.66500000000001</v>
      </c>
      <c r="M6191">
        <v>264.34</v>
      </c>
      <c r="N6191">
        <v>-263.8709999999995</v>
      </c>
      <c r="O6191">
        <v>0</v>
      </c>
      <c r="P6191">
        <v>0.4690000000004488</v>
      </c>
    </row>
    <row r="6192" spans="1:16">
      <c r="A6192" s="2">
        <v>44679.14141471065</v>
      </c>
      <c r="B6192" t="s">
        <v>29</v>
      </c>
      <c r="C6192">
        <v>1</v>
      </c>
      <c r="D6192" t="s">
        <v>31</v>
      </c>
      <c r="E6192" t="s">
        <v>13</v>
      </c>
      <c r="F6192" t="s">
        <v>14</v>
      </c>
      <c r="G6192" t="s">
        <v>15</v>
      </c>
      <c r="H6192">
        <v>0.001</v>
      </c>
      <c r="I6192">
        <v>-0.09959999999999999</v>
      </c>
      <c r="J6192">
        <v>1</v>
      </c>
      <c r="K6192">
        <v>0.09959999999999999</v>
      </c>
      <c r="L6192">
        <v>99.59999999999999</v>
      </c>
      <c r="M6192">
        <v>264.34</v>
      </c>
      <c r="N6192">
        <v>-263.8699999999995</v>
      </c>
      <c r="O6192">
        <v>0</v>
      </c>
      <c r="P6192">
        <v>0.4700000000004252</v>
      </c>
    </row>
    <row r="6193" spans="1:16">
      <c r="A6193" s="2">
        <v>44679.14191567129</v>
      </c>
      <c r="B6193" t="s">
        <v>29</v>
      </c>
      <c r="C6193">
        <v>1</v>
      </c>
      <c r="D6193" t="s">
        <v>31</v>
      </c>
      <c r="E6193" t="s">
        <v>13</v>
      </c>
      <c r="F6193" t="s">
        <v>14</v>
      </c>
      <c r="G6193" t="s">
        <v>15</v>
      </c>
      <c r="H6193">
        <v>0.001</v>
      </c>
      <c r="I6193">
        <v>-0.09950000000000001</v>
      </c>
      <c r="J6193">
        <v>1</v>
      </c>
      <c r="K6193">
        <v>0.09950000000000001</v>
      </c>
      <c r="L6193">
        <v>99.5</v>
      </c>
      <c r="M6193">
        <v>264.34</v>
      </c>
      <c r="N6193">
        <v>-263.8689999999996</v>
      </c>
      <c r="O6193">
        <v>0</v>
      </c>
      <c r="P6193">
        <v>0.4710000000004015</v>
      </c>
    </row>
    <row r="6194" spans="1:16">
      <c r="A6194" s="2">
        <v>44679.14319136574</v>
      </c>
      <c r="B6194" t="s">
        <v>29</v>
      </c>
      <c r="C6194">
        <v>1</v>
      </c>
      <c r="D6194" t="s">
        <v>31</v>
      </c>
      <c r="E6194" t="s">
        <v>13</v>
      </c>
      <c r="F6194" t="s">
        <v>14</v>
      </c>
      <c r="G6194" t="s">
        <v>15</v>
      </c>
      <c r="H6194">
        <v>0.001</v>
      </c>
      <c r="I6194">
        <v>-0.09952999999999999</v>
      </c>
      <c r="J6194">
        <v>1</v>
      </c>
      <c r="K6194">
        <v>0.09952999999999999</v>
      </c>
      <c r="L6194">
        <v>99.52999999999999</v>
      </c>
      <c r="M6194">
        <v>264.34</v>
      </c>
      <c r="N6194">
        <v>-263.8679999999996</v>
      </c>
      <c r="O6194">
        <v>0</v>
      </c>
      <c r="P6194">
        <v>0.4720000000003779</v>
      </c>
    </row>
    <row r="6195" spans="1:16">
      <c r="A6195" s="2">
        <v>44679.14325643519</v>
      </c>
      <c r="B6195" t="s">
        <v>29</v>
      </c>
      <c r="C6195">
        <v>1</v>
      </c>
      <c r="D6195" t="s">
        <v>32</v>
      </c>
      <c r="E6195" t="s">
        <v>13</v>
      </c>
      <c r="F6195" t="s">
        <v>14</v>
      </c>
      <c r="G6195" t="s">
        <v>15</v>
      </c>
      <c r="H6195">
        <v>-0.006</v>
      </c>
      <c r="I6195">
        <v>0.5973000000000001</v>
      </c>
      <c r="J6195">
        <v>1</v>
      </c>
      <c r="K6195">
        <v>0.5973000000000001</v>
      </c>
      <c r="L6195">
        <v>99.55000000000001</v>
      </c>
      <c r="M6195">
        <v>264.34</v>
      </c>
      <c r="N6195">
        <v>-263.8739999999996</v>
      </c>
      <c r="O6195">
        <v>0</v>
      </c>
      <c r="P6195">
        <v>0.4660000000004061</v>
      </c>
    </row>
    <row r="6196" spans="1:16">
      <c r="A6196" s="2">
        <v>44679.14645106481</v>
      </c>
      <c r="B6196" t="s">
        <v>29</v>
      </c>
      <c r="C6196">
        <v>1</v>
      </c>
      <c r="D6196" t="s">
        <v>32</v>
      </c>
      <c r="E6196" t="s">
        <v>13</v>
      </c>
      <c r="F6196" t="s">
        <v>14</v>
      </c>
      <c r="G6196" t="s">
        <v>15</v>
      </c>
      <c r="H6196">
        <v>-0.001</v>
      </c>
      <c r="I6196">
        <v>0.09962</v>
      </c>
      <c r="J6196">
        <v>1</v>
      </c>
      <c r="K6196">
        <v>0.09962</v>
      </c>
      <c r="L6196">
        <v>99.62</v>
      </c>
      <c r="M6196">
        <v>264.34</v>
      </c>
      <c r="N6196">
        <v>-263.8749999999995</v>
      </c>
      <c r="O6196">
        <v>0</v>
      </c>
      <c r="P6196">
        <v>0.4650000000004297</v>
      </c>
    </row>
    <row r="6197" spans="1:16">
      <c r="A6197" s="2">
        <v>44679.14701016204</v>
      </c>
      <c r="B6197" t="s">
        <v>29</v>
      </c>
      <c r="C6197">
        <v>0</v>
      </c>
      <c r="D6197" t="s">
        <v>31</v>
      </c>
      <c r="E6197" t="s">
        <v>13</v>
      </c>
      <c r="F6197" t="s">
        <v>14</v>
      </c>
      <c r="G6197" t="s">
        <v>15</v>
      </c>
      <c r="H6197">
        <v>0.007</v>
      </c>
      <c r="I6197">
        <v>-0.6979032823</v>
      </c>
      <c r="J6197">
        <v>1</v>
      </c>
      <c r="K6197">
        <v>0.6979032823</v>
      </c>
      <c r="L6197">
        <v>99.70046889999999</v>
      </c>
      <c r="M6197">
        <v>264.34</v>
      </c>
      <c r="N6197">
        <v>-263.8679999999995</v>
      </c>
      <c r="O6197">
        <v>0</v>
      </c>
      <c r="P6197">
        <v>0.4720000000004347</v>
      </c>
    </row>
    <row r="6198" spans="1:16">
      <c r="A6198" s="2">
        <v>44679.14801819444</v>
      </c>
      <c r="B6198" t="s">
        <v>29</v>
      </c>
      <c r="C6198">
        <v>0</v>
      </c>
      <c r="D6198" t="s">
        <v>32</v>
      </c>
      <c r="E6198" t="s">
        <v>13</v>
      </c>
      <c r="F6198" t="s">
        <v>14</v>
      </c>
      <c r="G6198" t="s">
        <v>15</v>
      </c>
      <c r="H6198">
        <v>-0.007</v>
      </c>
      <c r="I6198">
        <v>0.69685266112</v>
      </c>
      <c r="J6198">
        <v>1</v>
      </c>
      <c r="K6198">
        <v>0.69685266112</v>
      </c>
      <c r="L6198">
        <v>99.55038016</v>
      </c>
      <c r="M6198">
        <v>264.34</v>
      </c>
      <c r="N6198">
        <v>-263.8749999999995</v>
      </c>
      <c r="O6198">
        <v>0</v>
      </c>
      <c r="P6198">
        <v>0.4650000000004297</v>
      </c>
    </row>
    <row r="6199" spans="1:16">
      <c r="A6199" s="2">
        <v>44679.14815959491</v>
      </c>
      <c r="B6199" t="s">
        <v>29</v>
      </c>
      <c r="C6199">
        <v>1</v>
      </c>
      <c r="D6199" t="s">
        <v>31</v>
      </c>
      <c r="E6199" t="s">
        <v>13</v>
      </c>
      <c r="F6199" t="s">
        <v>14</v>
      </c>
      <c r="G6199" t="s">
        <v>15</v>
      </c>
      <c r="H6199">
        <v>0.001</v>
      </c>
      <c r="I6199">
        <v>-0.09961</v>
      </c>
      <c r="J6199">
        <v>1</v>
      </c>
      <c r="K6199">
        <v>0.09961</v>
      </c>
      <c r="L6199">
        <v>99.61</v>
      </c>
      <c r="M6199">
        <v>264.34</v>
      </c>
      <c r="N6199">
        <v>-263.8739999999996</v>
      </c>
      <c r="O6199">
        <v>0</v>
      </c>
      <c r="P6199">
        <v>0.4660000000004061</v>
      </c>
    </row>
    <row r="6200" spans="1:16">
      <c r="A6200" s="2">
        <v>44679.15170346065</v>
      </c>
      <c r="B6200" t="s">
        <v>29</v>
      </c>
      <c r="C6200">
        <v>0</v>
      </c>
      <c r="D6200" t="s">
        <v>32</v>
      </c>
      <c r="E6200" t="s">
        <v>13</v>
      </c>
      <c r="F6200" t="s">
        <v>14</v>
      </c>
      <c r="G6200" t="s">
        <v>15</v>
      </c>
      <c r="H6200">
        <v>-0.001</v>
      </c>
      <c r="I6200">
        <v>0.099535</v>
      </c>
      <c r="J6200">
        <v>1</v>
      </c>
      <c r="K6200">
        <v>0.099535</v>
      </c>
      <c r="L6200">
        <v>99.535</v>
      </c>
      <c r="M6200">
        <v>264.34</v>
      </c>
      <c r="N6200">
        <v>-263.8749999999995</v>
      </c>
      <c r="O6200">
        <v>0</v>
      </c>
      <c r="P6200">
        <v>0.4650000000004297</v>
      </c>
    </row>
    <row r="6201" spans="1:16">
      <c r="A6201" s="2">
        <v>44679.15316118055</v>
      </c>
      <c r="B6201" t="s">
        <v>29</v>
      </c>
      <c r="C6201">
        <v>1</v>
      </c>
      <c r="D6201" t="s">
        <v>31</v>
      </c>
      <c r="E6201" t="s">
        <v>13</v>
      </c>
      <c r="F6201" t="s">
        <v>14</v>
      </c>
      <c r="G6201" t="s">
        <v>15</v>
      </c>
      <c r="H6201">
        <v>0.001</v>
      </c>
      <c r="I6201">
        <v>-0.09947</v>
      </c>
      <c r="J6201">
        <v>1</v>
      </c>
      <c r="K6201">
        <v>0.09947</v>
      </c>
      <c r="L6201">
        <v>99.47</v>
      </c>
      <c r="M6201">
        <v>264.34</v>
      </c>
      <c r="N6201">
        <v>-263.8739999999996</v>
      </c>
      <c r="O6201">
        <v>0</v>
      </c>
      <c r="P6201">
        <v>0.4660000000004061</v>
      </c>
    </row>
    <row r="6202" spans="1:16">
      <c r="A6202" s="2">
        <v>44679.15719597222</v>
      </c>
      <c r="B6202" t="s">
        <v>29</v>
      </c>
      <c r="C6202">
        <v>1</v>
      </c>
      <c r="D6202" t="s">
        <v>31</v>
      </c>
      <c r="E6202" t="s">
        <v>13</v>
      </c>
      <c r="F6202" t="s">
        <v>14</v>
      </c>
      <c r="G6202" t="s">
        <v>15</v>
      </c>
      <c r="H6202">
        <v>0.001</v>
      </c>
      <c r="I6202">
        <v>-0.09934999999999999</v>
      </c>
      <c r="J6202">
        <v>1</v>
      </c>
      <c r="K6202">
        <v>0.09934999999999999</v>
      </c>
      <c r="L6202">
        <v>99.34999999999999</v>
      </c>
      <c r="M6202">
        <v>264.34</v>
      </c>
      <c r="N6202">
        <v>-263.8729999999996</v>
      </c>
      <c r="O6202">
        <v>0</v>
      </c>
      <c r="P6202">
        <v>0.4670000000003824</v>
      </c>
    </row>
    <row r="6203" spans="1:16">
      <c r="A6203" s="2">
        <v>44679.16277300926</v>
      </c>
      <c r="B6203" t="s">
        <v>29</v>
      </c>
      <c r="C6203">
        <v>1</v>
      </c>
      <c r="D6203" t="s">
        <v>31</v>
      </c>
      <c r="E6203" t="s">
        <v>13</v>
      </c>
      <c r="F6203" t="s">
        <v>14</v>
      </c>
      <c r="G6203" t="s">
        <v>15</v>
      </c>
      <c r="H6203">
        <v>0.001</v>
      </c>
      <c r="I6203">
        <v>-0.09918</v>
      </c>
      <c r="J6203">
        <v>1</v>
      </c>
      <c r="K6203">
        <v>0.09918</v>
      </c>
      <c r="L6203">
        <v>99.18000000000001</v>
      </c>
      <c r="M6203">
        <v>264.34</v>
      </c>
      <c r="N6203">
        <v>-263.8719999999996</v>
      </c>
      <c r="O6203">
        <v>0</v>
      </c>
      <c r="P6203">
        <v>0.4680000000003588</v>
      </c>
    </row>
    <row r="6204" spans="1:16">
      <c r="A6204" s="2">
        <v>44679.16284988426</v>
      </c>
      <c r="B6204" t="s">
        <v>29</v>
      </c>
      <c r="C6204">
        <v>0</v>
      </c>
      <c r="D6204" t="s">
        <v>31</v>
      </c>
      <c r="E6204" t="s">
        <v>13</v>
      </c>
      <c r="F6204" t="s">
        <v>14</v>
      </c>
      <c r="G6204" t="s">
        <v>15</v>
      </c>
      <c r="H6204">
        <v>0.001</v>
      </c>
      <c r="I6204">
        <v>-0.09919500000000001</v>
      </c>
      <c r="J6204">
        <v>1</v>
      </c>
      <c r="K6204">
        <v>0.09919500000000001</v>
      </c>
      <c r="L6204">
        <v>99.19500000000001</v>
      </c>
      <c r="M6204">
        <v>264.34</v>
      </c>
      <c r="N6204">
        <v>-263.8709999999996</v>
      </c>
      <c r="O6204">
        <v>0</v>
      </c>
      <c r="P6204">
        <v>0.4690000000003351</v>
      </c>
    </row>
    <row r="6205" spans="1:16">
      <c r="A6205" s="2">
        <v>44679.16735655093</v>
      </c>
      <c r="B6205" t="s">
        <v>29</v>
      </c>
      <c r="C6205">
        <v>1</v>
      </c>
      <c r="D6205" t="s">
        <v>32</v>
      </c>
      <c r="E6205" t="s">
        <v>13</v>
      </c>
      <c r="F6205" t="s">
        <v>14</v>
      </c>
      <c r="G6205" t="s">
        <v>15</v>
      </c>
      <c r="H6205">
        <v>-0.001</v>
      </c>
      <c r="I6205">
        <v>0.09916</v>
      </c>
      <c r="J6205">
        <v>1</v>
      </c>
      <c r="K6205">
        <v>0.09916</v>
      </c>
      <c r="L6205">
        <v>99.16</v>
      </c>
      <c r="M6205">
        <v>264.34</v>
      </c>
      <c r="N6205">
        <v>-263.8719999999996</v>
      </c>
      <c r="O6205">
        <v>0</v>
      </c>
      <c r="P6205">
        <v>0.4680000000003588</v>
      </c>
    </row>
    <row r="6206" spans="1:16">
      <c r="A6206" s="2">
        <v>44679.17885704861</v>
      </c>
      <c r="B6206" t="s">
        <v>29</v>
      </c>
      <c r="C6206">
        <v>0</v>
      </c>
      <c r="D6206" t="s">
        <v>31</v>
      </c>
      <c r="E6206" t="s">
        <v>13</v>
      </c>
      <c r="F6206" t="s">
        <v>14</v>
      </c>
      <c r="G6206" t="s">
        <v>15</v>
      </c>
      <c r="H6206">
        <v>0.001</v>
      </c>
      <c r="I6206">
        <v>-0.099425</v>
      </c>
      <c r="J6206">
        <v>1</v>
      </c>
      <c r="K6206">
        <v>0.099425</v>
      </c>
      <c r="L6206">
        <v>99.425</v>
      </c>
      <c r="M6206">
        <v>264.34</v>
      </c>
      <c r="N6206">
        <v>-263.8709999999996</v>
      </c>
      <c r="O6206">
        <v>0</v>
      </c>
      <c r="P6206">
        <v>0.4690000000003351</v>
      </c>
    </row>
    <row r="6207" spans="1:16">
      <c r="A6207" s="2">
        <v>44679.18243630787</v>
      </c>
      <c r="B6207" t="s">
        <v>29</v>
      </c>
      <c r="C6207">
        <v>1</v>
      </c>
      <c r="D6207" t="s">
        <v>32</v>
      </c>
      <c r="E6207" t="s">
        <v>13</v>
      </c>
      <c r="F6207" t="s">
        <v>14</v>
      </c>
      <c r="G6207" t="s">
        <v>15</v>
      </c>
      <c r="H6207">
        <v>-0.001</v>
      </c>
      <c r="I6207">
        <v>0.0992</v>
      </c>
      <c r="J6207">
        <v>1</v>
      </c>
      <c r="K6207">
        <v>0.0992</v>
      </c>
      <c r="L6207">
        <v>99.19999999999999</v>
      </c>
      <c r="M6207">
        <v>264.34</v>
      </c>
      <c r="N6207">
        <v>-263.8719999999996</v>
      </c>
      <c r="O6207">
        <v>0</v>
      </c>
      <c r="P6207">
        <v>0.4680000000003588</v>
      </c>
    </row>
    <row r="6208" spans="1:16">
      <c r="A6208" s="2">
        <v>44679.18443371528</v>
      </c>
      <c r="B6208" t="s">
        <v>29</v>
      </c>
      <c r="C6208">
        <v>1</v>
      </c>
      <c r="D6208" t="s">
        <v>31</v>
      </c>
      <c r="E6208" t="s">
        <v>13</v>
      </c>
      <c r="F6208" t="s">
        <v>14</v>
      </c>
      <c r="G6208" t="s">
        <v>15</v>
      </c>
      <c r="H6208">
        <v>0.001</v>
      </c>
      <c r="I6208">
        <v>-0.0992</v>
      </c>
      <c r="J6208">
        <v>1</v>
      </c>
      <c r="K6208">
        <v>0.0992</v>
      </c>
      <c r="L6208">
        <v>99.19999999999999</v>
      </c>
      <c r="M6208">
        <v>264.34</v>
      </c>
      <c r="N6208">
        <v>-263.8709999999996</v>
      </c>
      <c r="O6208">
        <v>0</v>
      </c>
      <c r="P6208">
        <v>0.4690000000003351</v>
      </c>
    </row>
    <row r="6209" spans="1:16">
      <c r="A6209" s="2">
        <v>44679.18519056713</v>
      </c>
      <c r="B6209" t="s">
        <v>29</v>
      </c>
      <c r="C6209">
        <v>1</v>
      </c>
      <c r="D6209" t="s">
        <v>31</v>
      </c>
      <c r="E6209" t="s">
        <v>13</v>
      </c>
      <c r="F6209" t="s">
        <v>14</v>
      </c>
      <c r="G6209" t="s">
        <v>15</v>
      </c>
      <c r="H6209">
        <v>0.001</v>
      </c>
      <c r="I6209">
        <v>-0.09915</v>
      </c>
      <c r="J6209">
        <v>1</v>
      </c>
      <c r="K6209">
        <v>0.09915</v>
      </c>
      <c r="L6209">
        <v>99.15000000000001</v>
      </c>
      <c r="M6209">
        <v>264.34</v>
      </c>
      <c r="N6209">
        <v>-263.8699999999997</v>
      </c>
      <c r="O6209">
        <v>0</v>
      </c>
      <c r="P6209">
        <v>0.4700000000003115</v>
      </c>
    </row>
    <row r="6210" spans="1:16">
      <c r="A6210" s="2">
        <v>44679.18995396991</v>
      </c>
      <c r="B6210" t="s">
        <v>29</v>
      </c>
      <c r="C6210">
        <v>1</v>
      </c>
      <c r="D6210" t="s">
        <v>32</v>
      </c>
      <c r="E6210" t="s">
        <v>13</v>
      </c>
      <c r="F6210" t="s">
        <v>14</v>
      </c>
      <c r="G6210" t="s">
        <v>15</v>
      </c>
      <c r="H6210">
        <v>-0.001</v>
      </c>
      <c r="I6210">
        <v>0.09939000000000001</v>
      </c>
      <c r="J6210">
        <v>1</v>
      </c>
      <c r="K6210">
        <v>0.09939000000000001</v>
      </c>
      <c r="L6210">
        <v>99.39</v>
      </c>
      <c r="M6210">
        <v>264.34</v>
      </c>
      <c r="N6210">
        <v>-263.8709999999996</v>
      </c>
      <c r="O6210">
        <v>0</v>
      </c>
      <c r="P6210">
        <v>0.4690000000003351</v>
      </c>
    </row>
    <row r="6211" spans="1:16">
      <c r="A6211" s="2">
        <v>44679.19022412037</v>
      </c>
      <c r="B6211" t="s">
        <v>29</v>
      </c>
      <c r="C6211">
        <v>0</v>
      </c>
      <c r="D6211" t="s">
        <v>31</v>
      </c>
      <c r="E6211" t="s">
        <v>13</v>
      </c>
      <c r="F6211" t="s">
        <v>14</v>
      </c>
      <c r="G6211" t="s">
        <v>15</v>
      </c>
      <c r="H6211">
        <v>0.001</v>
      </c>
      <c r="I6211">
        <v>-0.099375</v>
      </c>
      <c r="J6211">
        <v>1</v>
      </c>
      <c r="K6211">
        <v>0.099375</v>
      </c>
      <c r="L6211">
        <v>99.375</v>
      </c>
      <c r="M6211">
        <v>264.34</v>
      </c>
      <c r="N6211">
        <v>-263.8699999999997</v>
      </c>
      <c r="O6211">
        <v>0</v>
      </c>
      <c r="P6211">
        <v>0.4700000000003115</v>
      </c>
    </row>
    <row r="6212" spans="1:16">
      <c r="A6212" s="2">
        <v>44679.19207098379</v>
      </c>
      <c r="B6212" t="s">
        <v>29</v>
      </c>
      <c r="C6212">
        <v>1</v>
      </c>
      <c r="D6212" t="s">
        <v>32</v>
      </c>
      <c r="E6212" t="s">
        <v>13</v>
      </c>
      <c r="F6212" t="s">
        <v>14</v>
      </c>
      <c r="G6212" t="s">
        <v>15</v>
      </c>
      <c r="H6212">
        <v>-0.001</v>
      </c>
      <c r="I6212">
        <v>0.0994</v>
      </c>
      <c r="J6212">
        <v>1</v>
      </c>
      <c r="K6212">
        <v>0.0994</v>
      </c>
      <c r="L6212">
        <v>99.40000000000001</v>
      </c>
      <c r="M6212">
        <v>264.34</v>
      </c>
      <c r="N6212">
        <v>-263.8709999999996</v>
      </c>
      <c r="O6212">
        <v>0</v>
      </c>
      <c r="P6212">
        <v>0.4690000000003351</v>
      </c>
    </row>
    <row r="6213" spans="1:16">
      <c r="A6213" s="2">
        <v>44679.20114305556</v>
      </c>
      <c r="B6213" t="s">
        <v>29</v>
      </c>
      <c r="C6213">
        <v>1</v>
      </c>
      <c r="D6213" t="s">
        <v>31</v>
      </c>
      <c r="E6213" t="s">
        <v>13</v>
      </c>
      <c r="F6213" t="s">
        <v>14</v>
      </c>
      <c r="G6213" t="s">
        <v>15</v>
      </c>
      <c r="H6213">
        <v>0.001</v>
      </c>
      <c r="I6213">
        <v>-0.09941</v>
      </c>
      <c r="J6213">
        <v>1</v>
      </c>
      <c r="K6213">
        <v>0.09941</v>
      </c>
      <c r="L6213">
        <v>99.41</v>
      </c>
      <c r="M6213">
        <v>264.34</v>
      </c>
      <c r="N6213">
        <v>-263.8699999999997</v>
      </c>
      <c r="O6213">
        <v>0</v>
      </c>
      <c r="P6213">
        <v>0.4700000000003115</v>
      </c>
    </row>
    <row r="6214" spans="1:16">
      <c r="A6214" s="2">
        <v>44679.20280332176</v>
      </c>
      <c r="B6214" t="s">
        <v>29</v>
      </c>
      <c r="C6214">
        <v>1</v>
      </c>
      <c r="D6214" t="s">
        <v>32</v>
      </c>
      <c r="E6214" t="s">
        <v>13</v>
      </c>
      <c r="F6214" t="s">
        <v>14</v>
      </c>
      <c r="G6214" t="s">
        <v>15</v>
      </c>
      <c r="H6214">
        <v>-0.001</v>
      </c>
      <c r="I6214">
        <v>0.09946000000000001</v>
      </c>
      <c r="J6214">
        <v>1</v>
      </c>
      <c r="K6214">
        <v>0.09946000000000001</v>
      </c>
      <c r="L6214">
        <v>99.46000000000001</v>
      </c>
      <c r="M6214">
        <v>264.34</v>
      </c>
      <c r="N6214">
        <v>-263.8709999999996</v>
      </c>
      <c r="O6214">
        <v>0</v>
      </c>
      <c r="P6214">
        <v>0.4690000000003351</v>
      </c>
    </row>
    <row r="6215" spans="1:16">
      <c r="A6215" s="2">
        <v>44679.20445974537</v>
      </c>
      <c r="B6215" t="s">
        <v>29</v>
      </c>
      <c r="C6215">
        <v>1</v>
      </c>
      <c r="D6215" t="s">
        <v>31</v>
      </c>
      <c r="E6215" t="s">
        <v>13</v>
      </c>
      <c r="F6215" t="s">
        <v>14</v>
      </c>
      <c r="G6215" t="s">
        <v>15</v>
      </c>
      <c r="H6215">
        <v>0.001</v>
      </c>
      <c r="I6215">
        <v>-0.09961</v>
      </c>
      <c r="J6215">
        <v>1</v>
      </c>
      <c r="K6215">
        <v>0.09961</v>
      </c>
      <c r="L6215">
        <v>99.61</v>
      </c>
      <c r="M6215">
        <v>264.34</v>
      </c>
      <c r="N6215">
        <v>-263.8699999999997</v>
      </c>
      <c r="O6215">
        <v>0</v>
      </c>
      <c r="P6215">
        <v>0.4700000000003115</v>
      </c>
    </row>
    <row r="6216" spans="1:16">
      <c r="A6216" s="2">
        <v>44679.21066427083</v>
      </c>
      <c r="B6216" t="s">
        <v>29</v>
      </c>
      <c r="C6216">
        <v>1</v>
      </c>
      <c r="D6216" t="s">
        <v>32</v>
      </c>
      <c r="E6216" t="s">
        <v>13</v>
      </c>
      <c r="F6216" t="s">
        <v>14</v>
      </c>
      <c r="G6216" t="s">
        <v>15</v>
      </c>
      <c r="H6216">
        <v>-0.001</v>
      </c>
      <c r="I6216">
        <v>0.09988</v>
      </c>
      <c r="J6216">
        <v>1</v>
      </c>
      <c r="K6216">
        <v>0.09988</v>
      </c>
      <c r="L6216">
        <v>99.88</v>
      </c>
      <c r="M6216">
        <v>264.34</v>
      </c>
      <c r="N6216">
        <v>-263.8709999999996</v>
      </c>
      <c r="O6216">
        <v>0</v>
      </c>
      <c r="P6216">
        <v>0.4690000000003351</v>
      </c>
    </row>
    <row r="6217" spans="1:16">
      <c r="A6217" s="2">
        <v>44679.21076087963</v>
      </c>
      <c r="B6217" t="s">
        <v>29</v>
      </c>
      <c r="C6217">
        <v>0</v>
      </c>
      <c r="D6217" t="s">
        <v>32</v>
      </c>
      <c r="E6217" t="s">
        <v>13</v>
      </c>
      <c r="F6217" t="s">
        <v>14</v>
      </c>
      <c r="G6217" t="s">
        <v>15</v>
      </c>
      <c r="H6217">
        <v>-0.001</v>
      </c>
      <c r="I6217">
        <v>0.09983499999999999</v>
      </c>
      <c r="J6217">
        <v>1</v>
      </c>
      <c r="K6217">
        <v>0.09983499999999999</v>
      </c>
      <c r="L6217">
        <v>99.83499999999999</v>
      </c>
      <c r="M6217">
        <v>264.34</v>
      </c>
      <c r="N6217">
        <v>-263.8719999999996</v>
      </c>
      <c r="O6217">
        <v>0</v>
      </c>
      <c r="P6217">
        <v>0.4680000000003588</v>
      </c>
    </row>
    <row r="6218" spans="1:16">
      <c r="A6218" s="2">
        <v>44679.21096734954</v>
      </c>
      <c r="B6218" t="s">
        <v>29</v>
      </c>
      <c r="C6218">
        <v>1</v>
      </c>
      <c r="D6218" t="s">
        <v>31</v>
      </c>
      <c r="E6218" t="s">
        <v>13</v>
      </c>
      <c r="F6218" t="s">
        <v>14</v>
      </c>
      <c r="G6218" t="s">
        <v>15</v>
      </c>
      <c r="H6218">
        <v>0.001</v>
      </c>
      <c r="I6218">
        <v>-0.0998</v>
      </c>
      <c r="J6218">
        <v>1</v>
      </c>
      <c r="K6218">
        <v>0.0998</v>
      </c>
      <c r="L6218">
        <v>99.8</v>
      </c>
      <c r="M6218">
        <v>264.34</v>
      </c>
      <c r="N6218">
        <v>-263.8709999999996</v>
      </c>
      <c r="O6218">
        <v>0</v>
      </c>
      <c r="P6218">
        <v>0.4690000000003351</v>
      </c>
    </row>
    <row r="6219" spans="1:16">
      <c r="A6219" s="2">
        <v>44679.21667417824</v>
      </c>
      <c r="B6219" t="s">
        <v>29</v>
      </c>
      <c r="C6219">
        <v>1</v>
      </c>
      <c r="D6219" t="s">
        <v>32</v>
      </c>
      <c r="E6219" t="s">
        <v>13</v>
      </c>
      <c r="F6219" t="s">
        <v>14</v>
      </c>
      <c r="G6219" t="s">
        <v>15</v>
      </c>
      <c r="H6219">
        <v>-0.08799999999999999</v>
      </c>
      <c r="I6219">
        <v>8.757759999999999</v>
      </c>
      <c r="J6219">
        <v>1</v>
      </c>
      <c r="K6219">
        <v>8.757759999999999</v>
      </c>
      <c r="L6219">
        <v>99.52</v>
      </c>
      <c r="M6219">
        <v>264.34</v>
      </c>
      <c r="N6219">
        <v>-263.9589999999997</v>
      </c>
      <c r="O6219">
        <v>0</v>
      </c>
      <c r="P6219">
        <v>0.3810000000003129</v>
      </c>
    </row>
    <row r="6220" spans="1:16">
      <c r="A6220" s="2">
        <v>44679.21694621527</v>
      </c>
      <c r="B6220" t="s">
        <v>29</v>
      </c>
      <c r="C6220">
        <v>1</v>
      </c>
      <c r="D6220" t="s">
        <v>32</v>
      </c>
      <c r="E6220" t="s">
        <v>13</v>
      </c>
      <c r="F6220" t="s">
        <v>14</v>
      </c>
      <c r="G6220" t="s">
        <v>15</v>
      </c>
      <c r="H6220">
        <v>-0.001</v>
      </c>
      <c r="I6220">
        <v>0.09948</v>
      </c>
      <c r="J6220">
        <v>1</v>
      </c>
      <c r="K6220">
        <v>0.09948</v>
      </c>
      <c r="L6220">
        <v>99.48</v>
      </c>
      <c r="M6220">
        <v>264.34</v>
      </c>
      <c r="N6220">
        <v>-263.9599999999996</v>
      </c>
      <c r="O6220">
        <v>0</v>
      </c>
      <c r="P6220">
        <v>0.3800000000003365</v>
      </c>
    </row>
    <row r="6221" spans="1:16">
      <c r="A6221" s="2">
        <v>44679.22208709491</v>
      </c>
      <c r="B6221" t="s">
        <v>29</v>
      </c>
      <c r="C6221">
        <v>1</v>
      </c>
      <c r="D6221" t="s">
        <v>31</v>
      </c>
      <c r="E6221" t="s">
        <v>13</v>
      </c>
      <c r="F6221" t="s">
        <v>14</v>
      </c>
      <c r="G6221" t="s">
        <v>15</v>
      </c>
      <c r="H6221">
        <v>0.001</v>
      </c>
      <c r="I6221">
        <v>-0.09946000000000001</v>
      </c>
      <c r="J6221">
        <v>1</v>
      </c>
      <c r="K6221">
        <v>0.09946000000000001</v>
      </c>
      <c r="L6221">
        <v>99.46000000000001</v>
      </c>
      <c r="M6221">
        <v>264.34</v>
      </c>
      <c r="N6221">
        <v>-263.9589999999997</v>
      </c>
      <c r="O6221">
        <v>0</v>
      </c>
      <c r="P6221">
        <v>0.3810000000003129</v>
      </c>
    </row>
    <row r="6222" spans="1:16">
      <c r="A6222" s="2">
        <v>44679.22354405092</v>
      </c>
      <c r="B6222" t="s">
        <v>29</v>
      </c>
      <c r="C6222">
        <v>1</v>
      </c>
      <c r="D6222" t="s">
        <v>32</v>
      </c>
      <c r="E6222" t="s">
        <v>13</v>
      </c>
      <c r="F6222" t="s">
        <v>14</v>
      </c>
      <c r="G6222" t="s">
        <v>15</v>
      </c>
      <c r="H6222">
        <v>-0.001</v>
      </c>
      <c r="I6222">
        <v>0.09926</v>
      </c>
      <c r="J6222">
        <v>1</v>
      </c>
      <c r="K6222">
        <v>0.09926</v>
      </c>
      <c r="L6222">
        <v>99.26000000000001</v>
      </c>
      <c r="M6222">
        <v>264.34</v>
      </c>
      <c r="N6222">
        <v>-263.9599999999996</v>
      </c>
      <c r="O6222">
        <v>0</v>
      </c>
      <c r="P6222">
        <v>0.3800000000003365</v>
      </c>
    </row>
    <row r="6223" spans="1:16">
      <c r="A6223" s="2">
        <v>44679.23115122685</v>
      </c>
      <c r="B6223" t="s">
        <v>29</v>
      </c>
      <c r="C6223">
        <v>0</v>
      </c>
      <c r="D6223" t="s">
        <v>32</v>
      </c>
      <c r="E6223" t="s">
        <v>13</v>
      </c>
      <c r="F6223" t="s">
        <v>14</v>
      </c>
      <c r="G6223" t="s">
        <v>15</v>
      </c>
      <c r="H6223">
        <v>-0.007</v>
      </c>
      <c r="I6223">
        <v>0.69152705363</v>
      </c>
      <c r="J6223">
        <v>1</v>
      </c>
      <c r="K6223">
        <v>0.69152705363</v>
      </c>
      <c r="L6223">
        <v>98.78957909</v>
      </c>
      <c r="M6223">
        <v>264.34</v>
      </c>
      <c r="N6223">
        <v>-263.9669999999996</v>
      </c>
      <c r="O6223">
        <v>0</v>
      </c>
      <c r="P6223">
        <v>0.3730000000003315</v>
      </c>
    </row>
    <row r="6224" spans="1:16">
      <c r="A6224" s="2">
        <v>44679.23153114584</v>
      </c>
      <c r="B6224" t="s">
        <v>29</v>
      </c>
      <c r="C6224">
        <v>0</v>
      </c>
      <c r="D6224" t="s">
        <v>31</v>
      </c>
      <c r="E6224" t="s">
        <v>13</v>
      </c>
      <c r="F6224" t="s">
        <v>14</v>
      </c>
      <c r="G6224" t="s">
        <v>15</v>
      </c>
      <c r="H6224">
        <v>0.006</v>
      </c>
      <c r="I6224">
        <v>-0.59369917794</v>
      </c>
      <c r="J6224">
        <v>1</v>
      </c>
      <c r="K6224">
        <v>0.59369917794</v>
      </c>
      <c r="L6224">
        <v>98.94986299</v>
      </c>
      <c r="M6224">
        <v>264.34</v>
      </c>
      <c r="N6224">
        <v>-263.9609999999997</v>
      </c>
      <c r="O6224">
        <v>0</v>
      </c>
      <c r="P6224">
        <v>0.3790000000003033</v>
      </c>
    </row>
    <row r="6225" spans="1:16">
      <c r="A6225" s="2">
        <v>44679.23153469907</v>
      </c>
      <c r="B6225" t="s">
        <v>29</v>
      </c>
      <c r="C6225">
        <v>1</v>
      </c>
      <c r="D6225" t="s">
        <v>31</v>
      </c>
      <c r="E6225" t="s">
        <v>13</v>
      </c>
      <c r="F6225" t="s">
        <v>14</v>
      </c>
      <c r="G6225" t="s">
        <v>15</v>
      </c>
      <c r="H6225">
        <v>0.007</v>
      </c>
      <c r="I6225">
        <v>-0.69272</v>
      </c>
      <c r="J6225">
        <v>1</v>
      </c>
      <c r="K6225">
        <v>0.69272</v>
      </c>
      <c r="L6225">
        <v>98.95999999999999</v>
      </c>
      <c r="M6225">
        <v>264.34</v>
      </c>
      <c r="N6225">
        <v>-263.9539999999997</v>
      </c>
      <c r="O6225">
        <v>0</v>
      </c>
      <c r="P6225">
        <v>0.3860000000003083</v>
      </c>
    </row>
    <row r="6226" spans="1:16">
      <c r="A6226" s="2">
        <v>44679.23269210648</v>
      </c>
      <c r="B6226" t="s">
        <v>29</v>
      </c>
      <c r="C6226">
        <v>1</v>
      </c>
      <c r="D6226" t="s">
        <v>31</v>
      </c>
      <c r="E6226" t="s">
        <v>13</v>
      </c>
      <c r="F6226" t="s">
        <v>14</v>
      </c>
      <c r="G6226" t="s">
        <v>15</v>
      </c>
      <c r="H6226">
        <v>0.001</v>
      </c>
      <c r="I6226">
        <v>-0.09891</v>
      </c>
      <c r="J6226">
        <v>1</v>
      </c>
      <c r="K6226">
        <v>0.09891</v>
      </c>
      <c r="L6226">
        <v>98.91</v>
      </c>
      <c r="M6226">
        <v>264.34</v>
      </c>
      <c r="N6226">
        <v>-263.9529999999997</v>
      </c>
      <c r="O6226">
        <v>0</v>
      </c>
      <c r="P6226">
        <v>0.3870000000002847</v>
      </c>
    </row>
    <row r="6227" spans="1:16">
      <c r="A6227" s="2">
        <v>44679.23687527778</v>
      </c>
      <c r="B6227" t="s">
        <v>29</v>
      </c>
      <c r="C6227">
        <v>1</v>
      </c>
      <c r="D6227" t="s">
        <v>32</v>
      </c>
      <c r="E6227" t="s">
        <v>13</v>
      </c>
      <c r="F6227" t="s">
        <v>14</v>
      </c>
      <c r="G6227" t="s">
        <v>15</v>
      </c>
      <c r="H6227">
        <v>-0.001</v>
      </c>
      <c r="I6227">
        <v>0.0989</v>
      </c>
      <c r="J6227">
        <v>1</v>
      </c>
      <c r="K6227">
        <v>0.0989</v>
      </c>
      <c r="L6227">
        <v>98.90000000000001</v>
      </c>
      <c r="M6227">
        <v>264.34</v>
      </c>
      <c r="N6227">
        <v>-263.9539999999997</v>
      </c>
      <c r="O6227">
        <v>0</v>
      </c>
      <c r="P6227">
        <v>0.3860000000003083</v>
      </c>
    </row>
    <row r="6228" spans="1:16">
      <c r="A6228" s="2">
        <v>44679.2385733449</v>
      </c>
      <c r="B6228" t="s">
        <v>29</v>
      </c>
      <c r="C6228">
        <v>1</v>
      </c>
      <c r="D6228" t="s">
        <v>32</v>
      </c>
      <c r="E6228" t="s">
        <v>13</v>
      </c>
      <c r="F6228" t="s">
        <v>14</v>
      </c>
      <c r="G6228" t="s">
        <v>15</v>
      </c>
      <c r="H6228">
        <v>-0.007</v>
      </c>
      <c r="I6228">
        <v>0.69195</v>
      </c>
      <c r="J6228">
        <v>1</v>
      </c>
      <c r="K6228">
        <v>0.69195</v>
      </c>
      <c r="L6228">
        <v>98.84999999999999</v>
      </c>
      <c r="M6228">
        <v>264.34</v>
      </c>
      <c r="N6228">
        <v>-263.9609999999997</v>
      </c>
      <c r="O6228">
        <v>0</v>
      </c>
      <c r="P6228">
        <v>0.3790000000003033</v>
      </c>
    </row>
    <row r="6229" spans="1:16">
      <c r="A6229" s="2">
        <v>44679.2479275</v>
      </c>
      <c r="B6229" t="s">
        <v>29</v>
      </c>
      <c r="C6229">
        <v>1</v>
      </c>
      <c r="D6229" t="s">
        <v>31</v>
      </c>
      <c r="E6229" t="s">
        <v>13</v>
      </c>
      <c r="F6229" t="s">
        <v>14</v>
      </c>
      <c r="G6229" t="s">
        <v>15</v>
      </c>
      <c r="H6229">
        <v>0.001</v>
      </c>
      <c r="I6229">
        <v>-0.09908</v>
      </c>
      <c r="J6229">
        <v>1</v>
      </c>
      <c r="K6229">
        <v>0.09908</v>
      </c>
      <c r="L6229">
        <v>99.08</v>
      </c>
      <c r="M6229">
        <v>264.34</v>
      </c>
      <c r="N6229">
        <v>-263.9599999999997</v>
      </c>
      <c r="O6229">
        <v>0</v>
      </c>
      <c r="P6229">
        <v>0.3800000000002797</v>
      </c>
    </row>
    <row r="6230" spans="1:16">
      <c r="A6230" s="2">
        <v>44679.2483430787</v>
      </c>
      <c r="B6230" t="s">
        <v>29</v>
      </c>
      <c r="C6230">
        <v>1</v>
      </c>
      <c r="D6230" t="s">
        <v>32</v>
      </c>
      <c r="E6230" t="s">
        <v>13</v>
      </c>
      <c r="F6230" t="s">
        <v>14</v>
      </c>
      <c r="G6230" t="s">
        <v>15</v>
      </c>
      <c r="H6230">
        <v>-0.001</v>
      </c>
      <c r="I6230">
        <v>0.09909</v>
      </c>
      <c r="J6230">
        <v>1</v>
      </c>
      <c r="K6230">
        <v>0.09909</v>
      </c>
      <c r="L6230">
        <v>99.08999999999999</v>
      </c>
      <c r="M6230">
        <v>264.34</v>
      </c>
      <c r="N6230">
        <v>-263.9609999999997</v>
      </c>
      <c r="O6230">
        <v>0</v>
      </c>
      <c r="P6230">
        <v>0.3790000000003033</v>
      </c>
    </row>
    <row r="6231" spans="1:16">
      <c r="A6231" s="2">
        <v>44679.24838684028</v>
      </c>
      <c r="B6231" t="s">
        <v>29</v>
      </c>
      <c r="C6231">
        <v>1</v>
      </c>
      <c r="D6231" t="s">
        <v>32</v>
      </c>
      <c r="E6231" t="s">
        <v>13</v>
      </c>
      <c r="F6231" t="s">
        <v>14</v>
      </c>
      <c r="G6231" t="s">
        <v>15</v>
      </c>
      <c r="H6231">
        <v>-0.001</v>
      </c>
      <c r="I6231">
        <v>0.09908</v>
      </c>
      <c r="J6231">
        <v>1</v>
      </c>
      <c r="K6231">
        <v>0.09908</v>
      </c>
      <c r="L6231">
        <v>99.08</v>
      </c>
      <c r="M6231">
        <v>264.34</v>
      </c>
      <c r="N6231">
        <v>-263.9619999999996</v>
      </c>
      <c r="O6231">
        <v>0</v>
      </c>
      <c r="P6231">
        <v>0.378000000000327</v>
      </c>
    </row>
    <row r="6232" spans="1:16">
      <c r="A6232" s="2">
        <v>44679.24867405093</v>
      </c>
      <c r="B6232" t="s">
        <v>29</v>
      </c>
      <c r="C6232">
        <v>1</v>
      </c>
      <c r="D6232" t="s">
        <v>31</v>
      </c>
      <c r="E6232" t="s">
        <v>13</v>
      </c>
      <c r="F6232" t="s">
        <v>14</v>
      </c>
      <c r="G6232" t="s">
        <v>15</v>
      </c>
      <c r="H6232">
        <v>0.001</v>
      </c>
      <c r="I6232">
        <v>-0.09909999999999999</v>
      </c>
      <c r="J6232">
        <v>1</v>
      </c>
      <c r="K6232">
        <v>0.09909999999999999</v>
      </c>
      <c r="L6232">
        <v>99.09999999999999</v>
      </c>
      <c r="M6232">
        <v>264.34</v>
      </c>
      <c r="N6232">
        <v>-263.9609999999997</v>
      </c>
      <c r="O6232">
        <v>0</v>
      </c>
      <c r="P6232">
        <v>0.3790000000003033</v>
      </c>
    </row>
    <row r="6233" spans="1:16">
      <c r="A6233" s="2">
        <v>44679.25486584491</v>
      </c>
      <c r="B6233" t="s">
        <v>29</v>
      </c>
      <c r="C6233">
        <v>0</v>
      </c>
      <c r="D6233" t="s">
        <v>32</v>
      </c>
      <c r="E6233" t="s">
        <v>13</v>
      </c>
      <c r="F6233" t="s">
        <v>14</v>
      </c>
      <c r="G6233" t="s">
        <v>15</v>
      </c>
      <c r="H6233">
        <v>-0.007</v>
      </c>
      <c r="I6233">
        <v>0.69020918869</v>
      </c>
      <c r="J6233">
        <v>1</v>
      </c>
      <c r="K6233">
        <v>0.69020918869</v>
      </c>
      <c r="L6233">
        <v>98.60131267</v>
      </c>
      <c r="M6233">
        <v>264.34</v>
      </c>
      <c r="N6233">
        <v>-263.9679999999997</v>
      </c>
      <c r="O6233">
        <v>0</v>
      </c>
      <c r="P6233">
        <v>0.3720000000002983</v>
      </c>
    </row>
    <row r="6234" spans="1:16">
      <c r="A6234" s="2">
        <v>44679.25996681713</v>
      </c>
      <c r="B6234" t="s">
        <v>29</v>
      </c>
      <c r="C6234">
        <v>0</v>
      </c>
      <c r="D6234" t="s">
        <v>31</v>
      </c>
      <c r="E6234" t="s">
        <v>13</v>
      </c>
      <c r="F6234" t="s">
        <v>14</v>
      </c>
      <c r="G6234" t="s">
        <v>15</v>
      </c>
      <c r="H6234">
        <v>0.006</v>
      </c>
      <c r="I6234">
        <v>-0.59258448864</v>
      </c>
      <c r="J6234">
        <v>1</v>
      </c>
      <c r="K6234">
        <v>0.59258448864</v>
      </c>
      <c r="L6234">
        <v>98.76408144</v>
      </c>
      <c r="M6234">
        <v>264.34</v>
      </c>
      <c r="N6234">
        <v>-263.9619999999997</v>
      </c>
      <c r="O6234">
        <v>0</v>
      </c>
      <c r="P6234">
        <v>0.3780000000002701</v>
      </c>
    </row>
    <row r="6235" spans="1:16">
      <c r="A6235" s="2">
        <v>44679.27272074074</v>
      </c>
      <c r="B6235" t="s">
        <v>29</v>
      </c>
      <c r="C6235">
        <v>0</v>
      </c>
      <c r="D6235" t="s">
        <v>32</v>
      </c>
      <c r="E6235" t="s">
        <v>13</v>
      </c>
      <c r="F6235" t="s">
        <v>14</v>
      </c>
      <c r="G6235" t="s">
        <v>15</v>
      </c>
      <c r="H6235">
        <v>-0.001</v>
      </c>
      <c r="I6235">
        <v>0.099105</v>
      </c>
      <c r="J6235">
        <v>1</v>
      </c>
      <c r="K6235">
        <v>0.099105</v>
      </c>
      <c r="L6235">
        <v>99.10499999999999</v>
      </c>
      <c r="M6235">
        <v>264.34</v>
      </c>
      <c r="N6235">
        <v>-263.9629999999997</v>
      </c>
      <c r="O6235">
        <v>0</v>
      </c>
      <c r="P6235">
        <v>0.3770000000002938</v>
      </c>
    </row>
    <row r="6236" spans="1:16">
      <c r="A6236" s="2">
        <v>44679.27378695602</v>
      </c>
      <c r="B6236" t="s">
        <v>29</v>
      </c>
      <c r="C6236">
        <v>1</v>
      </c>
      <c r="D6236" t="s">
        <v>31</v>
      </c>
      <c r="E6236" t="s">
        <v>13</v>
      </c>
      <c r="F6236" t="s">
        <v>14</v>
      </c>
      <c r="G6236" t="s">
        <v>15</v>
      </c>
      <c r="H6236">
        <v>1.557</v>
      </c>
      <c r="I6236">
        <v>-154.34541</v>
      </c>
      <c r="J6236">
        <v>1</v>
      </c>
      <c r="K6236">
        <v>154.34541</v>
      </c>
      <c r="L6236">
        <v>99.13</v>
      </c>
      <c r="M6236">
        <v>264.34</v>
      </c>
      <c r="N6236">
        <v>-262.4059999999997</v>
      </c>
      <c r="O6236">
        <v>0</v>
      </c>
      <c r="P6236">
        <v>1.93400000000031</v>
      </c>
    </row>
    <row r="6237" spans="1:16">
      <c r="A6237" s="2">
        <v>44679.27391702546</v>
      </c>
      <c r="B6237" t="s">
        <v>29</v>
      </c>
      <c r="C6237">
        <v>1</v>
      </c>
      <c r="D6237" t="s">
        <v>31</v>
      </c>
      <c r="E6237" t="s">
        <v>13</v>
      </c>
      <c r="F6237" t="s">
        <v>14</v>
      </c>
      <c r="G6237" t="s">
        <v>15</v>
      </c>
      <c r="H6237">
        <v>0.001</v>
      </c>
      <c r="I6237">
        <v>-0.09913</v>
      </c>
      <c r="J6237">
        <v>1</v>
      </c>
      <c r="K6237">
        <v>0.09913</v>
      </c>
      <c r="L6237">
        <v>99.13</v>
      </c>
      <c r="M6237">
        <v>264.34</v>
      </c>
      <c r="N6237">
        <v>-262.4049999999997</v>
      </c>
      <c r="O6237">
        <v>0</v>
      </c>
      <c r="P6237">
        <v>1.935000000000286</v>
      </c>
    </row>
    <row r="6238" spans="1:16">
      <c r="A6238" s="2">
        <v>44679.27931755787</v>
      </c>
      <c r="B6238" t="s">
        <v>29</v>
      </c>
      <c r="C6238">
        <v>1</v>
      </c>
      <c r="D6238" t="s">
        <v>31</v>
      </c>
      <c r="E6238" t="s">
        <v>13</v>
      </c>
      <c r="F6238" t="s">
        <v>14</v>
      </c>
      <c r="G6238" t="s">
        <v>15</v>
      </c>
      <c r="H6238">
        <v>0.001</v>
      </c>
      <c r="I6238">
        <v>-0.09913</v>
      </c>
      <c r="J6238">
        <v>1</v>
      </c>
      <c r="K6238">
        <v>0.09913</v>
      </c>
      <c r="L6238">
        <v>99.13</v>
      </c>
      <c r="M6238">
        <v>264.34</v>
      </c>
      <c r="N6238">
        <v>-262.4039999999997</v>
      </c>
      <c r="O6238">
        <v>0</v>
      </c>
      <c r="P6238">
        <v>1.936000000000263</v>
      </c>
    </row>
    <row r="6239" spans="1:16">
      <c r="A6239" s="2">
        <v>44679.28422701389</v>
      </c>
      <c r="B6239" t="s">
        <v>29</v>
      </c>
      <c r="C6239">
        <v>1</v>
      </c>
      <c r="D6239" t="s">
        <v>32</v>
      </c>
      <c r="E6239" t="s">
        <v>13</v>
      </c>
      <c r="F6239" t="s">
        <v>14</v>
      </c>
      <c r="G6239" t="s">
        <v>15</v>
      </c>
      <c r="H6239">
        <v>-0.001</v>
      </c>
      <c r="I6239">
        <v>0.09916</v>
      </c>
      <c r="J6239">
        <v>1</v>
      </c>
      <c r="K6239">
        <v>0.09916</v>
      </c>
      <c r="L6239">
        <v>99.16</v>
      </c>
      <c r="M6239">
        <v>264.34</v>
      </c>
      <c r="N6239">
        <v>-262.4049999999997</v>
      </c>
      <c r="O6239">
        <v>0</v>
      </c>
      <c r="P6239">
        <v>1.935000000000286</v>
      </c>
    </row>
    <row r="6240" spans="1:16">
      <c r="A6240" s="2">
        <v>44679.28624336806</v>
      </c>
      <c r="B6240" t="s">
        <v>29</v>
      </c>
      <c r="C6240">
        <v>0</v>
      </c>
      <c r="D6240" t="s">
        <v>32</v>
      </c>
      <c r="E6240" t="s">
        <v>13</v>
      </c>
      <c r="F6240" t="s">
        <v>14</v>
      </c>
      <c r="G6240" t="s">
        <v>15</v>
      </c>
      <c r="H6240">
        <v>-0.001</v>
      </c>
      <c r="I6240">
        <v>0.09926500000000001</v>
      </c>
      <c r="J6240">
        <v>1</v>
      </c>
      <c r="K6240">
        <v>0.09926500000000001</v>
      </c>
      <c r="L6240">
        <v>99.265</v>
      </c>
      <c r="M6240">
        <v>264.34</v>
      </c>
      <c r="N6240">
        <v>-262.4059999999997</v>
      </c>
      <c r="O6240">
        <v>0</v>
      </c>
      <c r="P6240">
        <v>1.93400000000031</v>
      </c>
    </row>
    <row r="6241" spans="1:16">
      <c r="A6241" s="2">
        <v>44679.2869008912</v>
      </c>
      <c r="B6241" t="s">
        <v>29</v>
      </c>
      <c r="C6241">
        <v>1</v>
      </c>
      <c r="D6241" t="s">
        <v>32</v>
      </c>
      <c r="E6241" t="s">
        <v>13</v>
      </c>
      <c r="F6241" t="s">
        <v>14</v>
      </c>
      <c r="G6241" t="s">
        <v>15</v>
      </c>
      <c r="H6241">
        <v>-0.001</v>
      </c>
      <c r="I6241">
        <v>0.09923</v>
      </c>
      <c r="J6241">
        <v>1</v>
      </c>
      <c r="K6241">
        <v>0.09923</v>
      </c>
      <c r="L6241">
        <v>99.22999999999999</v>
      </c>
      <c r="M6241">
        <v>264.34</v>
      </c>
      <c r="N6241">
        <v>-262.4069999999996</v>
      </c>
      <c r="O6241">
        <v>0</v>
      </c>
      <c r="P6241">
        <v>1.933000000000334</v>
      </c>
    </row>
    <row r="6242" spans="1:16">
      <c r="A6242" s="2">
        <v>44679.28956913194</v>
      </c>
      <c r="B6242" t="s">
        <v>29</v>
      </c>
      <c r="C6242">
        <v>1</v>
      </c>
      <c r="D6242" t="s">
        <v>31</v>
      </c>
      <c r="E6242" t="s">
        <v>13</v>
      </c>
      <c r="F6242" t="s">
        <v>14</v>
      </c>
      <c r="G6242" t="s">
        <v>15</v>
      </c>
      <c r="H6242">
        <v>0.001</v>
      </c>
      <c r="I6242">
        <v>-0.09913</v>
      </c>
      <c r="J6242">
        <v>1</v>
      </c>
      <c r="K6242">
        <v>0.09913</v>
      </c>
      <c r="L6242">
        <v>99.13</v>
      </c>
      <c r="M6242">
        <v>264.34</v>
      </c>
      <c r="N6242">
        <v>-262.4059999999997</v>
      </c>
      <c r="O6242">
        <v>0</v>
      </c>
      <c r="P6242">
        <v>1.93400000000031</v>
      </c>
    </row>
    <row r="6243" spans="1:16">
      <c r="A6243" s="2">
        <v>44679.29068017361</v>
      </c>
      <c r="B6243" t="s">
        <v>29</v>
      </c>
      <c r="C6243">
        <v>1</v>
      </c>
      <c r="D6243" t="s">
        <v>31</v>
      </c>
      <c r="E6243" t="s">
        <v>13</v>
      </c>
      <c r="F6243" t="s">
        <v>14</v>
      </c>
      <c r="G6243" t="s">
        <v>15</v>
      </c>
      <c r="H6243">
        <v>0.001</v>
      </c>
      <c r="I6243">
        <v>-0.09919</v>
      </c>
      <c r="J6243">
        <v>1</v>
      </c>
      <c r="K6243">
        <v>0.09919</v>
      </c>
      <c r="L6243">
        <v>99.19</v>
      </c>
      <c r="M6243">
        <v>264.34</v>
      </c>
      <c r="N6243">
        <v>-262.4049999999997</v>
      </c>
      <c r="O6243">
        <v>0</v>
      </c>
      <c r="P6243">
        <v>1.935000000000286</v>
      </c>
    </row>
    <row r="6244" spans="1:16">
      <c r="A6244" s="2">
        <v>44679.29258505787</v>
      </c>
      <c r="B6244" t="s">
        <v>29</v>
      </c>
      <c r="C6244">
        <v>1</v>
      </c>
      <c r="D6244" t="s">
        <v>32</v>
      </c>
      <c r="E6244" t="s">
        <v>13</v>
      </c>
      <c r="F6244" t="s">
        <v>14</v>
      </c>
      <c r="G6244" t="s">
        <v>15</v>
      </c>
      <c r="H6244">
        <v>-0.001</v>
      </c>
      <c r="I6244">
        <v>0.09919</v>
      </c>
      <c r="J6244">
        <v>1</v>
      </c>
      <c r="K6244">
        <v>0.09919</v>
      </c>
      <c r="L6244">
        <v>99.19</v>
      </c>
      <c r="M6244">
        <v>264.34</v>
      </c>
      <c r="N6244">
        <v>-262.4059999999997</v>
      </c>
      <c r="O6244">
        <v>0</v>
      </c>
      <c r="P6244">
        <v>1.93400000000031</v>
      </c>
    </row>
    <row r="6245" spans="1:16">
      <c r="A6245" s="2">
        <v>44679.29497913195</v>
      </c>
      <c r="B6245" t="s">
        <v>29</v>
      </c>
      <c r="C6245">
        <v>1</v>
      </c>
      <c r="D6245" t="s">
        <v>31</v>
      </c>
      <c r="E6245" t="s">
        <v>13</v>
      </c>
      <c r="F6245" t="s">
        <v>14</v>
      </c>
      <c r="G6245" t="s">
        <v>15</v>
      </c>
      <c r="H6245">
        <v>0.001</v>
      </c>
      <c r="I6245">
        <v>-0.09919</v>
      </c>
      <c r="J6245">
        <v>1</v>
      </c>
      <c r="K6245">
        <v>0.09919</v>
      </c>
      <c r="L6245">
        <v>99.19</v>
      </c>
      <c r="M6245">
        <v>264.34</v>
      </c>
      <c r="N6245">
        <v>-262.4049999999997</v>
      </c>
      <c r="O6245">
        <v>0</v>
      </c>
      <c r="P6245">
        <v>1.935000000000286</v>
      </c>
    </row>
    <row r="6246" spans="1:16">
      <c r="A6246" s="2">
        <v>44679.29793671297</v>
      </c>
      <c r="B6246" t="s">
        <v>29</v>
      </c>
      <c r="C6246">
        <v>1</v>
      </c>
      <c r="D6246" t="s">
        <v>31</v>
      </c>
      <c r="E6246" t="s">
        <v>13</v>
      </c>
      <c r="F6246" t="s">
        <v>14</v>
      </c>
      <c r="G6246" t="s">
        <v>15</v>
      </c>
      <c r="H6246">
        <v>0.001</v>
      </c>
      <c r="I6246">
        <v>-0.09914000000000001</v>
      </c>
      <c r="J6246">
        <v>1</v>
      </c>
      <c r="K6246">
        <v>0.09914000000000001</v>
      </c>
      <c r="L6246">
        <v>99.14</v>
      </c>
      <c r="M6246">
        <v>264.34</v>
      </c>
      <c r="N6246">
        <v>-262.4039999999997</v>
      </c>
      <c r="O6246">
        <v>0</v>
      </c>
      <c r="P6246">
        <v>1.936000000000263</v>
      </c>
    </row>
    <row r="6247" spans="1:16">
      <c r="A6247" s="2">
        <v>44679.29990224537</v>
      </c>
      <c r="B6247" t="s">
        <v>29</v>
      </c>
      <c r="C6247">
        <v>1</v>
      </c>
      <c r="D6247" t="s">
        <v>31</v>
      </c>
      <c r="E6247" t="s">
        <v>13</v>
      </c>
      <c r="F6247" t="s">
        <v>14</v>
      </c>
      <c r="G6247" t="s">
        <v>15</v>
      </c>
      <c r="H6247">
        <v>0.001</v>
      </c>
      <c r="I6247">
        <v>-0.09926</v>
      </c>
      <c r="J6247">
        <v>1</v>
      </c>
      <c r="K6247">
        <v>0.09926</v>
      </c>
      <c r="L6247">
        <v>99.26000000000001</v>
      </c>
      <c r="M6247">
        <v>264.34</v>
      </c>
      <c r="N6247">
        <v>-262.4029999999997</v>
      </c>
      <c r="O6247">
        <v>0</v>
      </c>
      <c r="P6247">
        <v>1.937000000000239</v>
      </c>
    </row>
    <row r="6248" spans="1:16">
      <c r="A6248" s="2">
        <v>44679.30037122685</v>
      </c>
      <c r="B6248" t="s">
        <v>29</v>
      </c>
      <c r="C6248">
        <v>1</v>
      </c>
      <c r="D6248" t="s">
        <v>31</v>
      </c>
      <c r="E6248" t="s">
        <v>13</v>
      </c>
      <c r="F6248" t="s">
        <v>14</v>
      </c>
      <c r="G6248" t="s">
        <v>15</v>
      </c>
      <c r="H6248">
        <v>0.001</v>
      </c>
      <c r="I6248">
        <v>-0.09943</v>
      </c>
      <c r="J6248">
        <v>1</v>
      </c>
      <c r="K6248">
        <v>0.09943</v>
      </c>
      <c r="L6248">
        <v>99.43000000000001</v>
      </c>
      <c r="M6248">
        <v>264.34</v>
      </c>
      <c r="N6248">
        <v>-262.4019999999998</v>
      </c>
      <c r="O6248">
        <v>0</v>
      </c>
      <c r="P6248">
        <v>1.938000000000216</v>
      </c>
    </row>
    <row r="6249" spans="1:16">
      <c r="A6249" s="2">
        <v>44679.30174225695</v>
      </c>
      <c r="B6249" t="s">
        <v>29</v>
      </c>
      <c r="C6249">
        <v>0</v>
      </c>
      <c r="D6249" t="s">
        <v>31</v>
      </c>
      <c r="E6249" t="s">
        <v>13</v>
      </c>
      <c r="F6249" t="s">
        <v>14</v>
      </c>
      <c r="G6249" t="s">
        <v>15</v>
      </c>
      <c r="H6249">
        <v>0.001</v>
      </c>
      <c r="I6249">
        <v>-0.099525</v>
      </c>
      <c r="J6249">
        <v>1</v>
      </c>
      <c r="K6249">
        <v>0.099525</v>
      </c>
      <c r="L6249">
        <v>99.52500000000001</v>
      </c>
      <c r="M6249">
        <v>264.34</v>
      </c>
      <c r="N6249">
        <v>-262.4009999999998</v>
      </c>
      <c r="O6249">
        <v>0</v>
      </c>
      <c r="P6249">
        <v>1.939000000000192</v>
      </c>
    </row>
    <row r="6250" spans="1:16">
      <c r="A6250" s="2">
        <v>44679.30471488426</v>
      </c>
      <c r="B6250" t="s">
        <v>29</v>
      </c>
      <c r="C6250">
        <v>1</v>
      </c>
      <c r="D6250" t="s">
        <v>32</v>
      </c>
      <c r="E6250" t="s">
        <v>13</v>
      </c>
      <c r="F6250" t="s">
        <v>14</v>
      </c>
      <c r="G6250" t="s">
        <v>15</v>
      </c>
      <c r="H6250">
        <v>-0.001</v>
      </c>
      <c r="I6250">
        <v>0.09941999999999999</v>
      </c>
      <c r="J6250">
        <v>1</v>
      </c>
      <c r="K6250">
        <v>0.09941999999999999</v>
      </c>
      <c r="L6250">
        <v>99.41999999999999</v>
      </c>
      <c r="M6250">
        <v>264.34</v>
      </c>
      <c r="N6250">
        <v>-262.4019999999998</v>
      </c>
      <c r="O6250">
        <v>0</v>
      </c>
      <c r="P6250">
        <v>1.938000000000216</v>
      </c>
    </row>
    <row r="6251" spans="1:16">
      <c r="A6251" s="2">
        <v>44679.31382621528</v>
      </c>
      <c r="B6251" t="s">
        <v>29</v>
      </c>
      <c r="C6251">
        <v>1</v>
      </c>
      <c r="D6251" t="s">
        <v>31</v>
      </c>
      <c r="E6251" t="s">
        <v>13</v>
      </c>
      <c r="F6251" t="s">
        <v>14</v>
      </c>
      <c r="G6251" t="s">
        <v>15</v>
      </c>
      <c r="H6251">
        <v>0.001</v>
      </c>
      <c r="I6251">
        <v>-0.09952999999999999</v>
      </c>
      <c r="J6251">
        <v>1</v>
      </c>
      <c r="K6251">
        <v>0.09952999999999999</v>
      </c>
      <c r="L6251">
        <v>99.52999999999999</v>
      </c>
      <c r="M6251">
        <v>264.34</v>
      </c>
      <c r="N6251">
        <v>-262.4009999999998</v>
      </c>
      <c r="O6251">
        <v>0</v>
      </c>
      <c r="P6251">
        <v>1.939000000000192</v>
      </c>
    </row>
    <row r="6252" spans="1:16">
      <c r="A6252" s="2">
        <v>44679.3163044213</v>
      </c>
      <c r="B6252" t="s">
        <v>29</v>
      </c>
      <c r="C6252">
        <v>1</v>
      </c>
      <c r="D6252" t="s">
        <v>32</v>
      </c>
      <c r="E6252" t="s">
        <v>13</v>
      </c>
      <c r="F6252" t="s">
        <v>14</v>
      </c>
      <c r="G6252" t="s">
        <v>15</v>
      </c>
      <c r="H6252">
        <v>-0.001</v>
      </c>
      <c r="I6252">
        <v>0.09931</v>
      </c>
      <c r="J6252">
        <v>1</v>
      </c>
      <c r="K6252">
        <v>0.09931</v>
      </c>
      <c r="L6252">
        <v>99.30999999999999</v>
      </c>
      <c r="M6252">
        <v>264.34</v>
      </c>
      <c r="N6252">
        <v>-262.4019999999998</v>
      </c>
      <c r="O6252">
        <v>0</v>
      </c>
      <c r="P6252">
        <v>1.938000000000216</v>
      </c>
    </row>
    <row r="6253" spans="1:16">
      <c r="A6253" s="2">
        <v>44679.31883733796</v>
      </c>
      <c r="B6253" t="s">
        <v>29</v>
      </c>
      <c r="C6253">
        <v>1</v>
      </c>
      <c r="D6253" t="s">
        <v>32</v>
      </c>
      <c r="E6253" t="s">
        <v>13</v>
      </c>
      <c r="F6253" t="s">
        <v>14</v>
      </c>
      <c r="G6253" t="s">
        <v>15</v>
      </c>
      <c r="H6253">
        <v>-0.001</v>
      </c>
      <c r="I6253">
        <v>0.09950000000000001</v>
      </c>
      <c r="J6253">
        <v>1</v>
      </c>
      <c r="K6253">
        <v>0.09950000000000001</v>
      </c>
      <c r="L6253">
        <v>99.5</v>
      </c>
      <c r="M6253">
        <v>264.34</v>
      </c>
      <c r="N6253">
        <v>-262.4029999999997</v>
      </c>
      <c r="O6253">
        <v>0</v>
      </c>
      <c r="P6253">
        <v>1.937000000000239</v>
      </c>
    </row>
    <row r="6254" spans="1:16">
      <c r="A6254" s="2">
        <v>44679.32157693287</v>
      </c>
      <c r="B6254" t="s">
        <v>29</v>
      </c>
      <c r="C6254">
        <v>1</v>
      </c>
      <c r="D6254" t="s">
        <v>31</v>
      </c>
      <c r="E6254" t="s">
        <v>13</v>
      </c>
      <c r="F6254" t="s">
        <v>14</v>
      </c>
      <c r="G6254" t="s">
        <v>15</v>
      </c>
      <c r="H6254">
        <v>0.001</v>
      </c>
      <c r="I6254">
        <v>-0.09957000000000001</v>
      </c>
      <c r="J6254">
        <v>1</v>
      </c>
      <c r="K6254">
        <v>0.09957000000000001</v>
      </c>
      <c r="L6254">
        <v>99.57000000000001</v>
      </c>
      <c r="M6254">
        <v>264.34</v>
      </c>
      <c r="N6254">
        <v>-262.4019999999998</v>
      </c>
      <c r="O6254">
        <v>0</v>
      </c>
      <c r="P6254">
        <v>1.938000000000216</v>
      </c>
    </row>
    <row r="6255" spans="1:16">
      <c r="A6255" s="2">
        <v>44679.32487614583</v>
      </c>
      <c r="B6255" t="s">
        <v>29</v>
      </c>
      <c r="C6255">
        <v>1</v>
      </c>
      <c r="D6255" t="s">
        <v>31</v>
      </c>
      <c r="E6255" t="s">
        <v>13</v>
      </c>
      <c r="F6255" t="s">
        <v>14</v>
      </c>
      <c r="G6255" t="s">
        <v>15</v>
      </c>
      <c r="H6255">
        <v>0.001</v>
      </c>
      <c r="I6255">
        <v>-0.09972</v>
      </c>
      <c r="J6255">
        <v>1</v>
      </c>
      <c r="K6255">
        <v>0.09972</v>
      </c>
      <c r="L6255">
        <v>99.72</v>
      </c>
      <c r="M6255">
        <v>264.34</v>
      </c>
      <c r="N6255">
        <v>-262.4009999999998</v>
      </c>
      <c r="O6255">
        <v>0</v>
      </c>
      <c r="P6255">
        <v>1.939000000000192</v>
      </c>
    </row>
    <row r="6256" spans="1:16">
      <c r="A6256" s="2">
        <v>44679.32498761574</v>
      </c>
      <c r="B6256" t="s">
        <v>29</v>
      </c>
      <c r="C6256">
        <v>1</v>
      </c>
      <c r="D6256" t="s">
        <v>31</v>
      </c>
      <c r="E6256" t="s">
        <v>13</v>
      </c>
      <c r="F6256" t="s">
        <v>14</v>
      </c>
      <c r="G6256" t="s">
        <v>15</v>
      </c>
      <c r="H6256">
        <v>0.001</v>
      </c>
      <c r="I6256">
        <v>-0.09998</v>
      </c>
      <c r="J6256">
        <v>1</v>
      </c>
      <c r="K6256">
        <v>0.09998</v>
      </c>
      <c r="L6256">
        <v>99.98</v>
      </c>
      <c r="M6256">
        <v>264.34</v>
      </c>
      <c r="N6256">
        <v>-262.3999999999998</v>
      </c>
      <c r="O6256">
        <v>0</v>
      </c>
      <c r="P6256">
        <v>1.940000000000168</v>
      </c>
    </row>
    <row r="6257" spans="1:16">
      <c r="A6257" s="2">
        <v>44679.32523060185</v>
      </c>
      <c r="B6257" t="s">
        <v>29</v>
      </c>
      <c r="C6257">
        <v>1</v>
      </c>
      <c r="D6257" t="s">
        <v>31</v>
      </c>
      <c r="E6257" t="s">
        <v>13</v>
      </c>
      <c r="F6257" t="s">
        <v>14</v>
      </c>
      <c r="G6257" t="s">
        <v>15</v>
      </c>
      <c r="H6257">
        <v>0.001</v>
      </c>
      <c r="I6257">
        <v>-0.09994</v>
      </c>
      <c r="J6257">
        <v>1</v>
      </c>
      <c r="K6257">
        <v>0.09994</v>
      </c>
      <c r="L6257">
        <v>99.94</v>
      </c>
      <c r="M6257">
        <v>264.34</v>
      </c>
      <c r="N6257">
        <v>-262.3989999999998</v>
      </c>
      <c r="O6257">
        <v>0</v>
      </c>
      <c r="P6257">
        <v>1.941000000000145</v>
      </c>
    </row>
    <row r="6258" spans="1:16">
      <c r="A6258" s="2">
        <v>44679.32564559028</v>
      </c>
      <c r="B6258" t="s">
        <v>29</v>
      </c>
      <c r="C6258">
        <v>1</v>
      </c>
      <c r="D6258" t="s">
        <v>32</v>
      </c>
      <c r="E6258" t="s">
        <v>13</v>
      </c>
      <c r="F6258" t="s">
        <v>14</v>
      </c>
      <c r="G6258" t="s">
        <v>15</v>
      </c>
      <c r="H6258">
        <v>-0.001</v>
      </c>
      <c r="I6258">
        <v>0.09988</v>
      </c>
      <c r="J6258">
        <v>1</v>
      </c>
      <c r="K6258">
        <v>0.09988</v>
      </c>
      <c r="L6258">
        <v>99.88</v>
      </c>
      <c r="M6258">
        <v>264.34</v>
      </c>
      <c r="N6258">
        <v>-262.3999999999998</v>
      </c>
      <c r="O6258">
        <v>0</v>
      </c>
      <c r="P6258">
        <v>1.940000000000168</v>
      </c>
    </row>
    <row r="6259" spans="1:16">
      <c r="A6259" s="2">
        <v>44679.32583168981</v>
      </c>
      <c r="B6259" t="s">
        <v>29</v>
      </c>
      <c r="C6259">
        <v>1</v>
      </c>
      <c r="D6259" t="s">
        <v>32</v>
      </c>
      <c r="E6259" t="s">
        <v>13</v>
      </c>
      <c r="F6259" t="s">
        <v>14</v>
      </c>
      <c r="G6259" t="s">
        <v>15</v>
      </c>
      <c r="H6259">
        <v>-0.001</v>
      </c>
      <c r="I6259">
        <v>0.0999</v>
      </c>
      <c r="J6259">
        <v>1</v>
      </c>
      <c r="K6259">
        <v>0.0999</v>
      </c>
      <c r="L6259">
        <v>99.90000000000001</v>
      </c>
      <c r="M6259">
        <v>264.34</v>
      </c>
      <c r="N6259">
        <v>-262.4009999999998</v>
      </c>
      <c r="O6259">
        <v>0</v>
      </c>
      <c r="P6259">
        <v>1.939000000000192</v>
      </c>
    </row>
    <row r="6260" spans="1:16">
      <c r="A6260" s="2">
        <v>44679.32603710648</v>
      </c>
      <c r="B6260" t="s">
        <v>29</v>
      </c>
      <c r="C6260">
        <v>1</v>
      </c>
      <c r="D6260" t="s">
        <v>31</v>
      </c>
      <c r="E6260" t="s">
        <v>13</v>
      </c>
      <c r="F6260" t="s">
        <v>14</v>
      </c>
      <c r="G6260" t="s">
        <v>15</v>
      </c>
      <c r="H6260">
        <v>0.001</v>
      </c>
      <c r="I6260">
        <v>-0.09991999999999999</v>
      </c>
      <c r="J6260">
        <v>1</v>
      </c>
      <c r="K6260">
        <v>0.09991999999999999</v>
      </c>
      <c r="L6260">
        <v>99.91999999999999</v>
      </c>
      <c r="M6260">
        <v>264.34</v>
      </c>
      <c r="N6260">
        <v>-262.3999999999998</v>
      </c>
      <c r="O6260">
        <v>0</v>
      </c>
      <c r="P6260">
        <v>1.940000000000168</v>
      </c>
    </row>
    <row r="6261" spans="1:16">
      <c r="A6261" s="2">
        <v>44679.32759673611</v>
      </c>
      <c r="B6261" t="s">
        <v>29</v>
      </c>
      <c r="C6261">
        <v>1</v>
      </c>
      <c r="D6261" t="s">
        <v>31</v>
      </c>
      <c r="E6261" t="s">
        <v>13</v>
      </c>
      <c r="F6261" t="s">
        <v>14</v>
      </c>
      <c r="G6261" t="s">
        <v>15</v>
      </c>
      <c r="H6261">
        <v>0.001</v>
      </c>
      <c r="I6261">
        <v>-0.09957000000000001</v>
      </c>
      <c r="J6261">
        <v>1</v>
      </c>
      <c r="K6261">
        <v>0.09957000000000001</v>
      </c>
      <c r="L6261">
        <v>99.57000000000001</v>
      </c>
      <c r="M6261">
        <v>264.34</v>
      </c>
      <c r="N6261">
        <v>-262.3989999999998</v>
      </c>
      <c r="O6261">
        <v>0</v>
      </c>
      <c r="P6261">
        <v>1.941000000000145</v>
      </c>
    </row>
    <row r="6262" spans="1:16">
      <c r="A6262" s="2">
        <v>44679.32812435185</v>
      </c>
      <c r="B6262" t="s">
        <v>29</v>
      </c>
      <c r="C6262">
        <v>1</v>
      </c>
      <c r="D6262" t="s">
        <v>32</v>
      </c>
      <c r="E6262" t="s">
        <v>13</v>
      </c>
      <c r="F6262" t="s">
        <v>14</v>
      </c>
      <c r="G6262" t="s">
        <v>15</v>
      </c>
      <c r="H6262">
        <v>-0.006</v>
      </c>
      <c r="I6262">
        <v>0.59718</v>
      </c>
      <c r="J6262">
        <v>1</v>
      </c>
      <c r="K6262">
        <v>0.59718</v>
      </c>
      <c r="L6262">
        <v>99.53</v>
      </c>
      <c r="M6262">
        <v>264.34</v>
      </c>
      <c r="N6262">
        <v>-262.4049999999998</v>
      </c>
      <c r="O6262">
        <v>0</v>
      </c>
      <c r="P6262">
        <v>1.935000000000173</v>
      </c>
    </row>
    <row r="6263" spans="1:16">
      <c r="A6263" s="2">
        <v>44679.32813385416</v>
      </c>
      <c r="B6263" t="s">
        <v>29</v>
      </c>
      <c r="C6263">
        <v>0</v>
      </c>
      <c r="D6263" t="s">
        <v>32</v>
      </c>
      <c r="E6263" t="s">
        <v>13</v>
      </c>
      <c r="F6263" t="s">
        <v>14</v>
      </c>
      <c r="G6263" t="s">
        <v>15</v>
      </c>
      <c r="H6263">
        <v>-0.001</v>
      </c>
      <c r="I6263">
        <v>0.099525</v>
      </c>
      <c r="J6263">
        <v>1</v>
      </c>
      <c r="K6263">
        <v>0.099525</v>
      </c>
      <c r="L6263">
        <v>99.52500000000001</v>
      </c>
      <c r="M6263">
        <v>264.34</v>
      </c>
      <c r="N6263">
        <v>-262.4059999999998</v>
      </c>
      <c r="O6263">
        <v>0</v>
      </c>
      <c r="P6263">
        <v>1.934000000000196</v>
      </c>
    </row>
    <row r="6264" spans="1:16">
      <c r="A6264" s="2">
        <v>44679.32846726852</v>
      </c>
      <c r="B6264" t="s">
        <v>29</v>
      </c>
      <c r="C6264">
        <v>1</v>
      </c>
      <c r="D6264" t="s">
        <v>32</v>
      </c>
      <c r="E6264" t="s">
        <v>13</v>
      </c>
      <c r="F6264" t="s">
        <v>14</v>
      </c>
      <c r="G6264" t="s">
        <v>15</v>
      </c>
      <c r="H6264">
        <v>-0.001</v>
      </c>
      <c r="I6264">
        <v>0.09952</v>
      </c>
      <c r="J6264">
        <v>1</v>
      </c>
      <c r="K6264">
        <v>0.09952</v>
      </c>
      <c r="L6264">
        <v>99.52</v>
      </c>
      <c r="M6264">
        <v>264.34</v>
      </c>
      <c r="N6264">
        <v>-262.4069999999998</v>
      </c>
      <c r="O6264">
        <v>0</v>
      </c>
      <c r="P6264">
        <v>1.93300000000022</v>
      </c>
    </row>
    <row r="6265" spans="1:16">
      <c r="A6265" s="2">
        <v>44679.32860734954</v>
      </c>
      <c r="B6265" t="s">
        <v>29</v>
      </c>
      <c r="C6265">
        <v>0</v>
      </c>
      <c r="D6265" t="s">
        <v>31</v>
      </c>
      <c r="E6265" t="s">
        <v>13</v>
      </c>
      <c r="F6265" t="s">
        <v>14</v>
      </c>
      <c r="G6265" t="s">
        <v>15</v>
      </c>
      <c r="H6265">
        <v>0.006</v>
      </c>
      <c r="I6265">
        <v>-0.59707011096</v>
      </c>
      <c r="J6265">
        <v>1</v>
      </c>
      <c r="K6265">
        <v>0.59707011096</v>
      </c>
      <c r="L6265">
        <v>99.51168515999998</v>
      </c>
      <c r="M6265">
        <v>264.34</v>
      </c>
      <c r="N6265">
        <v>-262.4009999999998</v>
      </c>
      <c r="O6265">
        <v>0</v>
      </c>
      <c r="P6265">
        <v>1.939000000000192</v>
      </c>
    </row>
    <row r="6266" spans="1:16">
      <c r="A6266" s="2">
        <v>44679.32936766204</v>
      </c>
      <c r="B6266" t="s">
        <v>29</v>
      </c>
      <c r="C6266">
        <v>1</v>
      </c>
      <c r="D6266" t="s">
        <v>31</v>
      </c>
      <c r="E6266" t="s">
        <v>13</v>
      </c>
      <c r="F6266" t="s">
        <v>14</v>
      </c>
      <c r="G6266" t="s">
        <v>15</v>
      </c>
      <c r="H6266">
        <v>0.001</v>
      </c>
      <c r="I6266">
        <v>-0.09962</v>
      </c>
      <c r="J6266">
        <v>1</v>
      </c>
      <c r="K6266">
        <v>0.09962</v>
      </c>
      <c r="L6266">
        <v>99.62</v>
      </c>
      <c r="M6266">
        <v>264.34</v>
      </c>
      <c r="N6266">
        <v>-262.3999999999998</v>
      </c>
      <c r="O6266">
        <v>0</v>
      </c>
      <c r="P6266">
        <v>1.940000000000168</v>
      </c>
    </row>
    <row r="6267" spans="1:16">
      <c r="A6267" s="2">
        <v>44679.33320045139</v>
      </c>
      <c r="B6267" t="s">
        <v>29</v>
      </c>
      <c r="C6267">
        <v>1</v>
      </c>
      <c r="D6267" t="s">
        <v>31</v>
      </c>
      <c r="E6267" t="s">
        <v>13</v>
      </c>
      <c r="F6267" t="s">
        <v>14</v>
      </c>
      <c r="G6267" t="s">
        <v>15</v>
      </c>
      <c r="H6267">
        <v>0.001</v>
      </c>
      <c r="I6267">
        <v>-0.09952999999999999</v>
      </c>
      <c r="J6267">
        <v>1</v>
      </c>
      <c r="K6267">
        <v>0.09952999999999999</v>
      </c>
      <c r="L6267">
        <v>99.52999999999999</v>
      </c>
      <c r="M6267">
        <v>264.34</v>
      </c>
      <c r="N6267">
        <v>-262.3989999999998</v>
      </c>
      <c r="O6267">
        <v>0</v>
      </c>
      <c r="P6267">
        <v>1.941000000000145</v>
      </c>
    </row>
    <row r="6268" spans="1:16">
      <c r="A6268" s="2">
        <v>44679.33395324074</v>
      </c>
      <c r="B6268" t="s">
        <v>29</v>
      </c>
      <c r="C6268">
        <v>1</v>
      </c>
      <c r="D6268" t="s">
        <v>31</v>
      </c>
      <c r="E6268" t="s">
        <v>13</v>
      </c>
      <c r="F6268" t="s">
        <v>14</v>
      </c>
      <c r="G6268" t="s">
        <v>15</v>
      </c>
      <c r="H6268">
        <v>0.001</v>
      </c>
      <c r="I6268">
        <v>-0.09963</v>
      </c>
      <c r="J6268">
        <v>1</v>
      </c>
      <c r="K6268">
        <v>0.09963</v>
      </c>
      <c r="L6268">
        <v>99.63</v>
      </c>
      <c r="M6268">
        <v>264.34</v>
      </c>
      <c r="N6268">
        <v>-262.3979999999999</v>
      </c>
      <c r="O6268">
        <v>0</v>
      </c>
      <c r="P6268">
        <v>1.942000000000121</v>
      </c>
    </row>
    <row r="6269" spans="1:16">
      <c r="A6269" s="2">
        <v>44679.33418230324</v>
      </c>
      <c r="B6269" t="s">
        <v>29</v>
      </c>
      <c r="C6269">
        <v>1</v>
      </c>
      <c r="D6269" t="s">
        <v>31</v>
      </c>
      <c r="E6269" t="s">
        <v>13</v>
      </c>
      <c r="F6269" t="s">
        <v>14</v>
      </c>
      <c r="G6269" t="s">
        <v>15</v>
      </c>
      <c r="H6269">
        <v>0.001</v>
      </c>
      <c r="I6269">
        <v>-0.09958</v>
      </c>
      <c r="J6269">
        <v>1</v>
      </c>
      <c r="K6269">
        <v>0.09958</v>
      </c>
      <c r="L6269">
        <v>99.58</v>
      </c>
      <c r="M6269">
        <v>264.34</v>
      </c>
      <c r="N6269">
        <v>-262.3969999999999</v>
      </c>
      <c r="O6269">
        <v>0</v>
      </c>
      <c r="P6269">
        <v>1.943000000000097</v>
      </c>
    </row>
    <row r="6270" spans="1:16">
      <c r="A6270" s="2">
        <v>44679.33459532407</v>
      </c>
      <c r="B6270" t="s">
        <v>29</v>
      </c>
      <c r="C6270">
        <v>1</v>
      </c>
      <c r="D6270" t="s">
        <v>32</v>
      </c>
      <c r="E6270" t="s">
        <v>13</v>
      </c>
      <c r="F6270" t="s">
        <v>14</v>
      </c>
      <c r="G6270" t="s">
        <v>15</v>
      </c>
      <c r="H6270">
        <v>-0.006</v>
      </c>
      <c r="I6270">
        <v>0.59784</v>
      </c>
      <c r="J6270">
        <v>1</v>
      </c>
      <c r="K6270">
        <v>0.59784</v>
      </c>
      <c r="L6270">
        <v>99.64</v>
      </c>
      <c r="M6270">
        <v>264.34</v>
      </c>
      <c r="N6270">
        <v>-262.4029999999998</v>
      </c>
      <c r="O6270">
        <v>0</v>
      </c>
      <c r="P6270">
        <v>1.937000000000126</v>
      </c>
    </row>
    <row r="6271" spans="1:16">
      <c r="A6271" s="2">
        <v>44679.33513641204</v>
      </c>
      <c r="B6271" t="s">
        <v>29</v>
      </c>
      <c r="C6271">
        <v>1</v>
      </c>
      <c r="D6271" t="s">
        <v>31</v>
      </c>
      <c r="E6271" t="s">
        <v>13</v>
      </c>
      <c r="F6271" t="s">
        <v>14</v>
      </c>
      <c r="G6271" t="s">
        <v>15</v>
      </c>
      <c r="H6271">
        <v>0.001</v>
      </c>
      <c r="I6271">
        <v>-0.09952</v>
      </c>
      <c r="J6271">
        <v>1</v>
      </c>
      <c r="K6271">
        <v>0.09952</v>
      </c>
      <c r="L6271">
        <v>99.52</v>
      </c>
      <c r="M6271">
        <v>264.34</v>
      </c>
      <c r="N6271">
        <v>-262.4019999999999</v>
      </c>
      <c r="O6271">
        <v>0</v>
      </c>
      <c r="P6271">
        <v>1.938000000000102</v>
      </c>
    </row>
    <row r="6272" spans="1:16">
      <c r="A6272" s="2">
        <v>44679.33650984953</v>
      </c>
      <c r="B6272" t="s">
        <v>29</v>
      </c>
      <c r="C6272">
        <v>1</v>
      </c>
      <c r="D6272" t="s">
        <v>31</v>
      </c>
      <c r="E6272" t="s">
        <v>13</v>
      </c>
      <c r="F6272" t="s">
        <v>14</v>
      </c>
      <c r="G6272" t="s">
        <v>15</v>
      </c>
      <c r="H6272">
        <v>0.083</v>
      </c>
      <c r="I6272">
        <v>-8.25684</v>
      </c>
      <c r="J6272">
        <v>1</v>
      </c>
      <c r="K6272">
        <v>8.25684</v>
      </c>
      <c r="L6272">
        <v>99.48</v>
      </c>
      <c r="M6272">
        <v>264.34</v>
      </c>
      <c r="N6272">
        <v>-262.3189999999998</v>
      </c>
      <c r="O6272">
        <v>0</v>
      </c>
      <c r="P6272">
        <v>2.021000000000129</v>
      </c>
    </row>
    <row r="6273" spans="1:16">
      <c r="A6273" s="2">
        <v>44679.33784145833</v>
      </c>
      <c r="B6273" t="s">
        <v>29</v>
      </c>
      <c r="C6273">
        <v>1</v>
      </c>
      <c r="D6273" t="s">
        <v>32</v>
      </c>
      <c r="E6273" t="s">
        <v>13</v>
      </c>
      <c r="F6273" t="s">
        <v>14</v>
      </c>
      <c r="G6273" t="s">
        <v>15</v>
      </c>
      <c r="H6273">
        <v>-0.001</v>
      </c>
      <c r="I6273">
        <v>0.09921000000000001</v>
      </c>
      <c r="J6273">
        <v>1</v>
      </c>
      <c r="K6273">
        <v>0.09921000000000001</v>
      </c>
      <c r="L6273">
        <v>99.21000000000001</v>
      </c>
      <c r="M6273">
        <v>264.34</v>
      </c>
      <c r="N6273">
        <v>-262.3199999999998</v>
      </c>
      <c r="O6273">
        <v>0</v>
      </c>
      <c r="P6273">
        <v>2.020000000000152</v>
      </c>
    </row>
    <row r="6274" spans="1:16">
      <c r="A6274" s="2">
        <v>44679.33918024306</v>
      </c>
      <c r="B6274" t="s">
        <v>29</v>
      </c>
      <c r="C6274">
        <v>1</v>
      </c>
      <c r="D6274" t="s">
        <v>32</v>
      </c>
      <c r="E6274" t="s">
        <v>13</v>
      </c>
      <c r="F6274" t="s">
        <v>14</v>
      </c>
      <c r="G6274" t="s">
        <v>15</v>
      </c>
      <c r="H6274">
        <v>-0.001</v>
      </c>
      <c r="I6274">
        <v>0.09934</v>
      </c>
      <c r="J6274">
        <v>1</v>
      </c>
      <c r="K6274">
        <v>0.09934</v>
      </c>
      <c r="L6274">
        <v>99.33999999999999</v>
      </c>
      <c r="M6274">
        <v>264.34</v>
      </c>
      <c r="N6274">
        <v>-262.3209999999998</v>
      </c>
      <c r="O6274">
        <v>0</v>
      </c>
      <c r="P6274">
        <v>2.019000000000176</v>
      </c>
    </row>
    <row r="6275" spans="1:16">
      <c r="A6275" s="2">
        <v>44679.34017912037</v>
      </c>
      <c r="B6275" t="s">
        <v>29</v>
      </c>
      <c r="C6275">
        <v>1</v>
      </c>
      <c r="D6275" t="s">
        <v>32</v>
      </c>
      <c r="E6275" t="s">
        <v>13</v>
      </c>
      <c r="F6275" t="s">
        <v>14</v>
      </c>
      <c r="G6275" t="s">
        <v>15</v>
      </c>
      <c r="H6275">
        <v>-0.001</v>
      </c>
      <c r="I6275">
        <v>0.09929</v>
      </c>
      <c r="J6275">
        <v>1</v>
      </c>
      <c r="K6275">
        <v>0.09929</v>
      </c>
      <c r="L6275">
        <v>99.29000000000001</v>
      </c>
      <c r="M6275">
        <v>264.34</v>
      </c>
      <c r="N6275">
        <v>-262.3219999999998</v>
      </c>
      <c r="O6275">
        <v>0</v>
      </c>
      <c r="P6275">
        <v>2.0180000000002</v>
      </c>
    </row>
    <row r="6276" spans="1:16">
      <c r="A6276" s="2">
        <v>44679.34035476852</v>
      </c>
      <c r="B6276" t="s">
        <v>29</v>
      </c>
      <c r="C6276">
        <v>1</v>
      </c>
      <c r="D6276" t="s">
        <v>32</v>
      </c>
      <c r="E6276" t="s">
        <v>13</v>
      </c>
      <c r="F6276" t="s">
        <v>14</v>
      </c>
      <c r="G6276" t="s">
        <v>15</v>
      </c>
      <c r="H6276">
        <v>-0.001</v>
      </c>
      <c r="I6276">
        <v>0.09923999999999999</v>
      </c>
      <c r="J6276">
        <v>1</v>
      </c>
      <c r="K6276">
        <v>0.09923999999999999</v>
      </c>
      <c r="L6276">
        <v>99.23999999999999</v>
      </c>
      <c r="M6276">
        <v>264.34</v>
      </c>
      <c r="N6276">
        <v>-262.3229999999998</v>
      </c>
      <c r="O6276">
        <v>0</v>
      </c>
      <c r="P6276">
        <v>2.017000000000223</v>
      </c>
    </row>
    <row r="6277" spans="1:16">
      <c r="A6277" s="2">
        <v>44679.34184928241</v>
      </c>
      <c r="B6277" t="s">
        <v>29</v>
      </c>
      <c r="C6277">
        <v>1</v>
      </c>
      <c r="D6277" t="s">
        <v>32</v>
      </c>
      <c r="E6277" t="s">
        <v>13</v>
      </c>
      <c r="F6277" t="s">
        <v>14</v>
      </c>
      <c r="G6277" t="s">
        <v>15</v>
      </c>
      <c r="H6277">
        <v>-0.001</v>
      </c>
      <c r="I6277">
        <v>0.09902</v>
      </c>
      <c r="J6277">
        <v>1</v>
      </c>
      <c r="K6277">
        <v>0.09902</v>
      </c>
      <c r="L6277">
        <v>99.02</v>
      </c>
      <c r="M6277">
        <v>264.34</v>
      </c>
      <c r="N6277">
        <v>-262.3239999999997</v>
      </c>
      <c r="O6277">
        <v>0</v>
      </c>
      <c r="P6277">
        <v>2.016000000000247</v>
      </c>
    </row>
    <row r="6278" spans="1:16">
      <c r="A6278" s="2">
        <v>44679.34193863426</v>
      </c>
      <c r="B6278" t="s">
        <v>29</v>
      </c>
      <c r="C6278">
        <v>1</v>
      </c>
      <c r="D6278" t="s">
        <v>31</v>
      </c>
      <c r="E6278" t="s">
        <v>13</v>
      </c>
      <c r="F6278" t="s">
        <v>14</v>
      </c>
      <c r="G6278" t="s">
        <v>15</v>
      </c>
      <c r="H6278">
        <v>0.001</v>
      </c>
      <c r="I6278">
        <v>-0.09901</v>
      </c>
      <c r="J6278">
        <v>1</v>
      </c>
      <c r="K6278">
        <v>0.09901</v>
      </c>
      <c r="L6278">
        <v>99.01000000000001</v>
      </c>
      <c r="M6278">
        <v>264.34</v>
      </c>
      <c r="N6278">
        <v>-262.3229999999998</v>
      </c>
      <c r="O6278">
        <v>0</v>
      </c>
      <c r="P6278">
        <v>2.017000000000223</v>
      </c>
    </row>
    <row r="6279" spans="1:16">
      <c r="A6279" s="2">
        <v>44679.3423824537</v>
      </c>
      <c r="B6279" t="s">
        <v>29</v>
      </c>
      <c r="C6279">
        <v>1</v>
      </c>
      <c r="D6279" t="s">
        <v>32</v>
      </c>
      <c r="E6279" t="s">
        <v>13</v>
      </c>
      <c r="F6279" t="s">
        <v>14</v>
      </c>
      <c r="G6279" t="s">
        <v>15</v>
      </c>
      <c r="H6279">
        <v>-0.005</v>
      </c>
      <c r="I6279">
        <v>0.4958</v>
      </c>
      <c r="J6279">
        <v>1</v>
      </c>
      <c r="K6279">
        <v>0.4958</v>
      </c>
      <c r="L6279">
        <v>99.16</v>
      </c>
      <c r="M6279">
        <v>264.34</v>
      </c>
      <c r="N6279">
        <v>-262.3279999999997</v>
      </c>
      <c r="O6279">
        <v>0</v>
      </c>
      <c r="P6279">
        <v>2.012000000000228</v>
      </c>
    </row>
    <row r="6280" spans="1:16">
      <c r="A6280" s="2">
        <v>44679.34513023148</v>
      </c>
      <c r="B6280" t="s">
        <v>29</v>
      </c>
      <c r="C6280">
        <v>1</v>
      </c>
      <c r="D6280" t="s">
        <v>31</v>
      </c>
      <c r="E6280" t="s">
        <v>13</v>
      </c>
      <c r="F6280" t="s">
        <v>14</v>
      </c>
      <c r="G6280" t="s">
        <v>15</v>
      </c>
      <c r="H6280">
        <v>0.001</v>
      </c>
      <c r="I6280">
        <v>-0.09959</v>
      </c>
      <c r="J6280">
        <v>1</v>
      </c>
      <c r="K6280">
        <v>0.09959</v>
      </c>
      <c r="L6280">
        <v>99.58999999999999</v>
      </c>
      <c r="M6280">
        <v>264.34</v>
      </c>
      <c r="N6280">
        <v>-262.3269999999998</v>
      </c>
      <c r="O6280">
        <v>0</v>
      </c>
      <c r="P6280">
        <v>2.013000000000204</v>
      </c>
    </row>
    <row r="6281" spans="1:16">
      <c r="A6281" s="2">
        <v>44679.34905085648</v>
      </c>
      <c r="B6281" t="s">
        <v>29</v>
      </c>
      <c r="C6281">
        <v>0</v>
      </c>
      <c r="D6281" t="s">
        <v>32</v>
      </c>
      <c r="E6281" t="s">
        <v>13</v>
      </c>
      <c r="F6281" t="s">
        <v>14</v>
      </c>
      <c r="G6281" t="s">
        <v>15</v>
      </c>
      <c r="H6281">
        <v>-0.001</v>
      </c>
      <c r="I6281">
        <v>0.099595</v>
      </c>
      <c r="J6281">
        <v>1</v>
      </c>
      <c r="K6281">
        <v>0.099595</v>
      </c>
      <c r="L6281">
        <v>99.595</v>
      </c>
      <c r="M6281">
        <v>264.34</v>
      </c>
      <c r="N6281">
        <v>-262.3279999999997</v>
      </c>
      <c r="O6281">
        <v>0</v>
      </c>
      <c r="P6281">
        <v>2.012000000000228</v>
      </c>
    </row>
    <row r="6282" spans="1:16">
      <c r="A6282" s="2">
        <v>44679.34969274305</v>
      </c>
      <c r="B6282" t="s">
        <v>29</v>
      </c>
      <c r="C6282">
        <v>0</v>
      </c>
      <c r="D6282" t="s">
        <v>31</v>
      </c>
      <c r="E6282" t="s">
        <v>13</v>
      </c>
      <c r="F6282" t="s">
        <v>14</v>
      </c>
      <c r="G6282" t="s">
        <v>15</v>
      </c>
      <c r="H6282">
        <v>0.006</v>
      </c>
      <c r="I6282">
        <v>-0.5982028134</v>
      </c>
      <c r="J6282">
        <v>1</v>
      </c>
      <c r="K6282">
        <v>0.5982028134</v>
      </c>
      <c r="L6282">
        <v>99.7004689</v>
      </c>
      <c r="M6282">
        <v>264.34</v>
      </c>
      <c r="N6282">
        <v>-262.3219999999998</v>
      </c>
      <c r="O6282">
        <v>0</v>
      </c>
      <c r="P6282">
        <v>2.0180000000002</v>
      </c>
    </row>
    <row r="6283" spans="1:16">
      <c r="A6283" s="2">
        <v>44679.35054409722</v>
      </c>
      <c r="B6283" t="s">
        <v>29</v>
      </c>
      <c r="C6283">
        <v>0</v>
      </c>
      <c r="D6283" t="s">
        <v>32</v>
      </c>
      <c r="E6283" t="s">
        <v>13</v>
      </c>
      <c r="F6283" t="s">
        <v>14</v>
      </c>
      <c r="G6283" t="s">
        <v>15</v>
      </c>
      <c r="H6283">
        <v>-0.001</v>
      </c>
      <c r="I6283">
        <v>0.099645</v>
      </c>
      <c r="J6283">
        <v>1</v>
      </c>
      <c r="K6283">
        <v>0.099645</v>
      </c>
      <c r="L6283">
        <v>99.645</v>
      </c>
      <c r="M6283">
        <v>264.34</v>
      </c>
      <c r="N6283">
        <v>-262.3229999999998</v>
      </c>
      <c r="O6283">
        <v>0</v>
      </c>
      <c r="P6283">
        <v>2.017000000000223</v>
      </c>
    </row>
    <row r="6284" spans="1:16">
      <c r="A6284" s="2">
        <v>44679.35084799769</v>
      </c>
      <c r="B6284" t="s">
        <v>29</v>
      </c>
      <c r="C6284">
        <v>1</v>
      </c>
      <c r="D6284" t="s">
        <v>31</v>
      </c>
      <c r="E6284" t="s">
        <v>13</v>
      </c>
      <c r="F6284" t="s">
        <v>14</v>
      </c>
      <c r="G6284" t="s">
        <v>15</v>
      </c>
      <c r="H6284">
        <v>0.001</v>
      </c>
      <c r="I6284">
        <v>-0.09952</v>
      </c>
      <c r="J6284">
        <v>1</v>
      </c>
      <c r="K6284">
        <v>0.09952</v>
      </c>
      <c r="L6284">
        <v>99.52</v>
      </c>
      <c r="M6284">
        <v>264.34</v>
      </c>
      <c r="N6284">
        <v>-262.3219999999998</v>
      </c>
      <c r="O6284">
        <v>0</v>
      </c>
      <c r="P6284">
        <v>2.0180000000002</v>
      </c>
    </row>
    <row r="6285" spans="1:16">
      <c r="A6285" s="2">
        <v>44679.35264893519</v>
      </c>
      <c r="B6285" t="s">
        <v>29</v>
      </c>
      <c r="C6285">
        <v>0</v>
      </c>
      <c r="D6285" t="s">
        <v>31</v>
      </c>
      <c r="E6285" t="s">
        <v>13</v>
      </c>
      <c r="F6285" t="s">
        <v>14</v>
      </c>
      <c r="G6285" t="s">
        <v>15</v>
      </c>
      <c r="H6285">
        <v>0.001</v>
      </c>
      <c r="I6285">
        <v>-0.099895</v>
      </c>
      <c r="J6285">
        <v>1</v>
      </c>
      <c r="K6285">
        <v>0.099895</v>
      </c>
      <c r="L6285">
        <v>99.895</v>
      </c>
      <c r="M6285">
        <v>264.34</v>
      </c>
      <c r="N6285">
        <v>-262.3209999999998</v>
      </c>
      <c r="O6285">
        <v>0</v>
      </c>
      <c r="P6285">
        <v>2.019000000000176</v>
      </c>
    </row>
    <row r="6286" spans="1:16">
      <c r="A6286" s="2">
        <v>44679.35400408565</v>
      </c>
      <c r="B6286" t="s">
        <v>29</v>
      </c>
      <c r="C6286">
        <v>0</v>
      </c>
      <c r="D6286" t="s">
        <v>31</v>
      </c>
      <c r="E6286" t="s">
        <v>13</v>
      </c>
      <c r="F6286" t="s">
        <v>14</v>
      </c>
      <c r="G6286" t="s">
        <v>15</v>
      </c>
      <c r="H6286">
        <v>0.343</v>
      </c>
      <c r="I6286">
        <v>-34.3</v>
      </c>
      <c r="J6286">
        <v>1</v>
      </c>
      <c r="K6286">
        <v>34.3</v>
      </c>
      <c r="L6286">
        <v>99.99999999999999</v>
      </c>
      <c r="M6286">
        <v>264.34</v>
      </c>
      <c r="N6286">
        <v>-261.9779999999998</v>
      </c>
      <c r="O6286">
        <v>0</v>
      </c>
      <c r="P6286">
        <v>2.362000000000194</v>
      </c>
    </row>
    <row r="6287" spans="1:16">
      <c r="A6287" s="2">
        <v>44679.35417325232</v>
      </c>
      <c r="B6287" t="s">
        <v>29</v>
      </c>
      <c r="C6287">
        <v>1</v>
      </c>
      <c r="D6287" t="s">
        <v>32</v>
      </c>
      <c r="E6287" t="s">
        <v>13</v>
      </c>
      <c r="F6287" t="s">
        <v>14</v>
      </c>
      <c r="G6287" t="s">
        <v>15</v>
      </c>
      <c r="H6287">
        <v>-0.001</v>
      </c>
      <c r="I6287">
        <v>0.10008</v>
      </c>
      <c r="J6287">
        <v>1</v>
      </c>
      <c r="K6287">
        <v>0.10008</v>
      </c>
      <c r="L6287">
        <v>100.08</v>
      </c>
      <c r="M6287">
        <v>264.34</v>
      </c>
      <c r="N6287">
        <v>-261.9789999999998</v>
      </c>
      <c r="O6287">
        <v>0</v>
      </c>
      <c r="P6287">
        <v>2.361000000000217</v>
      </c>
    </row>
    <row r="6288" spans="1:16">
      <c r="A6288" s="2">
        <v>44679.35446703704</v>
      </c>
      <c r="B6288" t="s">
        <v>29</v>
      </c>
      <c r="C6288">
        <v>0</v>
      </c>
      <c r="D6288" t="s">
        <v>31</v>
      </c>
      <c r="E6288" t="s">
        <v>13</v>
      </c>
      <c r="F6288" t="s">
        <v>14</v>
      </c>
      <c r="G6288" t="s">
        <v>15</v>
      </c>
      <c r="H6288">
        <v>0.001</v>
      </c>
      <c r="I6288">
        <v>-0.100125</v>
      </c>
      <c r="J6288">
        <v>1</v>
      </c>
      <c r="K6288">
        <v>0.100125</v>
      </c>
      <c r="L6288">
        <v>100.125</v>
      </c>
      <c r="M6288">
        <v>264.34</v>
      </c>
      <c r="N6288">
        <v>-261.9779999999998</v>
      </c>
      <c r="O6288">
        <v>0</v>
      </c>
      <c r="P6288">
        <v>2.362000000000194</v>
      </c>
    </row>
    <row r="6289" spans="1:16">
      <c r="A6289" s="2">
        <v>44679.35691699074</v>
      </c>
      <c r="B6289" t="s">
        <v>29</v>
      </c>
      <c r="C6289">
        <v>0</v>
      </c>
      <c r="D6289" t="s">
        <v>31</v>
      </c>
      <c r="E6289" t="s">
        <v>13</v>
      </c>
      <c r="F6289" t="s">
        <v>14</v>
      </c>
      <c r="G6289" t="s">
        <v>15</v>
      </c>
      <c r="H6289">
        <v>0.001</v>
      </c>
      <c r="I6289">
        <v>-0.10017</v>
      </c>
      <c r="J6289">
        <v>1</v>
      </c>
      <c r="K6289">
        <v>0.10017</v>
      </c>
      <c r="L6289">
        <v>100.17</v>
      </c>
      <c r="M6289">
        <v>264.34</v>
      </c>
      <c r="N6289">
        <v>-261.9769999999998</v>
      </c>
      <c r="O6289">
        <v>0</v>
      </c>
      <c r="P6289">
        <v>2.36300000000017</v>
      </c>
    </row>
    <row r="6290" spans="1:16">
      <c r="A6290" s="2">
        <v>44679.35693288194</v>
      </c>
      <c r="B6290" t="s">
        <v>29</v>
      </c>
      <c r="C6290">
        <v>1</v>
      </c>
      <c r="D6290" t="s">
        <v>32</v>
      </c>
      <c r="E6290" t="s">
        <v>13</v>
      </c>
      <c r="F6290" t="s">
        <v>14</v>
      </c>
      <c r="G6290" t="s">
        <v>15</v>
      </c>
      <c r="H6290">
        <v>-0.001</v>
      </c>
      <c r="I6290">
        <v>0.1001</v>
      </c>
      <c r="J6290">
        <v>1</v>
      </c>
      <c r="K6290">
        <v>0.1001</v>
      </c>
      <c r="L6290">
        <v>100.1</v>
      </c>
      <c r="M6290">
        <v>264.34</v>
      </c>
      <c r="N6290">
        <v>-261.9779999999998</v>
      </c>
      <c r="O6290">
        <v>0</v>
      </c>
      <c r="P6290">
        <v>2.362000000000194</v>
      </c>
    </row>
    <row r="6291" spans="1:16">
      <c r="A6291" s="2">
        <v>44679.35696464121</v>
      </c>
      <c r="B6291" t="s">
        <v>29</v>
      </c>
      <c r="C6291">
        <v>1</v>
      </c>
      <c r="D6291" t="s">
        <v>31</v>
      </c>
      <c r="E6291" t="s">
        <v>13</v>
      </c>
      <c r="F6291" t="s">
        <v>14</v>
      </c>
      <c r="G6291" t="s">
        <v>15</v>
      </c>
      <c r="H6291">
        <v>0.001</v>
      </c>
      <c r="I6291">
        <v>-0.10014</v>
      </c>
      <c r="J6291">
        <v>1</v>
      </c>
      <c r="K6291">
        <v>0.10014</v>
      </c>
      <c r="L6291">
        <v>100.14</v>
      </c>
      <c r="M6291">
        <v>264.34</v>
      </c>
      <c r="N6291">
        <v>-261.9769999999998</v>
      </c>
      <c r="O6291">
        <v>0</v>
      </c>
      <c r="P6291">
        <v>2.36300000000017</v>
      </c>
    </row>
    <row r="6292" spans="1:16">
      <c r="A6292" s="2">
        <v>44679.35730184027</v>
      </c>
      <c r="B6292" t="s">
        <v>29</v>
      </c>
      <c r="C6292">
        <v>1</v>
      </c>
      <c r="D6292" t="s">
        <v>31</v>
      </c>
      <c r="E6292" t="s">
        <v>13</v>
      </c>
      <c r="F6292" t="s">
        <v>14</v>
      </c>
      <c r="G6292" t="s">
        <v>15</v>
      </c>
      <c r="H6292">
        <v>0.001</v>
      </c>
      <c r="I6292">
        <v>-0.1002</v>
      </c>
      <c r="J6292">
        <v>1</v>
      </c>
      <c r="K6292">
        <v>0.1002</v>
      </c>
      <c r="L6292">
        <v>100.2</v>
      </c>
      <c r="M6292">
        <v>264.34</v>
      </c>
      <c r="N6292">
        <v>-261.9759999999998</v>
      </c>
      <c r="O6292">
        <v>0</v>
      </c>
      <c r="P6292">
        <v>2.364000000000146</v>
      </c>
    </row>
    <row r="6293" spans="1:16">
      <c r="A6293" s="2">
        <v>44679.35844777778</v>
      </c>
      <c r="B6293" t="s">
        <v>29</v>
      </c>
      <c r="C6293">
        <v>1</v>
      </c>
      <c r="D6293" t="s">
        <v>31</v>
      </c>
      <c r="E6293" t="s">
        <v>13</v>
      </c>
      <c r="F6293" t="s">
        <v>14</v>
      </c>
      <c r="G6293" t="s">
        <v>15</v>
      </c>
      <c r="H6293">
        <v>0.001</v>
      </c>
      <c r="I6293">
        <v>-0.1002</v>
      </c>
      <c r="J6293">
        <v>1</v>
      </c>
      <c r="K6293">
        <v>0.1002</v>
      </c>
      <c r="L6293">
        <v>100.2</v>
      </c>
      <c r="M6293">
        <v>264.34</v>
      </c>
      <c r="N6293">
        <v>-261.9749999999999</v>
      </c>
      <c r="O6293">
        <v>0</v>
      </c>
      <c r="P6293">
        <v>2.365000000000123</v>
      </c>
    </row>
    <row r="6294" spans="1:16">
      <c r="A6294" s="2">
        <v>44679.36537920139</v>
      </c>
      <c r="B6294" t="s">
        <v>29</v>
      </c>
      <c r="C6294">
        <v>0</v>
      </c>
      <c r="D6294" t="s">
        <v>31</v>
      </c>
      <c r="E6294" t="s">
        <v>13</v>
      </c>
      <c r="F6294" t="s">
        <v>14</v>
      </c>
      <c r="G6294" t="s">
        <v>15</v>
      </c>
      <c r="H6294">
        <v>1</v>
      </c>
      <c r="I6294">
        <v>-100.52</v>
      </c>
      <c r="J6294">
        <v>1</v>
      </c>
      <c r="K6294">
        <v>100.52</v>
      </c>
      <c r="L6294">
        <v>100.52</v>
      </c>
      <c r="M6294">
        <v>264.34</v>
      </c>
      <c r="N6294">
        <v>-260.9749999999999</v>
      </c>
      <c r="O6294">
        <v>0</v>
      </c>
      <c r="P6294">
        <v>3.365000000000123</v>
      </c>
    </row>
    <row r="6295" spans="1:16">
      <c r="A6295" s="2">
        <v>44679.36647001158</v>
      </c>
      <c r="B6295" t="s">
        <v>29</v>
      </c>
      <c r="C6295">
        <v>1</v>
      </c>
      <c r="D6295" t="s">
        <v>32</v>
      </c>
      <c r="E6295" t="s">
        <v>13</v>
      </c>
      <c r="F6295" t="s">
        <v>14</v>
      </c>
      <c r="G6295" t="s">
        <v>15</v>
      </c>
      <c r="H6295">
        <v>-0.001</v>
      </c>
      <c r="I6295">
        <v>0.1003</v>
      </c>
      <c r="J6295">
        <v>1</v>
      </c>
      <c r="K6295">
        <v>0.1003</v>
      </c>
      <c r="L6295">
        <v>100.3</v>
      </c>
      <c r="M6295">
        <v>264.34</v>
      </c>
      <c r="N6295">
        <v>-260.9759999999998</v>
      </c>
      <c r="O6295">
        <v>0</v>
      </c>
      <c r="P6295">
        <v>3.364000000000146</v>
      </c>
    </row>
    <row r="6296" spans="1:16">
      <c r="A6296" s="2">
        <v>44679.36686362269</v>
      </c>
      <c r="B6296" t="s">
        <v>29</v>
      </c>
      <c r="C6296">
        <v>1</v>
      </c>
      <c r="D6296" t="s">
        <v>32</v>
      </c>
      <c r="E6296" t="s">
        <v>13</v>
      </c>
      <c r="F6296" t="s">
        <v>14</v>
      </c>
      <c r="G6296" t="s">
        <v>15</v>
      </c>
      <c r="H6296">
        <v>-0.001</v>
      </c>
      <c r="I6296">
        <v>0.10022</v>
      </c>
      <c r="J6296">
        <v>1</v>
      </c>
      <c r="K6296">
        <v>0.10022</v>
      </c>
      <c r="L6296">
        <v>100.22</v>
      </c>
      <c r="M6296">
        <v>264.34</v>
      </c>
      <c r="N6296">
        <v>-260.9769999999998</v>
      </c>
      <c r="O6296">
        <v>0</v>
      </c>
      <c r="P6296">
        <v>3.36300000000017</v>
      </c>
    </row>
    <row r="6297" spans="1:16">
      <c r="A6297" s="2">
        <v>44679.36689521991</v>
      </c>
      <c r="B6297" t="s">
        <v>29</v>
      </c>
      <c r="C6297">
        <v>1</v>
      </c>
      <c r="D6297" t="s">
        <v>31</v>
      </c>
      <c r="E6297" t="s">
        <v>13</v>
      </c>
      <c r="F6297" t="s">
        <v>14</v>
      </c>
      <c r="G6297" t="s">
        <v>15</v>
      </c>
      <c r="H6297">
        <v>0.001</v>
      </c>
      <c r="I6297">
        <v>-0.10022</v>
      </c>
      <c r="J6297">
        <v>1</v>
      </c>
      <c r="K6297">
        <v>0.10022</v>
      </c>
      <c r="L6297">
        <v>100.22</v>
      </c>
      <c r="M6297">
        <v>264.34</v>
      </c>
      <c r="N6297">
        <v>-260.9759999999998</v>
      </c>
      <c r="O6297">
        <v>0</v>
      </c>
      <c r="P6297">
        <v>3.364000000000146</v>
      </c>
    </row>
    <row r="6298" spans="1:16">
      <c r="A6298" s="2">
        <v>44679.36713083334</v>
      </c>
      <c r="B6298" t="s">
        <v>29</v>
      </c>
      <c r="C6298">
        <v>1</v>
      </c>
      <c r="D6298" t="s">
        <v>32</v>
      </c>
      <c r="E6298" t="s">
        <v>13</v>
      </c>
      <c r="F6298" t="s">
        <v>14</v>
      </c>
      <c r="G6298" t="s">
        <v>15</v>
      </c>
      <c r="H6298">
        <v>-0.001</v>
      </c>
      <c r="I6298">
        <v>0.10028</v>
      </c>
      <c r="J6298">
        <v>1</v>
      </c>
      <c r="K6298">
        <v>0.10028</v>
      </c>
      <c r="L6298">
        <v>100.28</v>
      </c>
      <c r="M6298">
        <v>264.34</v>
      </c>
      <c r="N6298">
        <v>-260.9769999999998</v>
      </c>
      <c r="O6298">
        <v>0</v>
      </c>
      <c r="P6298">
        <v>3.36300000000017</v>
      </c>
    </row>
    <row r="6299" spans="1:16">
      <c r="A6299" s="2">
        <v>44679.36735144676</v>
      </c>
      <c r="B6299" t="s">
        <v>29</v>
      </c>
      <c r="C6299">
        <v>1</v>
      </c>
      <c r="D6299" t="s">
        <v>32</v>
      </c>
      <c r="E6299" t="s">
        <v>13</v>
      </c>
      <c r="F6299" t="s">
        <v>14</v>
      </c>
      <c r="G6299" t="s">
        <v>15</v>
      </c>
      <c r="H6299">
        <v>-0.001</v>
      </c>
      <c r="I6299">
        <v>0.10024</v>
      </c>
      <c r="J6299">
        <v>1</v>
      </c>
      <c r="K6299">
        <v>0.10024</v>
      </c>
      <c r="L6299">
        <v>100.24</v>
      </c>
      <c r="M6299">
        <v>264.34</v>
      </c>
      <c r="N6299">
        <v>-260.9779999999998</v>
      </c>
      <c r="O6299">
        <v>0</v>
      </c>
      <c r="P6299">
        <v>3.362000000000194</v>
      </c>
    </row>
    <row r="6300" spans="1:16">
      <c r="A6300" s="2">
        <v>44679.36958445602</v>
      </c>
      <c r="B6300" t="s">
        <v>29</v>
      </c>
      <c r="C6300">
        <v>1</v>
      </c>
      <c r="D6300" t="s">
        <v>31</v>
      </c>
      <c r="E6300" t="s">
        <v>13</v>
      </c>
      <c r="F6300" t="s">
        <v>14</v>
      </c>
      <c r="G6300" t="s">
        <v>15</v>
      </c>
      <c r="H6300">
        <v>0.001</v>
      </c>
      <c r="I6300">
        <v>-0.10013999999</v>
      </c>
      <c r="J6300">
        <v>1</v>
      </c>
      <c r="K6300">
        <v>0.10013999999</v>
      </c>
      <c r="L6300">
        <v>100.13999999</v>
      </c>
      <c r="M6300">
        <v>264.34</v>
      </c>
      <c r="N6300">
        <v>-260.9769999999998</v>
      </c>
      <c r="O6300">
        <v>0</v>
      </c>
      <c r="P6300">
        <v>3.36300000000017</v>
      </c>
    </row>
    <row r="6301" spans="1:16">
      <c r="A6301" s="2">
        <v>44679.37321083334</v>
      </c>
      <c r="B6301" t="s">
        <v>29</v>
      </c>
      <c r="C6301">
        <v>0</v>
      </c>
      <c r="D6301" t="s">
        <v>32</v>
      </c>
      <c r="E6301" t="s">
        <v>13</v>
      </c>
      <c r="F6301" t="s">
        <v>14</v>
      </c>
      <c r="G6301" t="s">
        <v>15</v>
      </c>
      <c r="H6301">
        <v>-0.001</v>
      </c>
      <c r="I6301">
        <v>0.100015</v>
      </c>
      <c r="J6301">
        <v>1</v>
      </c>
      <c r="K6301">
        <v>0.100015</v>
      </c>
      <c r="L6301">
        <v>100.015</v>
      </c>
      <c r="M6301">
        <v>264.34</v>
      </c>
      <c r="N6301">
        <v>-260.9779999999998</v>
      </c>
      <c r="O6301">
        <v>0</v>
      </c>
      <c r="P6301">
        <v>3.362000000000194</v>
      </c>
    </row>
    <row r="6302" spans="1:16">
      <c r="A6302" s="2">
        <v>44679.37324885416</v>
      </c>
      <c r="B6302" t="s">
        <v>29</v>
      </c>
      <c r="C6302">
        <v>1</v>
      </c>
      <c r="D6302" t="s">
        <v>31</v>
      </c>
      <c r="E6302" t="s">
        <v>13</v>
      </c>
      <c r="F6302" t="s">
        <v>14</v>
      </c>
      <c r="G6302" t="s">
        <v>15</v>
      </c>
      <c r="H6302">
        <v>0.001</v>
      </c>
      <c r="I6302">
        <v>-0.10009</v>
      </c>
      <c r="J6302">
        <v>1</v>
      </c>
      <c r="K6302">
        <v>0.10009</v>
      </c>
      <c r="L6302">
        <v>100.09</v>
      </c>
      <c r="M6302">
        <v>264.34</v>
      </c>
      <c r="N6302">
        <v>-260.9769999999998</v>
      </c>
      <c r="O6302">
        <v>0</v>
      </c>
      <c r="P6302">
        <v>3.36300000000017</v>
      </c>
    </row>
    <row r="6303" spans="1:16">
      <c r="A6303" s="2">
        <v>44679.37344370371</v>
      </c>
      <c r="B6303" t="s">
        <v>29</v>
      </c>
      <c r="C6303">
        <v>1</v>
      </c>
      <c r="D6303" t="s">
        <v>32</v>
      </c>
      <c r="E6303" t="s">
        <v>13</v>
      </c>
      <c r="F6303" t="s">
        <v>14</v>
      </c>
      <c r="G6303" t="s">
        <v>15</v>
      </c>
      <c r="H6303">
        <v>-0.001</v>
      </c>
      <c r="I6303">
        <v>0.10014</v>
      </c>
      <c r="J6303">
        <v>1</v>
      </c>
      <c r="K6303">
        <v>0.10014</v>
      </c>
      <c r="L6303">
        <v>100.14</v>
      </c>
      <c r="M6303">
        <v>264.34</v>
      </c>
      <c r="N6303">
        <v>-260.9779999999998</v>
      </c>
      <c r="O6303">
        <v>0</v>
      </c>
      <c r="P6303">
        <v>3.362000000000194</v>
      </c>
    </row>
    <row r="6304" spans="1:16">
      <c r="A6304" s="2">
        <v>44679.37348410879</v>
      </c>
      <c r="B6304" t="s">
        <v>29</v>
      </c>
      <c r="C6304">
        <v>1</v>
      </c>
      <c r="D6304" t="s">
        <v>32</v>
      </c>
      <c r="E6304" t="s">
        <v>13</v>
      </c>
      <c r="F6304" t="s">
        <v>14</v>
      </c>
      <c r="G6304" t="s">
        <v>15</v>
      </c>
      <c r="H6304">
        <v>-0.001</v>
      </c>
      <c r="I6304">
        <v>0.10013</v>
      </c>
      <c r="J6304">
        <v>1</v>
      </c>
      <c r="K6304">
        <v>0.10013</v>
      </c>
      <c r="L6304">
        <v>100.13</v>
      </c>
      <c r="M6304">
        <v>264.34</v>
      </c>
      <c r="N6304">
        <v>-260.9789999999998</v>
      </c>
      <c r="O6304">
        <v>0</v>
      </c>
      <c r="P6304">
        <v>3.361000000000217</v>
      </c>
    </row>
    <row r="6305" spans="1:16">
      <c r="A6305" s="2">
        <v>44679.37371878472</v>
      </c>
      <c r="B6305" t="s">
        <v>29</v>
      </c>
      <c r="C6305">
        <v>1</v>
      </c>
      <c r="D6305" t="s">
        <v>32</v>
      </c>
      <c r="E6305" t="s">
        <v>13</v>
      </c>
      <c r="F6305" t="s">
        <v>14</v>
      </c>
      <c r="G6305" t="s">
        <v>15</v>
      </c>
      <c r="H6305">
        <v>-0.001</v>
      </c>
      <c r="I6305">
        <v>0.1</v>
      </c>
      <c r="J6305">
        <v>1</v>
      </c>
      <c r="K6305">
        <v>0.1</v>
      </c>
      <c r="L6305">
        <v>100</v>
      </c>
      <c r="M6305">
        <v>264.34</v>
      </c>
      <c r="N6305">
        <v>-260.9799999999997</v>
      </c>
      <c r="O6305">
        <v>0</v>
      </c>
      <c r="P6305">
        <v>3.360000000000241</v>
      </c>
    </row>
    <row r="6306" spans="1:16">
      <c r="A6306" s="2">
        <v>44679.37383</v>
      </c>
      <c r="B6306" t="s">
        <v>29</v>
      </c>
      <c r="C6306">
        <v>1</v>
      </c>
      <c r="D6306" t="s">
        <v>32</v>
      </c>
      <c r="E6306" t="s">
        <v>13</v>
      </c>
      <c r="F6306" t="s">
        <v>14</v>
      </c>
      <c r="G6306" t="s">
        <v>15</v>
      </c>
      <c r="H6306">
        <v>-0.001</v>
      </c>
      <c r="I6306">
        <v>0.09998</v>
      </c>
      <c r="J6306">
        <v>1</v>
      </c>
      <c r="K6306">
        <v>0.09998</v>
      </c>
      <c r="L6306">
        <v>99.98</v>
      </c>
      <c r="M6306">
        <v>264.34</v>
      </c>
      <c r="N6306">
        <v>-260.9809999999997</v>
      </c>
      <c r="O6306">
        <v>0</v>
      </c>
      <c r="P6306">
        <v>3.359000000000265</v>
      </c>
    </row>
    <row r="6307" spans="1:16">
      <c r="A6307" s="2">
        <v>44679.37396150463</v>
      </c>
      <c r="B6307" t="s">
        <v>29</v>
      </c>
      <c r="C6307">
        <v>1</v>
      </c>
      <c r="D6307" t="s">
        <v>32</v>
      </c>
      <c r="E6307" t="s">
        <v>13</v>
      </c>
      <c r="F6307" t="s">
        <v>14</v>
      </c>
      <c r="G6307" t="s">
        <v>15</v>
      </c>
      <c r="H6307">
        <v>-0.001</v>
      </c>
      <c r="I6307">
        <v>0.09989000000000001</v>
      </c>
      <c r="J6307">
        <v>1</v>
      </c>
      <c r="K6307">
        <v>0.09989000000000001</v>
      </c>
      <c r="L6307">
        <v>99.89</v>
      </c>
      <c r="M6307">
        <v>264.34</v>
      </c>
      <c r="N6307">
        <v>-260.9819999999997</v>
      </c>
      <c r="O6307">
        <v>0</v>
      </c>
      <c r="P6307">
        <v>3.358000000000288</v>
      </c>
    </row>
    <row r="6308" spans="1:16">
      <c r="A6308" s="2">
        <v>44679.37524457176</v>
      </c>
      <c r="B6308" t="s">
        <v>29</v>
      </c>
      <c r="C6308">
        <v>1</v>
      </c>
      <c r="D6308" t="s">
        <v>31</v>
      </c>
      <c r="E6308" t="s">
        <v>13</v>
      </c>
      <c r="F6308" t="s">
        <v>14</v>
      </c>
      <c r="G6308" t="s">
        <v>15</v>
      </c>
      <c r="H6308">
        <v>0.001</v>
      </c>
      <c r="I6308">
        <v>-0.1001</v>
      </c>
      <c r="J6308">
        <v>1</v>
      </c>
      <c r="K6308">
        <v>0.1001</v>
      </c>
      <c r="L6308">
        <v>100.1</v>
      </c>
      <c r="M6308">
        <v>264.34</v>
      </c>
      <c r="N6308">
        <v>-260.9809999999997</v>
      </c>
      <c r="O6308">
        <v>0</v>
      </c>
      <c r="P6308">
        <v>3.359000000000265</v>
      </c>
    </row>
    <row r="6309" spans="1:16">
      <c r="A6309" s="2">
        <v>44679.37700351852</v>
      </c>
      <c r="B6309" t="s">
        <v>29</v>
      </c>
      <c r="C6309">
        <v>1</v>
      </c>
      <c r="D6309" t="s">
        <v>31</v>
      </c>
      <c r="E6309" t="s">
        <v>13</v>
      </c>
      <c r="F6309" t="s">
        <v>14</v>
      </c>
      <c r="G6309" t="s">
        <v>15</v>
      </c>
      <c r="H6309">
        <v>0.001</v>
      </c>
      <c r="I6309">
        <v>-0.09999</v>
      </c>
      <c r="J6309">
        <v>1</v>
      </c>
      <c r="K6309">
        <v>0.09999</v>
      </c>
      <c r="L6309">
        <v>99.98999999999999</v>
      </c>
      <c r="M6309">
        <v>264.34</v>
      </c>
      <c r="N6309">
        <v>-260.9799999999997</v>
      </c>
      <c r="O6309">
        <v>0</v>
      </c>
      <c r="P6309">
        <v>3.360000000000241</v>
      </c>
    </row>
    <row r="6310" spans="1:16">
      <c r="A6310" s="2">
        <v>44679.37724048611</v>
      </c>
      <c r="B6310" t="s">
        <v>29</v>
      </c>
      <c r="C6310">
        <v>1</v>
      </c>
      <c r="D6310" t="s">
        <v>31</v>
      </c>
      <c r="E6310" t="s">
        <v>13</v>
      </c>
      <c r="F6310" t="s">
        <v>14</v>
      </c>
      <c r="G6310" t="s">
        <v>15</v>
      </c>
      <c r="H6310">
        <v>0.001</v>
      </c>
      <c r="I6310">
        <v>-0.10004</v>
      </c>
      <c r="J6310">
        <v>1</v>
      </c>
      <c r="K6310">
        <v>0.10004</v>
      </c>
      <c r="L6310">
        <v>100.04</v>
      </c>
      <c r="M6310">
        <v>264.34</v>
      </c>
      <c r="N6310">
        <v>-260.9789999999998</v>
      </c>
      <c r="O6310">
        <v>0</v>
      </c>
      <c r="P6310">
        <v>3.361000000000217</v>
      </c>
    </row>
    <row r="6311" spans="1:16">
      <c r="A6311" s="2">
        <v>44679.37812680555</v>
      </c>
      <c r="B6311" t="s">
        <v>29</v>
      </c>
      <c r="C6311">
        <v>1</v>
      </c>
      <c r="D6311" t="s">
        <v>31</v>
      </c>
      <c r="E6311" t="s">
        <v>13</v>
      </c>
      <c r="F6311" t="s">
        <v>14</v>
      </c>
      <c r="G6311" t="s">
        <v>15</v>
      </c>
      <c r="H6311">
        <v>0.001</v>
      </c>
      <c r="I6311">
        <v>-0.10015</v>
      </c>
      <c r="J6311">
        <v>1</v>
      </c>
      <c r="K6311">
        <v>0.10015</v>
      </c>
      <c r="L6311">
        <v>100.15</v>
      </c>
      <c r="M6311">
        <v>264.34</v>
      </c>
      <c r="N6311">
        <v>-260.9779999999998</v>
      </c>
      <c r="O6311">
        <v>0</v>
      </c>
      <c r="P6311">
        <v>3.362000000000194</v>
      </c>
    </row>
    <row r="6312" spans="1:16">
      <c r="A6312" s="2">
        <v>44679.37819385417</v>
      </c>
      <c r="B6312" t="s">
        <v>29</v>
      </c>
      <c r="C6312">
        <v>1</v>
      </c>
      <c r="D6312" t="s">
        <v>32</v>
      </c>
      <c r="E6312" t="s">
        <v>13</v>
      </c>
      <c r="F6312" t="s">
        <v>14</v>
      </c>
      <c r="G6312" t="s">
        <v>15</v>
      </c>
      <c r="H6312">
        <v>-0.001</v>
      </c>
      <c r="I6312">
        <v>0.10011</v>
      </c>
      <c r="J6312">
        <v>1</v>
      </c>
      <c r="K6312">
        <v>0.10011</v>
      </c>
      <c r="L6312">
        <v>100.11</v>
      </c>
      <c r="M6312">
        <v>264.34</v>
      </c>
      <c r="N6312">
        <v>-260.9789999999998</v>
      </c>
      <c r="O6312">
        <v>0</v>
      </c>
      <c r="P6312">
        <v>3.361000000000217</v>
      </c>
    </row>
    <row r="6313" spans="1:16">
      <c r="A6313" s="2">
        <v>44679.37842594907</v>
      </c>
      <c r="B6313" t="s">
        <v>29</v>
      </c>
      <c r="C6313">
        <v>1</v>
      </c>
      <c r="D6313" t="s">
        <v>32</v>
      </c>
      <c r="E6313" t="s">
        <v>13</v>
      </c>
      <c r="F6313" t="s">
        <v>14</v>
      </c>
      <c r="G6313" t="s">
        <v>15</v>
      </c>
      <c r="H6313">
        <v>-0.001</v>
      </c>
      <c r="I6313">
        <v>0.10009</v>
      </c>
      <c r="J6313">
        <v>1</v>
      </c>
      <c r="K6313">
        <v>0.10009</v>
      </c>
      <c r="L6313">
        <v>100.09</v>
      </c>
      <c r="M6313">
        <v>264.34</v>
      </c>
      <c r="N6313">
        <v>-260.9799999999997</v>
      </c>
      <c r="O6313">
        <v>0</v>
      </c>
      <c r="P6313">
        <v>3.360000000000241</v>
      </c>
    </row>
    <row r="6314" spans="1:16">
      <c r="A6314" s="2">
        <v>44679.37860444444</v>
      </c>
      <c r="B6314" t="s">
        <v>29</v>
      </c>
      <c r="C6314">
        <v>1</v>
      </c>
      <c r="D6314" t="s">
        <v>31</v>
      </c>
      <c r="E6314" t="s">
        <v>13</v>
      </c>
      <c r="F6314" t="s">
        <v>14</v>
      </c>
      <c r="G6314" t="s">
        <v>15</v>
      </c>
      <c r="H6314">
        <v>0.001</v>
      </c>
      <c r="I6314">
        <v>-0.10012</v>
      </c>
      <c r="J6314">
        <v>1</v>
      </c>
      <c r="K6314">
        <v>0.10012</v>
      </c>
      <c r="L6314">
        <v>100.12</v>
      </c>
      <c r="M6314">
        <v>264.34</v>
      </c>
      <c r="N6314">
        <v>-260.9789999999998</v>
      </c>
      <c r="O6314">
        <v>0</v>
      </c>
      <c r="P6314">
        <v>3.361000000000217</v>
      </c>
    </row>
    <row r="6315" spans="1:16">
      <c r="A6315" s="2">
        <v>44679.37876762731</v>
      </c>
      <c r="B6315" t="s">
        <v>29</v>
      </c>
      <c r="C6315">
        <v>1</v>
      </c>
      <c r="D6315" t="s">
        <v>31</v>
      </c>
      <c r="E6315" t="s">
        <v>13</v>
      </c>
      <c r="F6315" t="s">
        <v>14</v>
      </c>
      <c r="G6315" t="s">
        <v>15</v>
      </c>
      <c r="H6315">
        <v>0.001</v>
      </c>
      <c r="I6315">
        <v>-0.10013</v>
      </c>
      <c r="J6315">
        <v>1</v>
      </c>
      <c r="K6315">
        <v>0.10013</v>
      </c>
      <c r="L6315">
        <v>100.13</v>
      </c>
      <c r="M6315">
        <v>264.34</v>
      </c>
      <c r="N6315">
        <v>-260.9779999999998</v>
      </c>
      <c r="O6315">
        <v>0</v>
      </c>
      <c r="P6315">
        <v>3.362000000000194</v>
      </c>
    </row>
    <row r="6316" spans="1:16">
      <c r="A6316" s="2">
        <v>44679.37917912037</v>
      </c>
      <c r="B6316" t="s">
        <v>29</v>
      </c>
      <c r="C6316">
        <v>1</v>
      </c>
      <c r="D6316" t="s">
        <v>31</v>
      </c>
      <c r="E6316" t="s">
        <v>13</v>
      </c>
      <c r="F6316" t="s">
        <v>14</v>
      </c>
      <c r="G6316" t="s">
        <v>15</v>
      </c>
      <c r="H6316">
        <v>0.001</v>
      </c>
      <c r="I6316">
        <v>-0.10021</v>
      </c>
      <c r="J6316">
        <v>1</v>
      </c>
      <c r="K6316">
        <v>0.10021</v>
      </c>
      <c r="L6316">
        <v>100.21</v>
      </c>
      <c r="M6316">
        <v>264.34</v>
      </c>
      <c r="N6316">
        <v>-260.9769999999998</v>
      </c>
      <c r="O6316">
        <v>0</v>
      </c>
      <c r="P6316">
        <v>3.36300000000017</v>
      </c>
    </row>
    <row r="6317" spans="1:16">
      <c r="A6317" s="2">
        <v>44679.38015322917</v>
      </c>
      <c r="B6317" t="s">
        <v>29</v>
      </c>
      <c r="C6317">
        <v>0</v>
      </c>
      <c r="D6317" t="s">
        <v>32</v>
      </c>
      <c r="E6317" t="s">
        <v>13</v>
      </c>
      <c r="F6317" t="s">
        <v>14</v>
      </c>
      <c r="G6317" t="s">
        <v>15</v>
      </c>
      <c r="H6317">
        <v>-0.001</v>
      </c>
      <c r="I6317">
        <v>0.100205</v>
      </c>
      <c r="J6317">
        <v>1</v>
      </c>
      <c r="K6317">
        <v>0.100205</v>
      </c>
      <c r="L6317">
        <v>100.205</v>
      </c>
      <c r="M6317">
        <v>264.34</v>
      </c>
      <c r="N6317">
        <v>-260.9779999999998</v>
      </c>
      <c r="O6317">
        <v>0</v>
      </c>
      <c r="P6317">
        <v>3.362000000000194</v>
      </c>
    </row>
    <row r="6318" spans="1:16">
      <c r="A6318" s="2">
        <v>44679.38243899305</v>
      </c>
      <c r="B6318" t="s">
        <v>29</v>
      </c>
      <c r="C6318">
        <v>1</v>
      </c>
      <c r="D6318" t="s">
        <v>31</v>
      </c>
      <c r="E6318" t="s">
        <v>13</v>
      </c>
      <c r="F6318" t="s">
        <v>14</v>
      </c>
      <c r="G6318" t="s">
        <v>15</v>
      </c>
      <c r="H6318">
        <v>0.001</v>
      </c>
      <c r="I6318">
        <v>-0.10023</v>
      </c>
      <c r="J6318">
        <v>1</v>
      </c>
      <c r="K6318">
        <v>0.10023</v>
      </c>
      <c r="L6318">
        <v>100.23</v>
      </c>
      <c r="M6318">
        <v>264.34</v>
      </c>
      <c r="N6318">
        <v>-260.9769999999998</v>
      </c>
      <c r="O6318">
        <v>0</v>
      </c>
      <c r="P6318">
        <v>3.36300000000017</v>
      </c>
    </row>
    <row r="6319" spans="1:16">
      <c r="A6319" s="2">
        <v>44679.38271285879</v>
      </c>
      <c r="B6319" t="s">
        <v>29</v>
      </c>
      <c r="C6319">
        <v>1</v>
      </c>
      <c r="D6319" t="s">
        <v>32</v>
      </c>
      <c r="E6319" t="s">
        <v>13</v>
      </c>
      <c r="F6319" t="s">
        <v>14</v>
      </c>
      <c r="G6319" t="s">
        <v>15</v>
      </c>
      <c r="H6319">
        <v>-0.001</v>
      </c>
      <c r="I6319">
        <v>0.10026</v>
      </c>
      <c r="J6319">
        <v>1</v>
      </c>
      <c r="K6319">
        <v>0.10026</v>
      </c>
      <c r="L6319">
        <v>100.26</v>
      </c>
      <c r="M6319">
        <v>264.34</v>
      </c>
      <c r="N6319">
        <v>-260.9779999999998</v>
      </c>
      <c r="O6319">
        <v>0</v>
      </c>
      <c r="P6319">
        <v>3.362000000000194</v>
      </c>
    </row>
    <row r="6320" spans="1:16">
      <c r="A6320" s="2">
        <v>44679.38959157407</v>
      </c>
      <c r="B6320" t="s">
        <v>29</v>
      </c>
      <c r="C6320">
        <v>0</v>
      </c>
      <c r="D6320" t="s">
        <v>31</v>
      </c>
      <c r="E6320" t="s">
        <v>13</v>
      </c>
      <c r="F6320" t="s">
        <v>14</v>
      </c>
      <c r="G6320" t="s">
        <v>15</v>
      </c>
      <c r="H6320">
        <v>0.157</v>
      </c>
      <c r="I6320">
        <v>-15.73611</v>
      </c>
      <c r="J6320">
        <v>1</v>
      </c>
      <c r="K6320">
        <v>15.73611</v>
      </c>
      <c r="L6320">
        <v>100.23</v>
      </c>
      <c r="M6320">
        <v>264.34</v>
      </c>
      <c r="N6320">
        <v>-260.8209999999998</v>
      </c>
      <c r="O6320">
        <v>0</v>
      </c>
      <c r="P6320">
        <v>3.519000000000176</v>
      </c>
    </row>
    <row r="6321" spans="1:16">
      <c r="A6321" s="2">
        <v>44679.39032092592</v>
      </c>
      <c r="B6321" t="s">
        <v>29</v>
      </c>
      <c r="C6321">
        <v>1</v>
      </c>
      <c r="D6321" t="s">
        <v>32</v>
      </c>
      <c r="E6321" t="s">
        <v>13</v>
      </c>
      <c r="F6321" t="s">
        <v>14</v>
      </c>
      <c r="G6321" t="s">
        <v>15</v>
      </c>
      <c r="H6321">
        <v>-0.001</v>
      </c>
      <c r="I6321">
        <v>0.10021</v>
      </c>
      <c r="J6321">
        <v>1</v>
      </c>
      <c r="K6321">
        <v>0.10021</v>
      </c>
      <c r="L6321">
        <v>100.21</v>
      </c>
      <c r="M6321">
        <v>264.34</v>
      </c>
      <c r="N6321">
        <v>-260.8219999999998</v>
      </c>
      <c r="O6321">
        <v>0</v>
      </c>
      <c r="P6321">
        <v>3.5180000000002</v>
      </c>
    </row>
    <row r="6322" spans="1:16">
      <c r="A6322" s="2">
        <v>44679.3916291088</v>
      </c>
      <c r="B6322" t="s">
        <v>29</v>
      </c>
      <c r="C6322">
        <v>1</v>
      </c>
      <c r="D6322" t="s">
        <v>32</v>
      </c>
      <c r="E6322" t="s">
        <v>13</v>
      </c>
      <c r="F6322" t="s">
        <v>14</v>
      </c>
      <c r="G6322" t="s">
        <v>15</v>
      </c>
      <c r="H6322">
        <v>-0.001</v>
      </c>
      <c r="I6322">
        <v>0.1001</v>
      </c>
      <c r="J6322">
        <v>1</v>
      </c>
      <c r="K6322">
        <v>0.1001</v>
      </c>
      <c r="L6322">
        <v>100.1</v>
      </c>
      <c r="M6322">
        <v>264.34</v>
      </c>
      <c r="N6322">
        <v>-260.8229999999998</v>
      </c>
      <c r="O6322">
        <v>0</v>
      </c>
      <c r="P6322">
        <v>3.517000000000223</v>
      </c>
    </row>
    <row r="6323" spans="1:16">
      <c r="A6323" s="2">
        <v>44679.39418030093</v>
      </c>
      <c r="B6323" t="s">
        <v>29</v>
      </c>
      <c r="C6323">
        <v>1</v>
      </c>
      <c r="D6323" t="s">
        <v>32</v>
      </c>
      <c r="E6323" t="s">
        <v>13</v>
      </c>
      <c r="F6323" t="s">
        <v>14</v>
      </c>
      <c r="G6323" t="s">
        <v>15</v>
      </c>
      <c r="H6323">
        <v>-0.001</v>
      </c>
      <c r="I6323">
        <v>0.09995</v>
      </c>
      <c r="J6323">
        <v>1</v>
      </c>
      <c r="K6323">
        <v>0.09995</v>
      </c>
      <c r="L6323">
        <v>99.94999999999999</v>
      </c>
      <c r="M6323">
        <v>264.34</v>
      </c>
      <c r="N6323">
        <v>-260.8239999999997</v>
      </c>
      <c r="O6323">
        <v>0</v>
      </c>
      <c r="P6323">
        <v>3.516000000000247</v>
      </c>
    </row>
    <row r="6324" spans="1:16">
      <c r="A6324" s="2">
        <v>44679.39771533565</v>
      </c>
      <c r="B6324" t="s">
        <v>29</v>
      </c>
      <c r="C6324">
        <v>1</v>
      </c>
      <c r="D6324" t="s">
        <v>31</v>
      </c>
      <c r="E6324" t="s">
        <v>13</v>
      </c>
      <c r="F6324" t="s">
        <v>14</v>
      </c>
      <c r="G6324" t="s">
        <v>15</v>
      </c>
      <c r="H6324">
        <v>0.001</v>
      </c>
      <c r="I6324">
        <v>-0.10001</v>
      </c>
      <c r="J6324">
        <v>1</v>
      </c>
      <c r="K6324">
        <v>0.10001</v>
      </c>
      <c r="L6324">
        <v>100.01</v>
      </c>
      <c r="M6324">
        <v>264.34</v>
      </c>
      <c r="N6324">
        <v>-260.8229999999998</v>
      </c>
      <c r="O6324">
        <v>0</v>
      </c>
      <c r="P6324">
        <v>3.517000000000223</v>
      </c>
    </row>
    <row r="6325" spans="1:16">
      <c r="A6325" s="2">
        <v>44679.40339789352</v>
      </c>
      <c r="B6325" t="s">
        <v>29</v>
      </c>
      <c r="C6325">
        <v>1</v>
      </c>
      <c r="D6325" t="s">
        <v>31</v>
      </c>
      <c r="E6325" t="s">
        <v>13</v>
      </c>
      <c r="F6325" t="s">
        <v>14</v>
      </c>
      <c r="G6325" t="s">
        <v>15</v>
      </c>
      <c r="H6325">
        <v>0.001</v>
      </c>
      <c r="I6325">
        <v>-0.10016</v>
      </c>
      <c r="J6325">
        <v>1</v>
      </c>
      <c r="K6325">
        <v>0.10016</v>
      </c>
      <c r="L6325">
        <v>100.16</v>
      </c>
      <c r="M6325">
        <v>264.34</v>
      </c>
      <c r="N6325">
        <v>-260.8219999999998</v>
      </c>
      <c r="O6325">
        <v>0</v>
      </c>
      <c r="P6325">
        <v>3.5180000000002</v>
      </c>
    </row>
    <row r="6326" spans="1:16">
      <c r="A6326" s="2">
        <v>44679.40460931713</v>
      </c>
      <c r="B6326" t="s">
        <v>29</v>
      </c>
      <c r="C6326">
        <v>1</v>
      </c>
      <c r="D6326" t="s">
        <v>32</v>
      </c>
      <c r="E6326" t="s">
        <v>13</v>
      </c>
      <c r="F6326" t="s">
        <v>14</v>
      </c>
      <c r="G6326" t="s">
        <v>15</v>
      </c>
      <c r="H6326">
        <v>-0.001</v>
      </c>
      <c r="I6326">
        <v>0.10028</v>
      </c>
      <c r="J6326">
        <v>1</v>
      </c>
      <c r="K6326">
        <v>0.10028</v>
      </c>
      <c r="L6326">
        <v>100.28</v>
      </c>
      <c r="M6326">
        <v>264.34</v>
      </c>
      <c r="N6326">
        <v>-260.8229999999998</v>
      </c>
      <c r="O6326">
        <v>0</v>
      </c>
      <c r="P6326">
        <v>3.517000000000223</v>
      </c>
    </row>
    <row r="6327" spans="1:16">
      <c r="A6327" s="2">
        <v>44679.40776395833</v>
      </c>
      <c r="B6327" t="s">
        <v>29</v>
      </c>
      <c r="C6327">
        <v>1</v>
      </c>
      <c r="D6327" t="s">
        <v>31</v>
      </c>
      <c r="E6327" t="s">
        <v>13</v>
      </c>
      <c r="F6327" t="s">
        <v>14</v>
      </c>
      <c r="G6327" t="s">
        <v>15</v>
      </c>
      <c r="H6327">
        <v>0.001</v>
      </c>
      <c r="I6327">
        <v>-0.10033</v>
      </c>
      <c r="J6327">
        <v>1</v>
      </c>
      <c r="K6327">
        <v>0.10033</v>
      </c>
      <c r="L6327">
        <v>100.33</v>
      </c>
      <c r="M6327">
        <v>264.34</v>
      </c>
      <c r="N6327">
        <v>-260.8219999999998</v>
      </c>
      <c r="O6327">
        <v>0</v>
      </c>
      <c r="P6327">
        <v>3.5180000000002</v>
      </c>
    </row>
    <row r="6328" spans="1:16">
      <c r="A6328" s="2">
        <v>44679.40818262732</v>
      </c>
      <c r="B6328" t="s">
        <v>29</v>
      </c>
      <c r="C6328">
        <v>0</v>
      </c>
      <c r="D6328" t="s">
        <v>31</v>
      </c>
      <c r="E6328" t="s">
        <v>13</v>
      </c>
      <c r="F6328" t="s">
        <v>14</v>
      </c>
      <c r="G6328" t="s">
        <v>15</v>
      </c>
      <c r="H6328">
        <v>0.001</v>
      </c>
      <c r="I6328">
        <v>-0.100375</v>
      </c>
      <c r="J6328">
        <v>1</v>
      </c>
      <c r="K6328">
        <v>0.100375</v>
      </c>
      <c r="L6328">
        <v>100.375</v>
      </c>
      <c r="M6328">
        <v>264.34</v>
      </c>
      <c r="N6328">
        <v>-260.8209999999998</v>
      </c>
      <c r="O6328">
        <v>0</v>
      </c>
      <c r="P6328">
        <v>3.519000000000176</v>
      </c>
    </row>
    <row r="6329" spans="1:16">
      <c r="A6329" s="2">
        <v>44679.41095649305</v>
      </c>
      <c r="B6329" t="s">
        <v>29</v>
      </c>
      <c r="C6329">
        <v>1</v>
      </c>
      <c r="D6329" t="s">
        <v>31</v>
      </c>
      <c r="E6329" t="s">
        <v>13</v>
      </c>
      <c r="F6329" t="s">
        <v>14</v>
      </c>
      <c r="G6329" t="s">
        <v>15</v>
      </c>
      <c r="H6329">
        <v>0.001</v>
      </c>
      <c r="I6329">
        <v>-0.10043</v>
      </c>
      <c r="J6329">
        <v>1</v>
      </c>
      <c r="K6329">
        <v>0.10043</v>
      </c>
      <c r="L6329">
        <v>100.43</v>
      </c>
      <c r="M6329">
        <v>264.34</v>
      </c>
      <c r="N6329">
        <v>-260.8199999999998</v>
      </c>
      <c r="O6329">
        <v>0</v>
      </c>
      <c r="P6329">
        <v>3.520000000000152</v>
      </c>
    </row>
    <row r="6330" spans="1:16">
      <c r="A6330" s="2">
        <v>44679.41130626157</v>
      </c>
      <c r="B6330" t="s">
        <v>29</v>
      </c>
      <c r="C6330">
        <v>1</v>
      </c>
      <c r="D6330" t="s">
        <v>31</v>
      </c>
      <c r="E6330" t="s">
        <v>13</v>
      </c>
      <c r="F6330" t="s">
        <v>14</v>
      </c>
      <c r="G6330" t="s">
        <v>15</v>
      </c>
      <c r="H6330">
        <v>0.001</v>
      </c>
      <c r="I6330">
        <v>-0.10041</v>
      </c>
      <c r="J6330">
        <v>1</v>
      </c>
      <c r="K6330">
        <v>0.10041</v>
      </c>
      <c r="L6330">
        <v>100.41</v>
      </c>
      <c r="M6330">
        <v>264.34</v>
      </c>
      <c r="N6330">
        <v>-260.8189999999998</v>
      </c>
      <c r="O6330">
        <v>0</v>
      </c>
      <c r="P6330">
        <v>3.521000000000129</v>
      </c>
    </row>
    <row r="6331" spans="1:16">
      <c r="A6331" s="2">
        <v>44679.41273291667</v>
      </c>
      <c r="B6331" t="s">
        <v>29</v>
      </c>
      <c r="C6331">
        <v>0</v>
      </c>
      <c r="D6331" t="s">
        <v>31</v>
      </c>
      <c r="E6331" t="s">
        <v>13</v>
      </c>
      <c r="F6331" t="s">
        <v>14</v>
      </c>
      <c r="G6331" t="s">
        <v>15</v>
      </c>
      <c r="H6331">
        <v>0.001</v>
      </c>
      <c r="I6331">
        <v>-0.100415</v>
      </c>
      <c r="J6331">
        <v>1</v>
      </c>
      <c r="K6331">
        <v>0.100415</v>
      </c>
      <c r="L6331">
        <v>100.415</v>
      </c>
      <c r="M6331">
        <v>264.34</v>
      </c>
      <c r="N6331">
        <v>-260.8179999999999</v>
      </c>
      <c r="O6331">
        <v>0</v>
      </c>
      <c r="P6331">
        <v>3.522000000000105</v>
      </c>
    </row>
    <row r="6332" spans="1:16">
      <c r="A6332" s="2">
        <v>44679.4130978125</v>
      </c>
      <c r="B6332" t="s">
        <v>29</v>
      </c>
      <c r="C6332">
        <v>0</v>
      </c>
      <c r="D6332" t="s">
        <v>31</v>
      </c>
      <c r="E6332" t="s">
        <v>13</v>
      </c>
      <c r="F6332" t="s">
        <v>14</v>
      </c>
      <c r="G6332" t="s">
        <v>15</v>
      </c>
      <c r="H6332">
        <v>0.171</v>
      </c>
      <c r="I6332">
        <v>-17.177805</v>
      </c>
      <c r="J6332">
        <v>1</v>
      </c>
      <c r="K6332">
        <v>17.177805</v>
      </c>
      <c r="L6332">
        <v>100.455</v>
      </c>
      <c r="M6332">
        <v>264.34</v>
      </c>
      <c r="N6332">
        <v>-260.6469999999999</v>
      </c>
      <c r="O6332">
        <v>0</v>
      </c>
      <c r="P6332">
        <v>3.693000000000097</v>
      </c>
    </row>
    <row r="6333" spans="1:16">
      <c r="A6333" s="2">
        <v>44679.41488366898</v>
      </c>
      <c r="B6333" t="s">
        <v>29</v>
      </c>
      <c r="C6333">
        <v>1</v>
      </c>
      <c r="D6333" t="s">
        <v>31</v>
      </c>
      <c r="E6333" t="s">
        <v>13</v>
      </c>
      <c r="F6333" t="s">
        <v>14</v>
      </c>
      <c r="G6333" t="s">
        <v>15</v>
      </c>
      <c r="H6333">
        <v>0.001</v>
      </c>
      <c r="I6333">
        <v>-0.10044</v>
      </c>
      <c r="J6333">
        <v>1</v>
      </c>
      <c r="K6333">
        <v>0.10044</v>
      </c>
      <c r="L6333">
        <v>100.44</v>
      </c>
      <c r="M6333">
        <v>264.34</v>
      </c>
      <c r="N6333">
        <v>-260.6459999999999</v>
      </c>
      <c r="O6333">
        <v>0</v>
      </c>
      <c r="P6333">
        <v>3.694000000000074</v>
      </c>
    </row>
    <row r="6334" spans="1:16">
      <c r="A6334" s="2">
        <v>44679.41836328703</v>
      </c>
      <c r="B6334" t="s">
        <v>29</v>
      </c>
      <c r="C6334">
        <v>1</v>
      </c>
      <c r="D6334" t="s">
        <v>31</v>
      </c>
      <c r="E6334" t="s">
        <v>13</v>
      </c>
      <c r="F6334" t="s">
        <v>14</v>
      </c>
      <c r="G6334" t="s">
        <v>15</v>
      </c>
      <c r="H6334">
        <v>0.001</v>
      </c>
      <c r="I6334">
        <v>-0.10038</v>
      </c>
      <c r="J6334">
        <v>1</v>
      </c>
      <c r="K6334">
        <v>0.10038</v>
      </c>
      <c r="L6334">
        <v>100.38</v>
      </c>
      <c r="M6334">
        <v>264.34</v>
      </c>
      <c r="N6334">
        <v>-260.6449999999999</v>
      </c>
      <c r="O6334">
        <v>0</v>
      </c>
      <c r="P6334">
        <v>3.69500000000005</v>
      </c>
    </row>
    <row r="6335" spans="1:16">
      <c r="A6335" s="2">
        <v>44679.41840356481</v>
      </c>
      <c r="B6335" t="s">
        <v>29</v>
      </c>
      <c r="C6335">
        <v>0</v>
      </c>
      <c r="D6335" t="s">
        <v>32</v>
      </c>
      <c r="E6335" t="s">
        <v>13</v>
      </c>
      <c r="F6335" t="s">
        <v>14</v>
      </c>
      <c r="G6335" t="s">
        <v>15</v>
      </c>
      <c r="H6335">
        <v>-0.006</v>
      </c>
      <c r="I6335">
        <v>0.60194293398</v>
      </c>
      <c r="J6335">
        <v>1</v>
      </c>
      <c r="K6335">
        <v>0.60194293398</v>
      </c>
      <c r="L6335">
        <v>100.32382233</v>
      </c>
      <c r="M6335">
        <v>264.34</v>
      </c>
      <c r="N6335">
        <v>-260.6509999999999</v>
      </c>
      <c r="O6335">
        <v>0</v>
      </c>
      <c r="P6335">
        <v>3.689000000000078</v>
      </c>
    </row>
    <row r="6336" spans="1:16">
      <c r="A6336" s="2">
        <v>44679.42123396991</v>
      </c>
      <c r="B6336" t="s">
        <v>29</v>
      </c>
      <c r="C6336">
        <v>1</v>
      </c>
      <c r="D6336" t="s">
        <v>32</v>
      </c>
      <c r="E6336" t="s">
        <v>13</v>
      </c>
      <c r="F6336" t="s">
        <v>14</v>
      </c>
      <c r="G6336" t="s">
        <v>15</v>
      </c>
      <c r="H6336">
        <v>-0.001</v>
      </c>
      <c r="I6336">
        <v>0.10031</v>
      </c>
      <c r="J6336">
        <v>1</v>
      </c>
      <c r="K6336">
        <v>0.10031</v>
      </c>
      <c r="L6336">
        <v>100.31</v>
      </c>
      <c r="M6336">
        <v>264.34</v>
      </c>
      <c r="N6336">
        <v>-260.6519999999999</v>
      </c>
      <c r="O6336">
        <v>0</v>
      </c>
      <c r="P6336">
        <v>3.688000000000102</v>
      </c>
    </row>
    <row r="6337" spans="1:16">
      <c r="A6337" s="2">
        <v>44679.4245543287</v>
      </c>
      <c r="B6337" t="s">
        <v>29</v>
      </c>
      <c r="C6337">
        <v>1</v>
      </c>
      <c r="D6337" t="s">
        <v>32</v>
      </c>
      <c r="E6337" t="s">
        <v>13</v>
      </c>
      <c r="F6337" t="s">
        <v>14</v>
      </c>
      <c r="G6337" t="s">
        <v>15</v>
      </c>
      <c r="H6337">
        <v>-0.001</v>
      </c>
      <c r="I6337">
        <v>0.10021</v>
      </c>
      <c r="J6337">
        <v>1</v>
      </c>
      <c r="K6337">
        <v>0.10021</v>
      </c>
      <c r="L6337">
        <v>100.21</v>
      </c>
      <c r="M6337">
        <v>264.34</v>
      </c>
      <c r="N6337">
        <v>-260.6529999999998</v>
      </c>
      <c r="O6337">
        <v>0</v>
      </c>
      <c r="P6337">
        <v>3.687000000000126</v>
      </c>
    </row>
    <row r="6338" spans="1:16">
      <c r="A6338" s="2">
        <v>44679.42836241898</v>
      </c>
      <c r="B6338" t="s">
        <v>29</v>
      </c>
      <c r="C6338">
        <v>1</v>
      </c>
      <c r="D6338" t="s">
        <v>31</v>
      </c>
      <c r="E6338" t="s">
        <v>13</v>
      </c>
      <c r="F6338" t="s">
        <v>14</v>
      </c>
      <c r="G6338" t="s">
        <v>15</v>
      </c>
      <c r="H6338">
        <v>0.08500000000000001</v>
      </c>
      <c r="I6338">
        <v>-8.495749999999999</v>
      </c>
      <c r="J6338">
        <v>1</v>
      </c>
      <c r="K6338">
        <v>8.495749999999999</v>
      </c>
      <c r="L6338">
        <v>99.94999999999999</v>
      </c>
      <c r="M6338">
        <v>264.34</v>
      </c>
      <c r="N6338">
        <v>-260.5679999999999</v>
      </c>
      <c r="O6338">
        <v>0</v>
      </c>
      <c r="P6338">
        <v>3.772000000000105</v>
      </c>
    </row>
    <row r="6339" spans="1:16">
      <c r="A6339" s="2">
        <v>44679.43063884259</v>
      </c>
      <c r="B6339" t="s">
        <v>29</v>
      </c>
      <c r="C6339">
        <v>1</v>
      </c>
      <c r="D6339" t="s">
        <v>31</v>
      </c>
      <c r="E6339" t="s">
        <v>13</v>
      </c>
      <c r="F6339" t="s">
        <v>14</v>
      </c>
      <c r="G6339" t="s">
        <v>15</v>
      </c>
      <c r="H6339">
        <v>2.452</v>
      </c>
      <c r="I6339">
        <v>-244.73412</v>
      </c>
      <c r="J6339">
        <v>1</v>
      </c>
      <c r="K6339">
        <v>244.73412</v>
      </c>
      <c r="L6339">
        <v>99.81</v>
      </c>
      <c r="M6339">
        <v>264.34</v>
      </c>
      <c r="N6339">
        <v>-258.1159999999999</v>
      </c>
      <c r="O6339">
        <v>0</v>
      </c>
      <c r="P6339">
        <v>6.224000000000103</v>
      </c>
    </row>
    <row r="6340" spans="1:16">
      <c r="A6340" s="2">
        <v>44679.43064057871</v>
      </c>
      <c r="B6340" t="s">
        <v>30</v>
      </c>
      <c r="C6340">
        <v>0</v>
      </c>
      <c r="D6340" t="s">
        <v>32</v>
      </c>
      <c r="E6340" t="s">
        <v>13</v>
      </c>
      <c r="F6340" t="s">
        <v>14</v>
      </c>
      <c r="G6340" t="s">
        <v>15</v>
      </c>
      <c r="H6340">
        <v>-5.26</v>
      </c>
      <c r="I6340">
        <v>525.0006</v>
      </c>
      <c r="J6340">
        <v>1</v>
      </c>
      <c r="K6340">
        <v>525.0006</v>
      </c>
      <c r="L6340">
        <v>99.81</v>
      </c>
      <c r="M6340">
        <v>259.08</v>
      </c>
      <c r="N6340">
        <v>-258.1159999999999</v>
      </c>
      <c r="O6340">
        <v>0</v>
      </c>
      <c r="P6340">
        <v>0.9640000000001123</v>
      </c>
    </row>
    <row r="6341" spans="1:16">
      <c r="A6341" s="2">
        <v>44679.43105481481</v>
      </c>
      <c r="B6341" t="s">
        <v>29</v>
      </c>
      <c r="C6341">
        <v>1</v>
      </c>
      <c r="D6341" t="s">
        <v>32</v>
      </c>
      <c r="E6341" t="s">
        <v>13</v>
      </c>
      <c r="F6341" t="s">
        <v>14</v>
      </c>
      <c r="G6341" t="s">
        <v>15</v>
      </c>
      <c r="H6341">
        <v>-0.001</v>
      </c>
      <c r="I6341">
        <v>0.09975000000000001</v>
      </c>
      <c r="J6341">
        <v>1</v>
      </c>
      <c r="K6341">
        <v>0.09975000000000001</v>
      </c>
      <c r="L6341">
        <v>99.75</v>
      </c>
      <c r="M6341">
        <v>259.08</v>
      </c>
      <c r="N6341">
        <v>-258.1169999999998</v>
      </c>
      <c r="O6341">
        <v>0</v>
      </c>
      <c r="P6341">
        <v>0.963000000000136</v>
      </c>
    </row>
    <row r="6342" spans="1:16">
      <c r="A6342" s="2">
        <v>44679.43217508102</v>
      </c>
      <c r="B6342" t="s">
        <v>29</v>
      </c>
      <c r="C6342">
        <v>1</v>
      </c>
      <c r="D6342" t="s">
        <v>31</v>
      </c>
      <c r="E6342" t="s">
        <v>13</v>
      </c>
      <c r="F6342" t="s">
        <v>14</v>
      </c>
      <c r="G6342" t="s">
        <v>15</v>
      </c>
      <c r="H6342">
        <v>0.001</v>
      </c>
      <c r="I6342">
        <v>-0.09997</v>
      </c>
      <c r="J6342">
        <v>1</v>
      </c>
      <c r="K6342">
        <v>0.09997</v>
      </c>
      <c r="L6342">
        <v>99.97</v>
      </c>
      <c r="M6342">
        <v>259.08</v>
      </c>
      <c r="N6342">
        <v>-258.1159999999999</v>
      </c>
      <c r="O6342">
        <v>0</v>
      </c>
      <c r="P6342">
        <v>0.9640000000001123</v>
      </c>
    </row>
    <row r="6343" spans="1:16">
      <c r="A6343" s="2">
        <v>44679.43405380787</v>
      </c>
      <c r="B6343" t="s">
        <v>29</v>
      </c>
      <c r="C6343">
        <v>1</v>
      </c>
      <c r="D6343" t="s">
        <v>32</v>
      </c>
      <c r="E6343" t="s">
        <v>13</v>
      </c>
      <c r="F6343" t="s">
        <v>14</v>
      </c>
      <c r="G6343" t="s">
        <v>15</v>
      </c>
      <c r="H6343">
        <v>-0.001</v>
      </c>
      <c r="I6343">
        <v>0.09997</v>
      </c>
      <c r="J6343">
        <v>1</v>
      </c>
      <c r="K6343">
        <v>0.09997</v>
      </c>
      <c r="L6343">
        <v>99.97</v>
      </c>
      <c r="M6343">
        <v>259.08</v>
      </c>
      <c r="N6343">
        <v>-258.1169999999998</v>
      </c>
      <c r="O6343">
        <v>0</v>
      </c>
      <c r="P6343">
        <v>0.963000000000136</v>
      </c>
    </row>
    <row r="6344" spans="1:16">
      <c r="A6344" s="2">
        <v>44679.43427349537</v>
      </c>
      <c r="B6344" t="s">
        <v>29</v>
      </c>
      <c r="C6344">
        <v>1</v>
      </c>
      <c r="D6344" t="s">
        <v>31</v>
      </c>
      <c r="E6344" t="s">
        <v>13</v>
      </c>
      <c r="F6344" t="s">
        <v>14</v>
      </c>
      <c r="G6344" t="s">
        <v>15</v>
      </c>
      <c r="H6344">
        <v>0.001</v>
      </c>
      <c r="I6344">
        <v>-0.1</v>
      </c>
      <c r="J6344">
        <v>1</v>
      </c>
      <c r="K6344">
        <v>0.1</v>
      </c>
      <c r="L6344">
        <v>100</v>
      </c>
      <c r="M6344">
        <v>259.08</v>
      </c>
      <c r="N6344">
        <v>-258.1159999999999</v>
      </c>
      <c r="O6344">
        <v>0</v>
      </c>
      <c r="P6344">
        <v>0.9640000000001123</v>
      </c>
    </row>
    <row r="6345" spans="1:16">
      <c r="A6345" s="2">
        <v>44679.43976008102</v>
      </c>
      <c r="B6345" t="s">
        <v>29</v>
      </c>
      <c r="C6345">
        <v>0</v>
      </c>
      <c r="D6345" t="s">
        <v>32</v>
      </c>
      <c r="E6345" t="s">
        <v>13</v>
      </c>
      <c r="F6345" t="s">
        <v>14</v>
      </c>
      <c r="G6345" t="s">
        <v>15</v>
      </c>
      <c r="H6345">
        <v>-0.001</v>
      </c>
      <c r="I6345">
        <v>0.100025</v>
      </c>
      <c r="J6345">
        <v>1</v>
      </c>
      <c r="K6345">
        <v>0.100025</v>
      </c>
      <c r="L6345">
        <v>100.025</v>
      </c>
      <c r="M6345">
        <v>259.08</v>
      </c>
      <c r="N6345">
        <v>-258.1169999999998</v>
      </c>
      <c r="O6345">
        <v>0</v>
      </c>
      <c r="P6345">
        <v>0.963000000000136</v>
      </c>
    </row>
    <row r="6346" spans="1:16">
      <c r="A6346" s="2">
        <v>44679.44614055556</v>
      </c>
      <c r="B6346" t="s">
        <v>29</v>
      </c>
      <c r="C6346">
        <v>1</v>
      </c>
      <c r="D6346" t="s">
        <v>32</v>
      </c>
      <c r="E6346" t="s">
        <v>13</v>
      </c>
      <c r="F6346" t="s">
        <v>14</v>
      </c>
      <c r="G6346" t="s">
        <v>15</v>
      </c>
      <c r="H6346">
        <v>-0.001</v>
      </c>
      <c r="I6346">
        <v>0.09995</v>
      </c>
      <c r="J6346">
        <v>1</v>
      </c>
      <c r="K6346">
        <v>0.09995</v>
      </c>
      <c r="L6346">
        <v>99.94999999999999</v>
      </c>
      <c r="M6346">
        <v>259.08</v>
      </c>
      <c r="N6346">
        <v>-258.1179999999998</v>
      </c>
      <c r="O6346">
        <v>0</v>
      </c>
      <c r="P6346">
        <v>0.9620000000001596</v>
      </c>
    </row>
    <row r="6347" spans="1:16">
      <c r="A6347" s="2">
        <v>44679.45568131944</v>
      </c>
      <c r="B6347" t="s">
        <v>29</v>
      </c>
      <c r="C6347">
        <v>0</v>
      </c>
      <c r="D6347" t="s">
        <v>31</v>
      </c>
      <c r="E6347" t="s">
        <v>13</v>
      </c>
      <c r="F6347" t="s">
        <v>14</v>
      </c>
      <c r="G6347" t="s">
        <v>15</v>
      </c>
      <c r="H6347">
        <v>0.006</v>
      </c>
      <c r="I6347">
        <v>-0.60048199434</v>
      </c>
      <c r="J6347">
        <v>1</v>
      </c>
      <c r="K6347">
        <v>0.60048199434</v>
      </c>
      <c r="L6347">
        <v>100.08033239</v>
      </c>
      <c r="M6347">
        <v>259.08</v>
      </c>
      <c r="N6347">
        <v>-258.1119999999999</v>
      </c>
      <c r="O6347">
        <v>0</v>
      </c>
      <c r="P6347">
        <v>0.9680000000001314</v>
      </c>
    </row>
    <row r="6348" spans="1:16">
      <c r="A6348" s="2">
        <v>44679.4580018287</v>
      </c>
      <c r="B6348" t="s">
        <v>29</v>
      </c>
      <c r="C6348">
        <v>1</v>
      </c>
      <c r="D6348" t="s">
        <v>31</v>
      </c>
      <c r="E6348" t="s">
        <v>13</v>
      </c>
      <c r="F6348" t="s">
        <v>14</v>
      </c>
      <c r="G6348" t="s">
        <v>15</v>
      </c>
      <c r="H6348">
        <v>0.001</v>
      </c>
      <c r="I6348">
        <v>-0.09995999999999999</v>
      </c>
      <c r="J6348">
        <v>1</v>
      </c>
      <c r="K6348">
        <v>0.09995999999999999</v>
      </c>
      <c r="L6348">
        <v>99.95999999999999</v>
      </c>
      <c r="M6348">
        <v>259.08</v>
      </c>
      <c r="N6348">
        <v>-258.1109999999999</v>
      </c>
      <c r="O6348">
        <v>0</v>
      </c>
      <c r="P6348">
        <v>0.9690000000001078</v>
      </c>
    </row>
    <row r="6349" spans="1:16">
      <c r="A6349" s="2">
        <v>44679.46011554398</v>
      </c>
      <c r="B6349" t="s">
        <v>29</v>
      </c>
      <c r="C6349">
        <v>1</v>
      </c>
      <c r="D6349" t="s">
        <v>32</v>
      </c>
      <c r="E6349" t="s">
        <v>13</v>
      </c>
      <c r="F6349" t="s">
        <v>14</v>
      </c>
      <c r="G6349" t="s">
        <v>15</v>
      </c>
      <c r="H6349">
        <v>-0.001</v>
      </c>
      <c r="I6349">
        <v>0.10001</v>
      </c>
      <c r="J6349">
        <v>1</v>
      </c>
      <c r="K6349">
        <v>0.10001</v>
      </c>
      <c r="L6349">
        <v>100.01</v>
      </c>
      <c r="M6349">
        <v>259.08</v>
      </c>
      <c r="N6349">
        <v>-258.1119999999999</v>
      </c>
      <c r="O6349">
        <v>0</v>
      </c>
      <c r="P6349">
        <v>0.9680000000001314</v>
      </c>
    </row>
    <row r="6350" spans="1:16">
      <c r="A6350" s="2">
        <v>44679.46218701389</v>
      </c>
      <c r="B6350" t="s">
        <v>29</v>
      </c>
      <c r="C6350">
        <v>0</v>
      </c>
      <c r="D6350" t="s">
        <v>31</v>
      </c>
      <c r="E6350" t="s">
        <v>13</v>
      </c>
      <c r="F6350" t="s">
        <v>14</v>
      </c>
      <c r="G6350" t="s">
        <v>15</v>
      </c>
      <c r="H6350">
        <v>0.001</v>
      </c>
      <c r="I6350">
        <v>-0.100033325</v>
      </c>
      <c r="J6350">
        <v>1</v>
      </c>
      <c r="K6350">
        <v>0.100033325</v>
      </c>
      <c r="L6350">
        <v>100.033325</v>
      </c>
      <c r="M6350">
        <v>259.08</v>
      </c>
      <c r="N6350">
        <v>-258.1109999999999</v>
      </c>
      <c r="O6350">
        <v>0</v>
      </c>
      <c r="P6350">
        <v>0.9690000000001078</v>
      </c>
    </row>
    <row r="6351" spans="1:16">
      <c r="A6351" s="2">
        <v>44679.47165216435</v>
      </c>
      <c r="B6351" t="s">
        <v>29</v>
      </c>
      <c r="C6351">
        <v>1</v>
      </c>
      <c r="D6351" t="s">
        <v>31</v>
      </c>
      <c r="E6351" t="s">
        <v>13</v>
      </c>
      <c r="F6351" t="s">
        <v>14</v>
      </c>
      <c r="G6351" t="s">
        <v>15</v>
      </c>
      <c r="H6351">
        <v>0.001</v>
      </c>
      <c r="I6351">
        <v>-0.10003</v>
      </c>
      <c r="J6351">
        <v>1</v>
      </c>
      <c r="K6351">
        <v>0.10003</v>
      </c>
      <c r="L6351">
        <v>100.03</v>
      </c>
      <c r="M6351">
        <v>259.08</v>
      </c>
      <c r="N6351">
        <v>-258.1099999999999</v>
      </c>
      <c r="O6351">
        <v>0</v>
      </c>
      <c r="P6351">
        <v>0.9700000000000841</v>
      </c>
    </row>
    <row r="6352" spans="1:16">
      <c r="A6352" s="2">
        <v>44679.47182563657</v>
      </c>
      <c r="B6352" t="s">
        <v>29</v>
      </c>
      <c r="C6352">
        <v>1</v>
      </c>
      <c r="D6352" t="s">
        <v>31</v>
      </c>
      <c r="E6352" t="s">
        <v>13</v>
      </c>
      <c r="F6352" t="s">
        <v>14</v>
      </c>
      <c r="G6352" t="s">
        <v>15</v>
      </c>
      <c r="H6352">
        <v>0.001</v>
      </c>
      <c r="I6352">
        <v>-0.09998</v>
      </c>
      <c r="J6352">
        <v>1</v>
      </c>
      <c r="K6352">
        <v>0.09998</v>
      </c>
      <c r="L6352">
        <v>99.98</v>
      </c>
      <c r="M6352">
        <v>259.08</v>
      </c>
      <c r="N6352">
        <v>-258.1089999999999</v>
      </c>
      <c r="O6352">
        <v>0</v>
      </c>
      <c r="P6352">
        <v>0.9710000000000605</v>
      </c>
    </row>
    <row r="6353" spans="1:16">
      <c r="A6353" s="2">
        <v>44679.47196938658</v>
      </c>
      <c r="B6353" t="s">
        <v>29</v>
      </c>
      <c r="C6353">
        <v>1</v>
      </c>
      <c r="D6353" t="s">
        <v>32</v>
      </c>
      <c r="E6353" t="s">
        <v>13</v>
      </c>
      <c r="F6353" t="s">
        <v>14</v>
      </c>
      <c r="G6353" t="s">
        <v>15</v>
      </c>
      <c r="H6353">
        <v>-0.001</v>
      </c>
      <c r="I6353">
        <v>0.09999</v>
      </c>
      <c r="J6353">
        <v>1</v>
      </c>
      <c r="K6353">
        <v>0.09999</v>
      </c>
      <c r="L6353">
        <v>99.98999999999999</v>
      </c>
      <c r="M6353">
        <v>259.08</v>
      </c>
      <c r="N6353">
        <v>-258.1099999999999</v>
      </c>
      <c r="O6353">
        <v>0</v>
      </c>
      <c r="P6353">
        <v>0.9700000000000841</v>
      </c>
    </row>
    <row r="6354" spans="1:16">
      <c r="A6354" s="2">
        <v>44679.4720559375</v>
      </c>
      <c r="B6354" t="s">
        <v>29</v>
      </c>
      <c r="C6354">
        <v>1</v>
      </c>
      <c r="D6354" t="s">
        <v>32</v>
      </c>
      <c r="E6354" t="s">
        <v>13</v>
      </c>
      <c r="F6354" t="s">
        <v>14</v>
      </c>
      <c r="G6354" t="s">
        <v>15</v>
      </c>
      <c r="H6354">
        <v>-0.006</v>
      </c>
      <c r="I6354">
        <v>0.59994</v>
      </c>
      <c r="J6354">
        <v>1</v>
      </c>
      <c r="K6354">
        <v>0.59994</v>
      </c>
      <c r="L6354">
        <v>99.99000000000001</v>
      </c>
      <c r="M6354">
        <v>259.08</v>
      </c>
      <c r="N6354">
        <v>-258.1159999999999</v>
      </c>
      <c r="O6354">
        <v>0</v>
      </c>
      <c r="P6354">
        <v>0.9640000000001123</v>
      </c>
    </row>
    <row r="6355" spans="1:16">
      <c r="A6355" s="2">
        <v>44679.4745468287</v>
      </c>
      <c r="B6355" t="s">
        <v>29</v>
      </c>
      <c r="C6355">
        <v>1</v>
      </c>
      <c r="D6355" t="s">
        <v>32</v>
      </c>
      <c r="E6355" t="s">
        <v>13</v>
      </c>
      <c r="F6355" t="s">
        <v>14</v>
      </c>
      <c r="G6355" t="s">
        <v>15</v>
      </c>
      <c r="H6355">
        <v>-0.001</v>
      </c>
      <c r="I6355">
        <v>0.09983</v>
      </c>
      <c r="J6355">
        <v>1</v>
      </c>
      <c r="K6355">
        <v>0.09983</v>
      </c>
      <c r="L6355">
        <v>99.83</v>
      </c>
      <c r="M6355">
        <v>259.08</v>
      </c>
      <c r="N6355">
        <v>-258.1169999999998</v>
      </c>
      <c r="O6355">
        <v>0</v>
      </c>
      <c r="P6355">
        <v>0.963000000000136</v>
      </c>
    </row>
    <row r="6356" spans="1:16">
      <c r="A6356" s="2">
        <v>44679.47993219907</v>
      </c>
      <c r="B6356" t="s">
        <v>29</v>
      </c>
      <c r="C6356">
        <v>1</v>
      </c>
      <c r="D6356" t="s">
        <v>32</v>
      </c>
      <c r="E6356" t="s">
        <v>13</v>
      </c>
      <c r="F6356" t="s">
        <v>14</v>
      </c>
      <c r="G6356" t="s">
        <v>15</v>
      </c>
      <c r="H6356">
        <v>-0.001</v>
      </c>
      <c r="I6356">
        <v>0.09995</v>
      </c>
      <c r="J6356">
        <v>1</v>
      </c>
      <c r="K6356">
        <v>0.09995</v>
      </c>
      <c r="L6356">
        <v>99.94999999999999</v>
      </c>
      <c r="M6356">
        <v>259.08</v>
      </c>
      <c r="N6356">
        <v>-258.1179999999998</v>
      </c>
      <c r="O6356">
        <v>0</v>
      </c>
      <c r="P6356">
        <v>0.9620000000001596</v>
      </c>
    </row>
    <row r="6357" spans="1:16">
      <c r="A6357" s="2">
        <v>44679.48030855324</v>
      </c>
      <c r="B6357" t="s">
        <v>29</v>
      </c>
      <c r="C6357">
        <v>0</v>
      </c>
      <c r="D6357" t="s">
        <v>32</v>
      </c>
      <c r="E6357" t="s">
        <v>13</v>
      </c>
      <c r="F6357" t="s">
        <v>14</v>
      </c>
      <c r="G6357" t="s">
        <v>15</v>
      </c>
      <c r="H6357">
        <v>-0.001</v>
      </c>
      <c r="I6357">
        <v>0.099805</v>
      </c>
      <c r="J6357">
        <v>1</v>
      </c>
      <c r="K6357">
        <v>0.099805</v>
      </c>
      <c r="L6357">
        <v>99.80500000000001</v>
      </c>
      <c r="M6357">
        <v>259.08</v>
      </c>
      <c r="N6357">
        <v>-258.1189999999998</v>
      </c>
      <c r="O6357">
        <v>0</v>
      </c>
      <c r="P6357">
        <v>0.9610000000001833</v>
      </c>
    </row>
    <row r="6358" spans="1:16">
      <c r="A6358" s="2">
        <v>44679.48069974537</v>
      </c>
      <c r="B6358" t="s">
        <v>29</v>
      </c>
      <c r="C6358">
        <v>0</v>
      </c>
      <c r="D6358" t="s">
        <v>31</v>
      </c>
      <c r="E6358" t="s">
        <v>13</v>
      </c>
      <c r="F6358" t="s">
        <v>14</v>
      </c>
      <c r="G6358" t="s">
        <v>15</v>
      </c>
      <c r="H6358">
        <v>0.006</v>
      </c>
      <c r="I6358">
        <v>-0.59934009726</v>
      </c>
      <c r="J6358">
        <v>1</v>
      </c>
      <c r="K6358">
        <v>0.59934009726</v>
      </c>
      <c r="L6358">
        <v>99.89001621</v>
      </c>
      <c r="M6358">
        <v>259.08</v>
      </c>
      <c r="N6358">
        <v>-258.1129999999998</v>
      </c>
      <c r="O6358">
        <v>0</v>
      </c>
      <c r="P6358">
        <v>0.9670000000001551</v>
      </c>
    </row>
    <row r="6359" spans="1:16">
      <c r="A6359" s="2">
        <v>44679.48586585648</v>
      </c>
      <c r="B6359" t="s">
        <v>29</v>
      </c>
      <c r="C6359">
        <v>1</v>
      </c>
      <c r="D6359" t="s">
        <v>31</v>
      </c>
      <c r="E6359" t="s">
        <v>13</v>
      </c>
      <c r="F6359" t="s">
        <v>14</v>
      </c>
      <c r="G6359" t="s">
        <v>15</v>
      </c>
      <c r="H6359">
        <v>0.001</v>
      </c>
      <c r="I6359">
        <v>-0.09974</v>
      </c>
      <c r="J6359">
        <v>1</v>
      </c>
      <c r="K6359">
        <v>0.09974</v>
      </c>
      <c r="L6359">
        <v>99.73999999999999</v>
      </c>
      <c r="M6359">
        <v>259.08</v>
      </c>
      <c r="N6359">
        <v>-258.1119999999999</v>
      </c>
      <c r="O6359">
        <v>0</v>
      </c>
      <c r="P6359">
        <v>0.9680000000001314</v>
      </c>
    </row>
    <row r="6360" spans="1:16">
      <c r="A6360" s="2">
        <v>44679.48621394676</v>
      </c>
      <c r="B6360" t="s">
        <v>29</v>
      </c>
      <c r="C6360">
        <v>1</v>
      </c>
      <c r="D6360" t="s">
        <v>32</v>
      </c>
      <c r="E6360" t="s">
        <v>13</v>
      </c>
      <c r="F6360" t="s">
        <v>14</v>
      </c>
      <c r="G6360" t="s">
        <v>15</v>
      </c>
      <c r="H6360">
        <v>-0.007</v>
      </c>
      <c r="I6360">
        <v>0.69811</v>
      </c>
      <c r="J6360">
        <v>1</v>
      </c>
      <c r="K6360">
        <v>0.69811</v>
      </c>
      <c r="L6360">
        <v>99.73</v>
      </c>
      <c r="M6360">
        <v>259.08</v>
      </c>
      <c r="N6360">
        <v>-258.1189999999999</v>
      </c>
      <c r="O6360">
        <v>0</v>
      </c>
      <c r="P6360">
        <v>0.9610000000001264</v>
      </c>
    </row>
    <row r="6361" spans="1:16">
      <c r="A6361" s="2">
        <v>44679.49202483796</v>
      </c>
      <c r="B6361" t="s">
        <v>29</v>
      </c>
      <c r="C6361">
        <v>1</v>
      </c>
      <c r="D6361" t="s">
        <v>32</v>
      </c>
      <c r="E6361" t="s">
        <v>13</v>
      </c>
      <c r="F6361" t="s">
        <v>14</v>
      </c>
      <c r="G6361" t="s">
        <v>15</v>
      </c>
      <c r="H6361">
        <v>-0.001</v>
      </c>
      <c r="I6361">
        <v>0.09984999999999999</v>
      </c>
      <c r="J6361">
        <v>1</v>
      </c>
      <c r="K6361">
        <v>0.09984999999999999</v>
      </c>
      <c r="L6361">
        <v>99.84999999999999</v>
      </c>
      <c r="M6361">
        <v>259.08</v>
      </c>
      <c r="N6361">
        <v>-258.1199999999998</v>
      </c>
      <c r="O6361">
        <v>0</v>
      </c>
      <c r="P6361">
        <v>0.9600000000001501</v>
      </c>
    </row>
    <row r="6362" spans="1:16">
      <c r="A6362" s="2">
        <v>44679.49209969908</v>
      </c>
      <c r="B6362" t="s">
        <v>29</v>
      </c>
      <c r="C6362">
        <v>1</v>
      </c>
      <c r="D6362" t="s">
        <v>31</v>
      </c>
      <c r="E6362" t="s">
        <v>13</v>
      </c>
      <c r="F6362" t="s">
        <v>14</v>
      </c>
      <c r="G6362" t="s">
        <v>15</v>
      </c>
      <c r="H6362">
        <v>0.006</v>
      </c>
      <c r="I6362">
        <v>-0.59898</v>
      </c>
      <c r="J6362">
        <v>1</v>
      </c>
      <c r="K6362">
        <v>0.59898</v>
      </c>
      <c r="L6362">
        <v>99.82999999999998</v>
      </c>
      <c r="M6362">
        <v>259.08</v>
      </c>
      <c r="N6362">
        <v>-258.1139999999999</v>
      </c>
      <c r="O6362">
        <v>0</v>
      </c>
      <c r="P6362">
        <v>0.9660000000001219</v>
      </c>
    </row>
    <row r="6363" spans="1:16">
      <c r="A6363" s="2">
        <v>44679.49442222223</v>
      </c>
      <c r="B6363" t="s">
        <v>29</v>
      </c>
      <c r="C6363">
        <v>1</v>
      </c>
      <c r="D6363" t="s">
        <v>32</v>
      </c>
      <c r="E6363" t="s">
        <v>13</v>
      </c>
      <c r="F6363" t="s">
        <v>14</v>
      </c>
      <c r="G6363" t="s">
        <v>15</v>
      </c>
      <c r="H6363">
        <v>-0.001</v>
      </c>
      <c r="I6363">
        <v>0.09984999999999999</v>
      </c>
      <c r="J6363">
        <v>1</v>
      </c>
      <c r="K6363">
        <v>0.09984999999999999</v>
      </c>
      <c r="L6363">
        <v>99.84999999999999</v>
      </c>
      <c r="M6363">
        <v>259.08</v>
      </c>
      <c r="N6363">
        <v>-258.1149999999998</v>
      </c>
      <c r="O6363">
        <v>0</v>
      </c>
      <c r="P6363">
        <v>0.9650000000001455</v>
      </c>
    </row>
    <row r="6364" spans="1:16">
      <c r="A6364" s="2">
        <v>44679.49799048611</v>
      </c>
      <c r="B6364" t="s">
        <v>29</v>
      </c>
      <c r="C6364">
        <v>0</v>
      </c>
      <c r="D6364" t="s">
        <v>32</v>
      </c>
      <c r="E6364" t="s">
        <v>13</v>
      </c>
      <c r="F6364" t="s">
        <v>14</v>
      </c>
      <c r="G6364" t="s">
        <v>15</v>
      </c>
      <c r="H6364">
        <v>-0.001</v>
      </c>
      <c r="I6364">
        <v>0.09987500000000001</v>
      </c>
      <c r="J6364">
        <v>1</v>
      </c>
      <c r="K6364">
        <v>0.09987500000000001</v>
      </c>
      <c r="L6364">
        <v>99.875</v>
      </c>
      <c r="M6364">
        <v>259.08</v>
      </c>
      <c r="N6364">
        <v>-258.1159999999998</v>
      </c>
      <c r="O6364">
        <v>0</v>
      </c>
      <c r="P6364">
        <v>0.9640000000001692</v>
      </c>
    </row>
    <row r="6365" spans="1:16">
      <c r="A6365" s="2">
        <v>44679.50173137731</v>
      </c>
      <c r="B6365" t="s">
        <v>29</v>
      </c>
      <c r="C6365">
        <v>1</v>
      </c>
      <c r="D6365" t="s">
        <v>31</v>
      </c>
      <c r="E6365" t="s">
        <v>13</v>
      </c>
      <c r="F6365" t="s">
        <v>14</v>
      </c>
      <c r="G6365" t="s">
        <v>15</v>
      </c>
      <c r="H6365">
        <v>0.001</v>
      </c>
      <c r="I6365">
        <v>-0.09989000000000001</v>
      </c>
      <c r="J6365">
        <v>1</v>
      </c>
      <c r="K6365">
        <v>0.09989000000000001</v>
      </c>
      <c r="L6365">
        <v>99.89</v>
      </c>
      <c r="M6365">
        <v>259.08</v>
      </c>
      <c r="N6365">
        <v>-258.1149999999998</v>
      </c>
      <c r="O6365">
        <v>0</v>
      </c>
      <c r="P6365">
        <v>0.9650000000001455</v>
      </c>
    </row>
    <row r="6366" spans="1:16">
      <c r="A6366" s="2">
        <v>44679.50428224537</v>
      </c>
      <c r="B6366" t="s">
        <v>29</v>
      </c>
      <c r="C6366">
        <v>1</v>
      </c>
      <c r="D6366" t="s">
        <v>32</v>
      </c>
      <c r="E6366" t="s">
        <v>13</v>
      </c>
      <c r="F6366" t="s">
        <v>14</v>
      </c>
      <c r="G6366" t="s">
        <v>15</v>
      </c>
      <c r="H6366">
        <v>-0.001</v>
      </c>
      <c r="I6366">
        <v>0.09997</v>
      </c>
      <c r="J6366">
        <v>1</v>
      </c>
      <c r="K6366">
        <v>0.09997</v>
      </c>
      <c r="L6366">
        <v>99.97</v>
      </c>
      <c r="M6366">
        <v>259.08</v>
      </c>
      <c r="N6366">
        <v>-258.1159999999998</v>
      </c>
      <c r="O6366">
        <v>0</v>
      </c>
      <c r="P6366">
        <v>0.9640000000001692</v>
      </c>
    </row>
    <row r="6367" spans="1:16">
      <c r="A6367" s="2">
        <v>44679.5059837963</v>
      </c>
      <c r="B6367" t="s">
        <v>29</v>
      </c>
      <c r="C6367">
        <v>1</v>
      </c>
      <c r="D6367" t="s">
        <v>31</v>
      </c>
      <c r="E6367" t="s">
        <v>13</v>
      </c>
      <c r="F6367" t="s">
        <v>14</v>
      </c>
      <c r="G6367" t="s">
        <v>15</v>
      </c>
      <c r="H6367">
        <v>0.001</v>
      </c>
      <c r="I6367">
        <v>-0.09997</v>
      </c>
      <c r="J6367">
        <v>1</v>
      </c>
      <c r="K6367">
        <v>0.09997</v>
      </c>
      <c r="L6367">
        <v>99.97</v>
      </c>
      <c r="M6367">
        <v>259.08</v>
      </c>
      <c r="N6367">
        <v>-258.1149999999998</v>
      </c>
      <c r="O6367">
        <v>0</v>
      </c>
      <c r="P6367">
        <v>0.9650000000001455</v>
      </c>
    </row>
    <row r="6368" spans="1:16">
      <c r="A6368" s="2">
        <v>44679.5081756713</v>
      </c>
      <c r="B6368" t="s">
        <v>29</v>
      </c>
      <c r="C6368">
        <v>1</v>
      </c>
      <c r="D6368" t="s">
        <v>31</v>
      </c>
      <c r="E6368" t="s">
        <v>13</v>
      </c>
      <c r="F6368" t="s">
        <v>14</v>
      </c>
      <c r="G6368" t="s">
        <v>15</v>
      </c>
      <c r="H6368">
        <v>0.001</v>
      </c>
      <c r="I6368">
        <v>-0.09987</v>
      </c>
      <c r="J6368">
        <v>1</v>
      </c>
      <c r="K6368">
        <v>0.09987</v>
      </c>
      <c r="L6368">
        <v>99.87</v>
      </c>
      <c r="M6368">
        <v>259.08</v>
      </c>
      <c r="N6368">
        <v>-258.1139999999999</v>
      </c>
      <c r="O6368">
        <v>0</v>
      </c>
      <c r="P6368">
        <v>0.9660000000001219</v>
      </c>
    </row>
    <row r="6369" spans="1:16">
      <c r="A6369" s="2">
        <v>44679.50822179398</v>
      </c>
      <c r="B6369" t="s">
        <v>29</v>
      </c>
      <c r="C6369">
        <v>1</v>
      </c>
      <c r="D6369" t="s">
        <v>32</v>
      </c>
      <c r="E6369" t="s">
        <v>13</v>
      </c>
      <c r="F6369" t="s">
        <v>14</v>
      </c>
      <c r="G6369" t="s">
        <v>15</v>
      </c>
      <c r="H6369">
        <v>-0.001</v>
      </c>
      <c r="I6369">
        <v>0.09984</v>
      </c>
      <c r="J6369">
        <v>1</v>
      </c>
      <c r="K6369">
        <v>0.09984</v>
      </c>
      <c r="L6369">
        <v>99.83999999999999</v>
      </c>
      <c r="M6369">
        <v>259.08</v>
      </c>
      <c r="N6369">
        <v>-258.1149999999998</v>
      </c>
      <c r="O6369">
        <v>0</v>
      </c>
      <c r="P6369">
        <v>0.9650000000001455</v>
      </c>
    </row>
    <row r="6370" spans="1:16">
      <c r="A6370" s="2">
        <v>44679.509595</v>
      </c>
      <c r="B6370" t="s">
        <v>29</v>
      </c>
      <c r="C6370">
        <v>0</v>
      </c>
      <c r="D6370" t="s">
        <v>32</v>
      </c>
      <c r="E6370" t="s">
        <v>13</v>
      </c>
      <c r="F6370" t="s">
        <v>14</v>
      </c>
      <c r="G6370" t="s">
        <v>15</v>
      </c>
      <c r="H6370">
        <v>-0.03</v>
      </c>
      <c r="I6370">
        <v>2.98934829</v>
      </c>
      <c r="J6370">
        <v>1</v>
      </c>
      <c r="K6370">
        <v>2.98934829</v>
      </c>
      <c r="L6370">
        <v>99.64494300000001</v>
      </c>
      <c r="M6370">
        <v>259.08</v>
      </c>
      <c r="N6370">
        <v>-258.1449999999998</v>
      </c>
      <c r="O6370">
        <v>0</v>
      </c>
      <c r="P6370">
        <v>0.9350000000001728</v>
      </c>
    </row>
    <row r="6371" spans="1:16">
      <c r="A6371" s="2">
        <v>44679.509864375</v>
      </c>
      <c r="B6371" t="s">
        <v>29</v>
      </c>
      <c r="C6371">
        <v>1</v>
      </c>
      <c r="D6371" t="s">
        <v>31</v>
      </c>
      <c r="E6371" t="s">
        <v>13</v>
      </c>
      <c r="F6371" t="s">
        <v>14</v>
      </c>
      <c r="G6371" t="s">
        <v>15</v>
      </c>
      <c r="H6371">
        <v>0.001</v>
      </c>
      <c r="I6371">
        <v>-0.09963</v>
      </c>
      <c r="J6371">
        <v>1</v>
      </c>
      <c r="K6371">
        <v>0.09963</v>
      </c>
      <c r="L6371">
        <v>99.63</v>
      </c>
      <c r="M6371">
        <v>259.08</v>
      </c>
      <c r="N6371">
        <v>-258.1439999999998</v>
      </c>
      <c r="O6371">
        <v>0</v>
      </c>
      <c r="P6371">
        <v>0.9360000000001492</v>
      </c>
    </row>
    <row r="6372" spans="1:16">
      <c r="A6372" s="2">
        <v>44679.50996505787</v>
      </c>
      <c r="B6372" t="s">
        <v>29</v>
      </c>
      <c r="C6372">
        <v>1</v>
      </c>
      <c r="D6372" t="s">
        <v>32</v>
      </c>
      <c r="E6372" t="s">
        <v>13</v>
      </c>
      <c r="F6372" t="s">
        <v>14</v>
      </c>
      <c r="G6372" t="s">
        <v>15</v>
      </c>
      <c r="H6372">
        <v>-0.001</v>
      </c>
      <c r="I6372">
        <v>0.09966</v>
      </c>
      <c r="J6372">
        <v>1</v>
      </c>
      <c r="K6372">
        <v>0.09966</v>
      </c>
      <c r="L6372">
        <v>99.66</v>
      </c>
      <c r="M6372">
        <v>259.08</v>
      </c>
      <c r="N6372">
        <v>-258.1449999999998</v>
      </c>
      <c r="O6372">
        <v>0</v>
      </c>
      <c r="P6372">
        <v>0.9350000000001728</v>
      </c>
    </row>
    <row r="6373" spans="1:16">
      <c r="A6373" s="2">
        <v>44679.51012947917</v>
      </c>
      <c r="B6373" t="s">
        <v>29</v>
      </c>
      <c r="C6373">
        <v>1</v>
      </c>
      <c r="D6373" t="s">
        <v>32</v>
      </c>
      <c r="E6373" t="s">
        <v>13</v>
      </c>
      <c r="F6373" t="s">
        <v>14</v>
      </c>
      <c r="G6373" t="s">
        <v>15</v>
      </c>
      <c r="H6373">
        <v>-0.001</v>
      </c>
      <c r="I6373">
        <v>0.09956</v>
      </c>
      <c r="J6373">
        <v>1</v>
      </c>
      <c r="K6373">
        <v>0.09956</v>
      </c>
      <c r="L6373">
        <v>99.55999999999999</v>
      </c>
      <c r="M6373">
        <v>259.08</v>
      </c>
      <c r="N6373">
        <v>-258.1459999999998</v>
      </c>
      <c r="O6373">
        <v>0</v>
      </c>
      <c r="P6373">
        <v>0.9340000000001965</v>
      </c>
    </row>
    <row r="6374" spans="1:16">
      <c r="A6374" s="2">
        <v>44679.51020696759</v>
      </c>
      <c r="B6374" t="s">
        <v>29</v>
      </c>
      <c r="C6374">
        <v>1</v>
      </c>
      <c r="D6374" t="s">
        <v>32</v>
      </c>
      <c r="E6374" t="s">
        <v>13</v>
      </c>
      <c r="F6374" t="s">
        <v>14</v>
      </c>
      <c r="G6374" t="s">
        <v>15</v>
      </c>
      <c r="H6374">
        <v>-0.001</v>
      </c>
      <c r="I6374">
        <v>0.09938</v>
      </c>
      <c r="J6374">
        <v>1</v>
      </c>
      <c r="K6374">
        <v>0.09938</v>
      </c>
      <c r="L6374">
        <v>99.38</v>
      </c>
      <c r="M6374">
        <v>259.08</v>
      </c>
      <c r="N6374">
        <v>-258.1469999999998</v>
      </c>
      <c r="O6374">
        <v>0</v>
      </c>
      <c r="P6374">
        <v>0.9330000000002201</v>
      </c>
    </row>
    <row r="6375" spans="1:16">
      <c r="A6375" s="2">
        <v>44679.51023446759</v>
      </c>
      <c r="B6375" t="s">
        <v>29</v>
      </c>
      <c r="C6375">
        <v>1</v>
      </c>
      <c r="D6375" t="s">
        <v>32</v>
      </c>
      <c r="E6375" t="s">
        <v>13</v>
      </c>
      <c r="F6375" t="s">
        <v>14</v>
      </c>
      <c r="G6375" t="s">
        <v>15</v>
      </c>
      <c r="H6375">
        <v>-0.001</v>
      </c>
      <c r="I6375">
        <v>0.09934999999999999</v>
      </c>
      <c r="J6375">
        <v>1</v>
      </c>
      <c r="K6375">
        <v>0.09934999999999999</v>
      </c>
      <c r="L6375">
        <v>99.34999999999999</v>
      </c>
      <c r="M6375">
        <v>259.08</v>
      </c>
      <c r="N6375">
        <v>-258.1479999999997</v>
      </c>
      <c r="O6375">
        <v>0</v>
      </c>
      <c r="P6375">
        <v>0.9320000000002437</v>
      </c>
    </row>
    <row r="6376" spans="1:16">
      <c r="A6376" s="2">
        <v>44679.51038239583</v>
      </c>
      <c r="B6376" t="s">
        <v>29</v>
      </c>
      <c r="C6376">
        <v>1</v>
      </c>
      <c r="D6376" t="s">
        <v>32</v>
      </c>
      <c r="E6376" t="s">
        <v>13</v>
      </c>
      <c r="F6376" t="s">
        <v>14</v>
      </c>
      <c r="G6376" t="s">
        <v>15</v>
      </c>
      <c r="H6376">
        <v>-0.001</v>
      </c>
      <c r="I6376">
        <v>0.09934</v>
      </c>
      <c r="J6376">
        <v>1</v>
      </c>
      <c r="K6376">
        <v>0.09934</v>
      </c>
      <c r="L6376">
        <v>99.33999999999999</v>
      </c>
      <c r="M6376">
        <v>259.08</v>
      </c>
      <c r="N6376">
        <v>-258.1489999999997</v>
      </c>
      <c r="O6376">
        <v>0</v>
      </c>
      <c r="P6376">
        <v>0.9310000000002674</v>
      </c>
    </row>
    <row r="6377" spans="1:16">
      <c r="A6377" s="2">
        <v>44679.51143956018</v>
      </c>
      <c r="B6377" t="s">
        <v>29</v>
      </c>
      <c r="C6377">
        <v>1</v>
      </c>
      <c r="D6377" t="s">
        <v>32</v>
      </c>
      <c r="E6377" t="s">
        <v>13</v>
      </c>
      <c r="F6377" t="s">
        <v>14</v>
      </c>
      <c r="G6377" t="s">
        <v>15</v>
      </c>
      <c r="H6377">
        <v>-0.001</v>
      </c>
      <c r="I6377">
        <v>0.09922</v>
      </c>
      <c r="J6377">
        <v>1</v>
      </c>
      <c r="K6377">
        <v>0.09922</v>
      </c>
      <c r="L6377">
        <v>99.22</v>
      </c>
      <c r="M6377">
        <v>259.08</v>
      </c>
      <c r="N6377">
        <v>-258.1499999999997</v>
      </c>
      <c r="O6377">
        <v>0</v>
      </c>
      <c r="P6377">
        <v>0.930000000000291</v>
      </c>
    </row>
    <row r="6378" spans="1:16">
      <c r="A6378" s="2">
        <v>44679.51159239584</v>
      </c>
      <c r="B6378" t="s">
        <v>29</v>
      </c>
      <c r="C6378">
        <v>1</v>
      </c>
      <c r="D6378" t="s">
        <v>31</v>
      </c>
      <c r="E6378" t="s">
        <v>13</v>
      </c>
      <c r="F6378" t="s">
        <v>14</v>
      </c>
      <c r="G6378" t="s">
        <v>15</v>
      </c>
      <c r="H6378">
        <v>0.001</v>
      </c>
      <c r="I6378">
        <v>-0.09916</v>
      </c>
      <c r="J6378">
        <v>1</v>
      </c>
      <c r="K6378">
        <v>0.09916</v>
      </c>
      <c r="L6378">
        <v>99.16</v>
      </c>
      <c r="M6378">
        <v>259.08</v>
      </c>
      <c r="N6378">
        <v>-258.1489999999997</v>
      </c>
      <c r="O6378">
        <v>0</v>
      </c>
      <c r="P6378">
        <v>0.9310000000002674</v>
      </c>
    </row>
    <row r="6379" spans="1:16">
      <c r="A6379" s="2">
        <v>44679.51474491898</v>
      </c>
      <c r="B6379" t="s">
        <v>29</v>
      </c>
      <c r="C6379">
        <v>0</v>
      </c>
      <c r="D6379" t="s">
        <v>31</v>
      </c>
      <c r="E6379" t="s">
        <v>13</v>
      </c>
      <c r="F6379" t="s">
        <v>14</v>
      </c>
      <c r="G6379" t="s">
        <v>15</v>
      </c>
      <c r="H6379">
        <v>0.001</v>
      </c>
      <c r="I6379">
        <v>-0.09944500000000001</v>
      </c>
      <c r="J6379">
        <v>1</v>
      </c>
      <c r="K6379">
        <v>0.09944500000000001</v>
      </c>
      <c r="L6379">
        <v>99.44500000000001</v>
      </c>
      <c r="M6379">
        <v>259.08</v>
      </c>
      <c r="N6379">
        <v>-258.1479999999997</v>
      </c>
      <c r="O6379">
        <v>0</v>
      </c>
      <c r="P6379">
        <v>0.9320000000002437</v>
      </c>
    </row>
    <row r="6380" spans="1:16">
      <c r="A6380" s="2">
        <v>44679.51519064815</v>
      </c>
      <c r="B6380" t="s">
        <v>29</v>
      </c>
      <c r="C6380">
        <v>1</v>
      </c>
      <c r="D6380" t="s">
        <v>31</v>
      </c>
      <c r="E6380" t="s">
        <v>13</v>
      </c>
      <c r="F6380" t="s">
        <v>14</v>
      </c>
      <c r="G6380" t="s">
        <v>15</v>
      </c>
      <c r="H6380">
        <v>0.001</v>
      </c>
      <c r="I6380">
        <v>-0.09951</v>
      </c>
      <c r="J6380">
        <v>1</v>
      </c>
      <c r="K6380">
        <v>0.09951</v>
      </c>
      <c r="L6380">
        <v>99.51000000000001</v>
      </c>
      <c r="M6380">
        <v>259.08</v>
      </c>
      <c r="N6380">
        <v>-258.1469999999998</v>
      </c>
      <c r="O6380">
        <v>0</v>
      </c>
      <c r="P6380">
        <v>0.9330000000002201</v>
      </c>
    </row>
    <row r="6381" spans="1:16">
      <c r="A6381" s="2">
        <v>44679.51610137732</v>
      </c>
      <c r="B6381" t="s">
        <v>29</v>
      </c>
      <c r="C6381">
        <v>0</v>
      </c>
      <c r="D6381" t="s">
        <v>31</v>
      </c>
      <c r="E6381" t="s">
        <v>13</v>
      </c>
      <c r="F6381" t="s">
        <v>14</v>
      </c>
      <c r="G6381" t="s">
        <v>15</v>
      </c>
      <c r="H6381">
        <v>0.001</v>
      </c>
      <c r="I6381">
        <v>-0.09962500000000001</v>
      </c>
      <c r="J6381">
        <v>1</v>
      </c>
      <c r="K6381">
        <v>0.09962500000000001</v>
      </c>
      <c r="L6381">
        <v>99.625</v>
      </c>
      <c r="M6381">
        <v>259.08</v>
      </c>
      <c r="N6381">
        <v>-258.1459999999998</v>
      </c>
      <c r="O6381">
        <v>0</v>
      </c>
      <c r="P6381">
        <v>0.9340000000001965</v>
      </c>
    </row>
    <row r="6382" spans="1:16">
      <c r="A6382" s="2">
        <v>44679.5181803588</v>
      </c>
      <c r="B6382" t="s">
        <v>29</v>
      </c>
      <c r="C6382">
        <v>0</v>
      </c>
      <c r="D6382" t="s">
        <v>32</v>
      </c>
      <c r="E6382" t="s">
        <v>13</v>
      </c>
      <c r="F6382" t="s">
        <v>14</v>
      </c>
      <c r="G6382" t="s">
        <v>15</v>
      </c>
      <c r="H6382">
        <v>-0.001</v>
      </c>
      <c r="I6382">
        <v>0.099635</v>
      </c>
      <c r="J6382">
        <v>1</v>
      </c>
      <c r="K6382">
        <v>0.099635</v>
      </c>
      <c r="L6382">
        <v>99.63500000000001</v>
      </c>
      <c r="M6382">
        <v>259.08</v>
      </c>
      <c r="N6382">
        <v>-258.1469999999998</v>
      </c>
      <c r="O6382">
        <v>0</v>
      </c>
      <c r="P6382">
        <v>0.9330000000002201</v>
      </c>
    </row>
    <row r="6383" spans="1:16">
      <c r="A6383" s="2">
        <v>44679.51855002315</v>
      </c>
      <c r="B6383" t="s">
        <v>29</v>
      </c>
      <c r="C6383">
        <v>1</v>
      </c>
      <c r="D6383" t="s">
        <v>32</v>
      </c>
      <c r="E6383" t="s">
        <v>13</v>
      </c>
      <c r="F6383" t="s">
        <v>14</v>
      </c>
      <c r="G6383" t="s">
        <v>15</v>
      </c>
      <c r="H6383">
        <v>-0.001</v>
      </c>
      <c r="I6383">
        <v>0.09955</v>
      </c>
      <c r="J6383">
        <v>1</v>
      </c>
      <c r="K6383">
        <v>0.09955</v>
      </c>
      <c r="L6383">
        <v>99.55</v>
      </c>
      <c r="M6383">
        <v>259.08</v>
      </c>
      <c r="N6383">
        <v>-258.1479999999997</v>
      </c>
      <c r="O6383">
        <v>0</v>
      </c>
      <c r="P6383">
        <v>0.9320000000002437</v>
      </c>
    </row>
    <row r="6384" spans="1:16">
      <c r="A6384" s="2">
        <v>44679.51881090278</v>
      </c>
      <c r="B6384" t="s">
        <v>29</v>
      </c>
      <c r="C6384">
        <v>1</v>
      </c>
      <c r="D6384" t="s">
        <v>31</v>
      </c>
      <c r="E6384" t="s">
        <v>13</v>
      </c>
      <c r="F6384" t="s">
        <v>14</v>
      </c>
      <c r="G6384" t="s">
        <v>15</v>
      </c>
      <c r="H6384">
        <v>0.001</v>
      </c>
      <c r="I6384">
        <v>-0.09950000000000001</v>
      </c>
      <c r="J6384">
        <v>1</v>
      </c>
      <c r="K6384">
        <v>0.09950000000000001</v>
      </c>
      <c r="L6384">
        <v>99.5</v>
      </c>
      <c r="M6384">
        <v>259.08</v>
      </c>
      <c r="N6384">
        <v>-258.1469999999998</v>
      </c>
      <c r="O6384">
        <v>0</v>
      </c>
      <c r="P6384">
        <v>0.9330000000002201</v>
      </c>
    </row>
    <row r="6385" spans="1:16">
      <c r="A6385" s="2">
        <v>44679.51901846065</v>
      </c>
      <c r="B6385" t="s">
        <v>29</v>
      </c>
      <c r="C6385">
        <v>1</v>
      </c>
      <c r="D6385" t="s">
        <v>31</v>
      </c>
      <c r="E6385" t="s">
        <v>13</v>
      </c>
      <c r="F6385" t="s">
        <v>14</v>
      </c>
      <c r="G6385" t="s">
        <v>15</v>
      </c>
      <c r="H6385">
        <v>0.001</v>
      </c>
      <c r="I6385">
        <v>-0.09954</v>
      </c>
      <c r="J6385">
        <v>1</v>
      </c>
      <c r="K6385">
        <v>0.09954</v>
      </c>
      <c r="L6385">
        <v>99.54000000000001</v>
      </c>
      <c r="M6385">
        <v>259.08</v>
      </c>
      <c r="N6385">
        <v>-258.1459999999998</v>
      </c>
      <c r="O6385">
        <v>0</v>
      </c>
      <c r="P6385">
        <v>0.9340000000001965</v>
      </c>
    </row>
    <row r="6386" spans="1:16">
      <c r="A6386" s="2">
        <v>44679.51944892361</v>
      </c>
      <c r="B6386" t="s">
        <v>29</v>
      </c>
      <c r="C6386">
        <v>1</v>
      </c>
      <c r="D6386" t="s">
        <v>32</v>
      </c>
      <c r="E6386" t="s">
        <v>13</v>
      </c>
      <c r="F6386" t="s">
        <v>14</v>
      </c>
      <c r="G6386" t="s">
        <v>15</v>
      </c>
      <c r="H6386">
        <v>-0.001</v>
      </c>
      <c r="I6386">
        <v>0.09945</v>
      </c>
      <c r="J6386">
        <v>1</v>
      </c>
      <c r="K6386">
        <v>0.09945</v>
      </c>
      <c r="L6386">
        <v>99.44999999999999</v>
      </c>
      <c r="M6386">
        <v>259.08</v>
      </c>
      <c r="N6386">
        <v>-258.1469999999998</v>
      </c>
      <c r="O6386">
        <v>0</v>
      </c>
      <c r="P6386">
        <v>0.9330000000002201</v>
      </c>
    </row>
    <row r="6387" spans="1:16">
      <c r="A6387" s="2">
        <v>44679.51966707176</v>
      </c>
      <c r="B6387" t="s">
        <v>29</v>
      </c>
      <c r="C6387">
        <v>1</v>
      </c>
      <c r="D6387" t="s">
        <v>31</v>
      </c>
      <c r="E6387" t="s">
        <v>13</v>
      </c>
      <c r="F6387" t="s">
        <v>14</v>
      </c>
      <c r="G6387" t="s">
        <v>15</v>
      </c>
      <c r="H6387">
        <v>0.001</v>
      </c>
      <c r="I6387">
        <v>-0.09952999999999999</v>
      </c>
      <c r="J6387">
        <v>1</v>
      </c>
      <c r="K6387">
        <v>0.09952999999999999</v>
      </c>
      <c r="L6387">
        <v>99.52999999999999</v>
      </c>
      <c r="M6387">
        <v>259.08</v>
      </c>
      <c r="N6387">
        <v>-258.1459999999998</v>
      </c>
      <c r="O6387">
        <v>0</v>
      </c>
      <c r="P6387">
        <v>0.9340000000001965</v>
      </c>
    </row>
    <row r="6388" spans="1:16">
      <c r="A6388" s="2">
        <v>44679.5200365162</v>
      </c>
      <c r="B6388" t="s">
        <v>29</v>
      </c>
      <c r="C6388">
        <v>1</v>
      </c>
      <c r="D6388" t="s">
        <v>32</v>
      </c>
      <c r="E6388" t="s">
        <v>13</v>
      </c>
      <c r="F6388" t="s">
        <v>14</v>
      </c>
      <c r="G6388" t="s">
        <v>15</v>
      </c>
      <c r="H6388">
        <v>-0.001</v>
      </c>
      <c r="I6388">
        <v>0.09949</v>
      </c>
      <c r="J6388">
        <v>1</v>
      </c>
      <c r="K6388">
        <v>0.09949</v>
      </c>
      <c r="L6388">
        <v>99.48999999999999</v>
      </c>
      <c r="M6388">
        <v>259.08</v>
      </c>
      <c r="N6388">
        <v>-258.1469999999998</v>
      </c>
      <c r="O6388">
        <v>0</v>
      </c>
      <c r="P6388">
        <v>0.9330000000002201</v>
      </c>
    </row>
    <row r="6389" spans="1:16">
      <c r="A6389" s="2">
        <v>44679.52013273148</v>
      </c>
      <c r="B6389" t="s">
        <v>29</v>
      </c>
      <c r="C6389">
        <v>1</v>
      </c>
      <c r="D6389" t="s">
        <v>32</v>
      </c>
      <c r="E6389" t="s">
        <v>13</v>
      </c>
      <c r="F6389" t="s">
        <v>14</v>
      </c>
      <c r="G6389" t="s">
        <v>15</v>
      </c>
      <c r="H6389">
        <v>-0.001</v>
      </c>
      <c r="I6389">
        <v>0.09948</v>
      </c>
      <c r="J6389">
        <v>1</v>
      </c>
      <c r="K6389">
        <v>0.09948</v>
      </c>
      <c r="L6389">
        <v>99.48</v>
      </c>
      <c r="M6389">
        <v>259.08</v>
      </c>
      <c r="N6389">
        <v>-258.1479999999997</v>
      </c>
      <c r="O6389">
        <v>0</v>
      </c>
      <c r="P6389">
        <v>0.9320000000002437</v>
      </c>
    </row>
    <row r="6390" spans="1:16">
      <c r="A6390" s="2">
        <v>44679.52020268518</v>
      </c>
      <c r="B6390" t="s">
        <v>29</v>
      </c>
      <c r="C6390">
        <v>1</v>
      </c>
      <c r="D6390" t="s">
        <v>32</v>
      </c>
      <c r="E6390" t="s">
        <v>13</v>
      </c>
      <c r="F6390" t="s">
        <v>14</v>
      </c>
      <c r="G6390" t="s">
        <v>15</v>
      </c>
      <c r="H6390">
        <v>-0.001</v>
      </c>
      <c r="I6390">
        <v>0.09946000000000001</v>
      </c>
      <c r="J6390">
        <v>1</v>
      </c>
      <c r="K6390">
        <v>0.09946000000000001</v>
      </c>
      <c r="L6390">
        <v>99.46000000000001</v>
      </c>
      <c r="M6390">
        <v>259.08</v>
      </c>
      <c r="N6390">
        <v>-258.1489999999997</v>
      </c>
      <c r="O6390">
        <v>0</v>
      </c>
      <c r="P6390">
        <v>0.9310000000002674</v>
      </c>
    </row>
    <row r="6391" spans="1:16">
      <c r="A6391" s="2">
        <v>44679.52024740741</v>
      </c>
      <c r="B6391" t="s">
        <v>29</v>
      </c>
      <c r="C6391">
        <v>1</v>
      </c>
      <c r="D6391" t="s">
        <v>31</v>
      </c>
      <c r="E6391" t="s">
        <v>13</v>
      </c>
      <c r="F6391" t="s">
        <v>14</v>
      </c>
      <c r="G6391" t="s">
        <v>15</v>
      </c>
      <c r="H6391">
        <v>0.001</v>
      </c>
      <c r="I6391">
        <v>-0.09948</v>
      </c>
      <c r="J6391">
        <v>1</v>
      </c>
      <c r="K6391">
        <v>0.09948</v>
      </c>
      <c r="L6391">
        <v>99.48</v>
      </c>
      <c r="M6391">
        <v>259.08</v>
      </c>
      <c r="N6391">
        <v>-258.1479999999997</v>
      </c>
      <c r="O6391">
        <v>0</v>
      </c>
      <c r="P6391">
        <v>0.9320000000002437</v>
      </c>
    </row>
    <row r="6392" spans="1:16">
      <c r="A6392" s="2">
        <v>44679.52061611111</v>
      </c>
      <c r="B6392" t="s">
        <v>29</v>
      </c>
      <c r="C6392">
        <v>1</v>
      </c>
      <c r="D6392" t="s">
        <v>32</v>
      </c>
      <c r="E6392" t="s">
        <v>13</v>
      </c>
      <c r="F6392" t="s">
        <v>14</v>
      </c>
      <c r="G6392" t="s">
        <v>15</v>
      </c>
      <c r="H6392">
        <v>-0.001</v>
      </c>
      <c r="I6392">
        <v>0.09938</v>
      </c>
      <c r="J6392">
        <v>1</v>
      </c>
      <c r="K6392">
        <v>0.09938</v>
      </c>
      <c r="L6392">
        <v>99.38</v>
      </c>
      <c r="M6392">
        <v>259.08</v>
      </c>
      <c r="N6392">
        <v>-258.1489999999997</v>
      </c>
      <c r="O6392">
        <v>0</v>
      </c>
      <c r="P6392">
        <v>0.9310000000002674</v>
      </c>
    </row>
    <row r="6393" spans="1:16">
      <c r="A6393" s="2">
        <v>44679.52146056713</v>
      </c>
      <c r="B6393" t="s">
        <v>29</v>
      </c>
      <c r="C6393">
        <v>1</v>
      </c>
      <c r="D6393" t="s">
        <v>32</v>
      </c>
      <c r="E6393" t="s">
        <v>13</v>
      </c>
      <c r="F6393" t="s">
        <v>14</v>
      </c>
      <c r="G6393" t="s">
        <v>15</v>
      </c>
      <c r="H6393">
        <v>-0.001</v>
      </c>
      <c r="I6393">
        <v>0.09891999999999999</v>
      </c>
      <c r="J6393">
        <v>1</v>
      </c>
      <c r="K6393">
        <v>0.09891999999999999</v>
      </c>
      <c r="L6393">
        <v>98.91999999999999</v>
      </c>
      <c r="M6393">
        <v>259.08</v>
      </c>
      <c r="N6393">
        <v>-258.1499999999997</v>
      </c>
      <c r="O6393">
        <v>0</v>
      </c>
      <c r="P6393">
        <v>0.930000000000291</v>
      </c>
    </row>
    <row r="6394" spans="1:16">
      <c r="A6394" s="2">
        <v>44679.52167217593</v>
      </c>
      <c r="B6394" t="s">
        <v>29</v>
      </c>
      <c r="C6394">
        <v>1</v>
      </c>
      <c r="D6394" t="s">
        <v>31</v>
      </c>
      <c r="E6394" t="s">
        <v>13</v>
      </c>
      <c r="F6394" t="s">
        <v>14</v>
      </c>
      <c r="G6394" t="s">
        <v>15</v>
      </c>
      <c r="H6394">
        <v>0.001</v>
      </c>
      <c r="I6394">
        <v>-0.09909</v>
      </c>
      <c r="J6394">
        <v>1</v>
      </c>
      <c r="K6394">
        <v>0.09909</v>
      </c>
      <c r="L6394">
        <v>99.08999999999999</v>
      </c>
      <c r="M6394">
        <v>259.08</v>
      </c>
      <c r="N6394">
        <v>-258.1489999999997</v>
      </c>
      <c r="O6394">
        <v>0</v>
      </c>
      <c r="P6394">
        <v>0.9310000000002674</v>
      </c>
    </row>
    <row r="6395" spans="1:16">
      <c r="A6395" s="2">
        <v>44679.5220762963</v>
      </c>
      <c r="B6395" t="s">
        <v>29</v>
      </c>
      <c r="C6395">
        <v>1</v>
      </c>
      <c r="D6395" t="s">
        <v>31</v>
      </c>
      <c r="E6395" t="s">
        <v>13</v>
      </c>
      <c r="F6395" t="s">
        <v>14</v>
      </c>
      <c r="G6395" t="s">
        <v>15</v>
      </c>
      <c r="H6395">
        <v>0.001</v>
      </c>
      <c r="I6395">
        <v>-0.09923999999999999</v>
      </c>
      <c r="J6395">
        <v>1</v>
      </c>
      <c r="K6395">
        <v>0.09923999999999999</v>
      </c>
      <c r="L6395">
        <v>99.23999999999999</v>
      </c>
      <c r="M6395">
        <v>259.08</v>
      </c>
      <c r="N6395">
        <v>-258.1479999999997</v>
      </c>
      <c r="O6395">
        <v>0</v>
      </c>
      <c r="P6395">
        <v>0.9320000000002437</v>
      </c>
    </row>
    <row r="6396" spans="1:16">
      <c r="A6396" s="2">
        <v>44679.52227144676</v>
      </c>
      <c r="B6396" t="s">
        <v>29</v>
      </c>
      <c r="C6396">
        <v>1</v>
      </c>
      <c r="D6396" t="s">
        <v>31</v>
      </c>
      <c r="E6396" t="s">
        <v>13</v>
      </c>
      <c r="F6396" t="s">
        <v>14</v>
      </c>
      <c r="G6396" t="s">
        <v>15</v>
      </c>
      <c r="H6396">
        <v>0.001</v>
      </c>
      <c r="I6396">
        <v>-0.09927</v>
      </c>
      <c r="J6396">
        <v>1</v>
      </c>
      <c r="K6396">
        <v>0.09927</v>
      </c>
      <c r="L6396">
        <v>99.27</v>
      </c>
      <c r="M6396">
        <v>259.08</v>
      </c>
      <c r="N6396">
        <v>-258.1469999999998</v>
      </c>
      <c r="O6396">
        <v>0</v>
      </c>
      <c r="P6396">
        <v>0.9330000000002201</v>
      </c>
    </row>
    <row r="6397" spans="1:16">
      <c r="A6397" s="2">
        <v>44679.52264415509</v>
      </c>
      <c r="B6397" t="s">
        <v>29</v>
      </c>
      <c r="C6397">
        <v>1</v>
      </c>
      <c r="D6397" t="s">
        <v>31</v>
      </c>
      <c r="E6397" t="s">
        <v>13</v>
      </c>
      <c r="F6397" t="s">
        <v>14</v>
      </c>
      <c r="G6397" t="s">
        <v>15</v>
      </c>
      <c r="H6397">
        <v>0.001</v>
      </c>
      <c r="I6397">
        <v>-0.09947</v>
      </c>
      <c r="J6397">
        <v>1</v>
      </c>
      <c r="K6397">
        <v>0.09947</v>
      </c>
      <c r="L6397">
        <v>99.47</v>
      </c>
      <c r="M6397">
        <v>259.08</v>
      </c>
      <c r="N6397">
        <v>-258.1459999999998</v>
      </c>
      <c r="O6397">
        <v>0</v>
      </c>
      <c r="P6397">
        <v>0.9340000000001965</v>
      </c>
    </row>
    <row r="6398" spans="1:16">
      <c r="A6398" s="2">
        <v>44679.52332349537</v>
      </c>
      <c r="B6398" t="s">
        <v>29</v>
      </c>
      <c r="C6398">
        <v>1</v>
      </c>
      <c r="D6398" t="s">
        <v>32</v>
      </c>
      <c r="E6398" t="s">
        <v>13</v>
      </c>
      <c r="F6398" t="s">
        <v>14</v>
      </c>
      <c r="G6398" t="s">
        <v>15</v>
      </c>
      <c r="H6398">
        <v>-0.001</v>
      </c>
      <c r="I6398">
        <v>0.09945</v>
      </c>
      <c r="J6398">
        <v>1</v>
      </c>
      <c r="K6398">
        <v>0.09945</v>
      </c>
      <c r="L6398">
        <v>99.44999999999999</v>
      </c>
      <c r="M6398">
        <v>259.08</v>
      </c>
      <c r="N6398">
        <v>-258.1469999999998</v>
      </c>
      <c r="O6398">
        <v>0</v>
      </c>
      <c r="P6398">
        <v>0.9330000000002201</v>
      </c>
    </row>
    <row r="6399" spans="1:16">
      <c r="A6399" s="2">
        <v>44679.52441373843</v>
      </c>
      <c r="B6399" t="s">
        <v>29</v>
      </c>
      <c r="C6399">
        <v>1</v>
      </c>
      <c r="D6399" t="s">
        <v>32</v>
      </c>
      <c r="E6399" t="s">
        <v>13</v>
      </c>
      <c r="F6399" t="s">
        <v>14</v>
      </c>
      <c r="G6399" t="s">
        <v>15</v>
      </c>
      <c r="H6399">
        <v>-0.001</v>
      </c>
      <c r="I6399">
        <v>0.09943</v>
      </c>
      <c r="J6399">
        <v>1</v>
      </c>
      <c r="K6399">
        <v>0.09943</v>
      </c>
      <c r="L6399">
        <v>99.43000000000001</v>
      </c>
      <c r="M6399">
        <v>259.08</v>
      </c>
      <c r="N6399">
        <v>-258.1479999999997</v>
      </c>
      <c r="O6399">
        <v>0</v>
      </c>
      <c r="P6399">
        <v>0.9320000000002437</v>
      </c>
    </row>
    <row r="6400" spans="1:16">
      <c r="A6400" s="2">
        <v>44679.52466086805</v>
      </c>
      <c r="B6400" t="s">
        <v>29</v>
      </c>
      <c r="C6400">
        <v>1</v>
      </c>
      <c r="D6400" t="s">
        <v>31</v>
      </c>
      <c r="E6400" t="s">
        <v>13</v>
      </c>
      <c r="F6400" t="s">
        <v>14</v>
      </c>
      <c r="G6400" t="s">
        <v>15</v>
      </c>
      <c r="H6400">
        <v>0.001</v>
      </c>
      <c r="I6400">
        <v>-0.09934999999999999</v>
      </c>
      <c r="J6400">
        <v>1</v>
      </c>
      <c r="K6400">
        <v>0.09934999999999999</v>
      </c>
      <c r="L6400">
        <v>99.34999999999999</v>
      </c>
      <c r="M6400">
        <v>259.08</v>
      </c>
      <c r="N6400">
        <v>-258.1469999999998</v>
      </c>
      <c r="O6400">
        <v>0</v>
      </c>
      <c r="P6400">
        <v>0.9330000000002201</v>
      </c>
    </row>
    <row r="6401" spans="1:16">
      <c r="A6401" s="2">
        <v>44679.5250052662</v>
      </c>
      <c r="B6401" t="s">
        <v>29</v>
      </c>
      <c r="C6401">
        <v>1</v>
      </c>
      <c r="D6401" t="s">
        <v>32</v>
      </c>
      <c r="E6401" t="s">
        <v>13</v>
      </c>
      <c r="F6401" t="s">
        <v>14</v>
      </c>
      <c r="G6401" t="s">
        <v>15</v>
      </c>
      <c r="H6401">
        <v>-0.001</v>
      </c>
      <c r="I6401">
        <v>0.09912</v>
      </c>
      <c r="J6401">
        <v>1</v>
      </c>
      <c r="K6401">
        <v>0.09912</v>
      </c>
      <c r="L6401">
        <v>99.12</v>
      </c>
      <c r="M6401">
        <v>259.08</v>
      </c>
      <c r="N6401">
        <v>-258.1479999999997</v>
      </c>
      <c r="O6401">
        <v>0</v>
      </c>
      <c r="P6401">
        <v>0.9320000000002437</v>
      </c>
    </row>
    <row r="6402" spans="1:16">
      <c r="A6402" s="2">
        <v>44679.52513760416</v>
      </c>
      <c r="B6402" t="s">
        <v>29</v>
      </c>
      <c r="C6402">
        <v>1</v>
      </c>
      <c r="D6402" t="s">
        <v>31</v>
      </c>
      <c r="E6402" t="s">
        <v>13</v>
      </c>
      <c r="F6402" t="s">
        <v>14</v>
      </c>
      <c r="G6402" t="s">
        <v>15</v>
      </c>
      <c r="H6402">
        <v>0.001</v>
      </c>
      <c r="I6402">
        <v>-0.09903000000000001</v>
      </c>
      <c r="J6402">
        <v>1</v>
      </c>
      <c r="K6402">
        <v>0.09903000000000001</v>
      </c>
      <c r="L6402">
        <v>99.03</v>
      </c>
      <c r="M6402">
        <v>259.08</v>
      </c>
      <c r="N6402">
        <v>-258.1469999999998</v>
      </c>
      <c r="O6402">
        <v>0</v>
      </c>
      <c r="P6402">
        <v>0.9330000000002201</v>
      </c>
    </row>
    <row r="6403" spans="1:16">
      <c r="A6403" s="2">
        <v>44679.52626976852</v>
      </c>
      <c r="B6403" t="s">
        <v>29</v>
      </c>
      <c r="C6403">
        <v>1</v>
      </c>
      <c r="D6403" t="s">
        <v>31</v>
      </c>
      <c r="E6403" t="s">
        <v>13</v>
      </c>
      <c r="F6403" t="s">
        <v>14</v>
      </c>
      <c r="G6403" t="s">
        <v>15</v>
      </c>
      <c r="H6403">
        <v>0.001</v>
      </c>
      <c r="I6403">
        <v>-0.09906</v>
      </c>
      <c r="J6403">
        <v>1</v>
      </c>
      <c r="K6403">
        <v>0.09906</v>
      </c>
      <c r="L6403">
        <v>99.05999999999999</v>
      </c>
      <c r="M6403">
        <v>259.08</v>
      </c>
      <c r="N6403">
        <v>-258.1459999999998</v>
      </c>
      <c r="O6403">
        <v>0</v>
      </c>
      <c r="P6403">
        <v>0.9340000000001965</v>
      </c>
    </row>
    <row r="6404" spans="1:16">
      <c r="A6404" s="2">
        <v>44679.52645017361</v>
      </c>
      <c r="B6404" t="s">
        <v>29</v>
      </c>
      <c r="C6404">
        <v>0</v>
      </c>
      <c r="D6404" t="s">
        <v>31</v>
      </c>
      <c r="E6404" t="s">
        <v>13</v>
      </c>
      <c r="F6404" t="s">
        <v>14</v>
      </c>
      <c r="G6404" t="s">
        <v>15</v>
      </c>
      <c r="H6404">
        <v>0.001</v>
      </c>
      <c r="I6404">
        <v>-0.09901500000000001</v>
      </c>
      <c r="J6404">
        <v>1</v>
      </c>
      <c r="K6404">
        <v>0.09901500000000001</v>
      </c>
      <c r="L6404">
        <v>99.015</v>
      </c>
      <c r="M6404">
        <v>259.08</v>
      </c>
      <c r="N6404">
        <v>-258.1449999999998</v>
      </c>
      <c r="O6404">
        <v>0</v>
      </c>
      <c r="P6404">
        <v>0.9350000000001728</v>
      </c>
    </row>
    <row r="6405" spans="1:16">
      <c r="A6405" s="2">
        <v>44679.52653347222</v>
      </c>
      <c r="B6405" t="s">
        <v>29</v>
      </c>
      <c r="C6405">
        <v>1</v>
      </c>
      <c r="D6405" t="s">
        <v>32</v>
      </c>
      <c r="E6405" t="s">
        <v>13</v>
      </c>
      <c r="F6405" t="s">
        <v>14</v>
      </c>
      <c r="G6405" t="s">
        <v>15</v>
      </c>
      <c r="H6405">
        <v>-0.006</v>
      </c>
      <c r="I6405">
        <v>0.5944199999999999</v>
      </c>
      <c r="J6405">
        <v>1</v>
      </c>
      <c r="K6405">
        <v>0.5944199999999999</v>
      </c>
      <c r="L6405">
        <v>99.06999999999999</v>
      </c>
      <c r="M6405">
        <v>259.08</v>
      </c>
      <c r="N6405">
        <v>-258.1509999999998</v>
      </c>
      <c r="O6405">
        <v>0</v>
      </c>
      <c r="P6405">
        <v>0.929000000000201</v>
      </c>
    </row>
    <row r="6406" spans="1:16">
      <c r="A6406" s="2">
        <v>44679.52668179398</v>
      </c>
      <c r="B6406" t="s">
        <v>29</v>
      </c>
      <c r="C6406">
        <v>1</v>
      </c>
      <c r="D6406" t="s">
        <v>32</v>
      </c>
      <c r="E6406" t="s">
        <v>13</v>
      </c>
      <c r="F6406" t="s">
        <v>14</v>
      </c>
      <c r="G6406" t="s">
        <v>15</v>
      </c>
      <c r="H6406">
        <v>-0.001</v>
      </c>
      <c r="I6406">
        <v>0.09906</v>
      </c>
      <c r="J6406">
        <v>1</v>
      </c>
      <c r="K6406">
        <v>0.09906</v>
      </c>
      <c r="L6406">
        <v>99.05999999999999</v>
      </c>
      <c r="M6406">
        <v>259.08</v>
      </c>
      <c r="N6406">
        <v>-258.1519999999998</v>
      </c>
      <c r="O6406">
        <v>0</v>
      </c>
      <c r="P6406">
        <v>0.9280000000002246</v>
      </c>
    </row>
    <row r="6407" spans="1:16">
      <c r="A6407" s="2">
        <v>44679.52713396991</v>
      </c>
      <c r="B6407" t="s">
        <v>29</v>
      </c>
      <c r="C6407">
        <v>1</v>
      </c>
      <c r="D6407" t="s">
        <v>31</v>
      </c>
      <c r="E6407" t="s">
        <v>13</v>
      </c>
      <c r="F6407" t="s">
        <v>14</v>
      </c>
      <c r="G6407" t="s">
        <v>15</v>
      </c>
      <c r="H6407">
        <v>0.001</v>
      </c>
      <c r="I6407">
        <v>-0.09909</v>
      </c>
      <c r="J6407">
        <v>1</v>
      </c>
      <c r="K6407">
        <v>0.09909</v>
      </c>
      <c r="L6407">
        <v>99.08999999999999</v>
      </c>
      <c r="M6407">
        <v>259.08</v>
      </c>
      <c r="N6407">
        <v>-258.1509999999998</v>
      </c>
      <c r="O6407">
        <v>0</v>
      </c>
      <c r="P6407">
        <v>0.929000000000201</v>
      </c>
    </row>
    <row r="6408" spans="1:16">
      <c r="A6408" s="2">
        <v>44679.52715472222</v>
      </c>
      <c r="B6408" t="s">
        <v>29</v>
      </c>
      <c r="C6408">
        <v>1</v>
      </c>
      <c r="D6408" t="s">
        <v>31</v>
      </c>
      <c r="E6408" t="s">
        <v>13</v>
      </c>
      <c r="F6408" t="s">
        <v>14</v>
      </c>
      <c r="G6408" t="s">
        <v>15</v>
      </c>
      <c r="H6408">
        <v>0.001</v>
      </c>
      <c r="I6408">
        <v>-0.09909</v>
      </c>
      <c r="J6408">
        <v>1</v>
      </c>
      <c r="K6408">
        <v>0.09909</v>
      </c>
      <c r="L6408">
        <v>99.08999999999999</v>
      </c>
      <c r="M6408">
        <v>259.08</v>
      </c>
      <c r="N6408">
        <v>-258.1499999999998</v>
      </c>
      <c r="O6408">
        <v>0</v>
      </c>
      <c r="P6408">
        <v>0.9300000000001774</v>
      </c>
    </row>
    <row r="6409" spans="1:16">
      <c r="A6409" s="2">
        <v>44679.52739186343</v>
      </c>
      <c r="B6409" t="s">
        <v>29</v>
      </c>
      <c r="C6409">
        <v>1</v>
      </c>
      <c r="D6409" t="s">
        <v>32</v>
      </c>
      <c r="E6409" t="s">
        <v>13</v>
      </c>
      <c r="F6409" t="s">
        <v>14</v>
      </c>
      <c r="G6409" t="s">
        <v>15</v>
      </c>
      <c r="H6409">
        <v>-0.001</v>
      </c>
      <c r="I6409">
        <v>0.09908</v>
      </c>
      <c r="J6409">
        <v>1</v>
      </c>
      <c r="K6409">
        <v>0.09908</v>
      </c>
      <c r="L6409">
        <v>99.08</v>
      </c>
      <c r="M6409">
        <v>259.08</v>
      </c>
      <c r="N6409">
        <v>-258.1509999999998</v>
      </c>
      <c r="O6409">
        <v>0</v>
      </c>
      <c r="P6409">
        <v>0.929000000000201</v>
      </c>
    </row>
    <row r="6410" spans="1:16">
      <c r="A6410" s="2">
        <v>44679.52936910879</v>
      </c>
      <c r="B6410" t="s">
        <v>29</v>
      </c>
      <c r="C6410">
        <v>1</v>
      </c>
      <c r="D6410" t="s">
        <v>32</v>
      </c>
      <c r="E6410" t="s">
        <v>13</v>
      </c>
      <c r="F6410" t="s">
        <v>14</v>
      </c>
      <c r="G6410" t="s">
        <v>15</v>
      </c>
      <c r="H6410">
        <v>-0.001</v>
      </c>
      <c r="I6410">
        <v>0.09916999999999999</v>
      </c>
      <c r="J6410">
        <v>1</v>
      </c>
      <c r="K6410">
        <v>0.09916999999999999</v>
      </c>
      <c r="L6410">
        <v>99.16999999999999</v>
      </c>
      <c r="M6410">
        <v>259.08</v>
      </c>
      <c r="N6410">
        <v>-258.1519999999998</v>
      </c>
      <c r="O6410">
        <v>0</v>
      </c>
      <c r="P6410">
        <v>0.9280000000002246</v>
      </c>
    </row>
    <row r="6411" spans="1:16">
      <c r="A6411" s="2">
        <v>44679.53101637732</v>
      </c>
      <c r="B6411" t="s">
        <v>29</v>
      </c>
      <c r="C6411">
        <v>0</v>
      </c>
      <c r="D6411" t="s">
        <v>32</v>
      </c>
      <c r="E6411" t="s">
        <v>13</v>
      </c>
      <c r="F6411" t="s">
        <v>14</v>
      </c>
      <c r="G6411" t="s">
        <v>15</v>
      </c>
      <c r="H6411">
        <v>-0.001</v>
      </c>
      <c r="I6411">
        <v>0.099229575</v>
      </c>
      <c r="J6411">
        <v>1</v>
      </c>
      <c r="K6411">
        <v>0.099229575</v>
      </c>
      <c r="L6411">
        <v>99.229575</v>
      </c>
      <c r="M6411">
        <v>259.08</v>
      </c>
      <c r="N6411">
        <v>-258.1529999999997</v>
      </c>
      <c r="O6411">
        <v>0</v>
      </c>
      <c r="P6411">
        <v>0.9270000000002483</v>
      </c>
    </row>
    <row r="6412" spans="1:16">
      <c r="A6412" s="2">
        <v>44679.53108712963</v>
      </c>
      <c r="B6412" t="s">
        <v>29</v>
      </c>
      <c r="C6412">
        <v>1</v>
      </c>
      <c r="D6412" t="s">
        <v>31</v>
      </c>
      <c r="E6412" t="s">
        <v>13</v>
      </c>
      <c r="F6412" t="s">
        <v>14</v>
      </c>
      <c r="G6412" t="s">
        <v>15</v>
      </c>
      <c r="H6412">
        <v>0.006</v>
      </c>
      <c r="I6412">
        <v>-0.5950800000000001</v>
      </c>
      <c r="J6412">
        <v>1</v>
      </c>
      <c r="K6412">
        <v>0.5950800000000001</v>
      </c>
      <c r="L6412">
        <v>99.18000000000001</v>
      </c>
      <c r="M6412">
        <v>259.08</v>
      </c>
      <c r="N6412">
        <v>-258.1469999999998</v>
      </c>
      <c r="O6412">
        <v>0</v>
      </c>
      <c r="P6412">
        <v>0.9330000000002201</v>
      </c>
    </row>
    <row r="6413" spans="1:16">
      <c r="A6413" s="2">
        <v>44679.53393111111</v>
      </c>
      <c r="B6413" t="s">
        <v>29</v>
      </c>
      <c r="C6413">
        <v>1</v>
      </c>
      <c r="D6413" t="s">
        <v>32</v>
      </c>
      <c r="E6413" t="s">
        <v>13</v>
      </c>
      <c r="F6413" t="s">
        <v>14</v>
      </c>
      <c r="G6413" t="s">
        <v>15</v>
      </c>
      <c r="H6413">
        <v>-0.001</v>
      </c>
      <c r="I6413">
        <v>0.09895</v>
      </c>
      <c r="J6413">
        <v>1</v>
      </c>
      <c r="K6413">
        <v>0.09895</v>
      </c>
      <c r="L6413">
        <v>98.94999999999999</v>
      </c>
      <c r="M6413">
        <v>259.08</v>
      </c>
      <c r="N6413">
        <v>-258.1479999999997</v>
      </c>
      <c r="O6413">
        <v>0</v>
      </c>
      <c r="P6413">
        <v>0.9320000000002437</v>
      </c>
    </row>
    <row r="6414" spans="1:16">
      <c r="A6414" s="2">
        <v>44679.5343878125</v>
      </c>
      <c r="B6414" t="s">
        <v>29</v>
      </c>
      <c r="C6414">
        <v>1</v>
      </c>
      <c r="D6414" t="s">
        <v>32</v>
      </c>
      <c r="E6414" t="s">
        <v>13</v>
      </c>
      <c r="F6414" t="s">
        <v>14</v>
      </c>
      <c r="G6414" t="s">
        <v>15</v>
      </c>
      <c r="H6414">
        <v>-0.001</v>
      </c>
      <c r="I6414">
        <v>0.09883</v>
      </c>
      <c r="J6414">
        <v>1</v>
      </c>
      <c r="K6414">
        <v>0.09883</v>
      </c>
      <c r="L6414">
        <v>98.83</v>
      </c>
      <c r="M6414">
        <v>259.08</v>
      </c>
      <c r="N6414">
        <v>-258.1489999999997</v>
      </c>
      <c r="O6414">
        <v>0</v>
      </c>
      <c r="P6414">
        <v>0.9310000000002674</v>
      </c>
    </row>
    <row r="6415" spans="1:16">
      <c r="A6415" s="2">
        <v>44679.53595724537</v>
      </c>
      <c r="B6415" t="s">
        <v>29</v>
      </c>
      <c r="C6415">
        <v>1</v>
      </c>
      <c r="D6415" t="s">
        <v>31</v>
      </c>
      <c r="E6415" t="s">
        <v>13</v>
      </c>
      <c r="F6415" t="s">
        <v>14</v>
      </c>
      <c r="G6415" t="s">
        <v>15</v>
      </c>
      <c r="H6415">
        <v>0.001</v>
      </c>
      <c r="I6415">
        <v>-0.0987</v>
      </c>
      <c r="J6415">
        <v>1</v>
      </c>
      <c r="K6415">
        <v>0.0987</v>
      </c>
      <c r="L6415">
        <v>98.69999999999999</v>
      </c>
      <c r="M6415">
        <v>259.08</v>
      </c>
      <c r="N6415">
        <v>-258.1479999999997</v>
      </c>
      <c r="O6415">
        <v>0</v>
      </c>
      <c r="P6415">
        <v>0.9320000000002437</v>
      </c>
    </row>
    <row r="6416" spans="1:16">
      <c r="A6416" s="2">
        <v>44679.53634165509</v>
      </c>
      <c r="B6416" t="s">
        <v>29</v>
      </c>
      <c r="C6416">
        <v>0</v>
      </c>
      <c r="D6416" t="s">
        <v>32</v>
      </c>
      <c r="E6416" t="s">
        <v>13</v>
      </c>
      <c r="F6416" t="s">
        <v>14</v>
      </c>
      <c r="G6416" t="s">
        <v>15</v>
      </c>
      <c r="H6416">
        <v>-0.007</v>
      </c>
      <c r="I6416">
        <v>0.69020918869</v>
      </c>
      <c r="J6416">
        <v>1</v>
      </c>
      <c r="K6416">
        <v>0.69020918869</v>
      </c>
      <c r="L6416">
        <v>98.60131267</v>
      </c>
      <c r="M6416">
        <v>259.08</v>
      </c>
      <c r="N6416">
        <v>-258.1549999999997</v>
      </c>
      <c r="O6416">
        <v>0</v>
      </c>
      <c r="P6416">
        <v>0.9250000000002387</v>
      </c>
    </row>
    <row r="6417" spans="1:16">
      <c r="A6417" s="2">
        <v>44679.53681020833</v>
      </c>
      <c r="B6417" t="s">
        <v>29</v>
      </c>
      <c r="C6417">
        <v>1</v>
      </c>
      <c r="D6417" t="s">
        <v>31</v>
      </c>
      <c r="E6417" t="s">
        <v>13</v>
      </c>
      <c r="F6417" t="s">
        <v>14</v>
      </c>
      <c r="G6417" t="s">
        <v>15</v>
      </c>
      <c r="H6417">
        <v>0.202</v>
      </c>
      <c r="I6417">
        <v>-19.94144</v>
      </c>
      <c r="J6417">
        <v>1</v>
      </c>
      <c r="K6417">
        <v>19.94144</v>
      </c>
      <c r="L6417">
        <v>98.72</v>
      </c>
      <c r="M6417">
        <v>259.08</v>
      </c>
      <c r="N6417">
        <v>-257.9529999999997</v>
      </c>
      <c r="O6417">
        <v>0</v>
      </c>
      <c r="P6417">
        <v>1.127000000000237</v>
      </c>
    </row>
    <row r="6418" spans="1:16">
      <c r="A6418" s="2">
        <v>44679.53725349537</v>
      </c>
      <c r="B6418" t="s">
        <v>29</v>
      </c>
      <c r="C6418">
        <v>0</v>
      </c>
      <c r="D6418" t="s">
        <v>32</v>
      </c>
      <c r="E6418" t="s">
        <v>13</v>
      </c>
      <c r="F6418" t="s">
        <v>14</v>
      </c>
      <c r="G6418" t="s">
        <v>15</v>
      </c>
      <c r="H6418">
        <v>-0.012</v>
      </c>
      <c r="I6418">
        <v>1.18242</v>
      </c>
      <c r="J6418">
        <v>1</v>
      </c>
      <c r="K6418">
        <v>1.18242</v>
      </c>
      <c r="L6418">
        <v>98.535</v>
      </c>
      <c r="M6418">
        <v>259.08</v>
      </c>
      <c r="N6418">
        <v>-257.9649999999997</v>
      </c>
      <c r="O6418">
        <v>0</v>
      </c>
      <c r="P6418">
        <v>1.115000000000236</v>
      </c>
    </row>
    <row r="6419" spans="1:16">
      <c r="A6419" s="2">
        <v>44679.53881206019</v>
      </c>
      <c r="B6419" t="s">
        <v>29</v>
      </c>
      <c r="C6419">
        <v>1</v>
      </c>
      <c r="D6419" t="s">
        <v>31</v>
      </c>
      <c r="E6419" t="s">
        <v>13</v>
      </c>
      <c r="F6419" t="s">
        <v>14</v>
      </c>
      <c r="G6419" t="s">
        <v>15</v>
      </c>
      <c r="H6419">
        <v>0.001</v>
      </c>
      <c r="I6419">
        <v>-0.09828000000000001</v>
      </c>
      <c r="J6419">
        <v>1</v>
      </c>
      <c r="K6419">
        <v>0.09828000000000001</v>
      </c>
      <c r="L6419">
        <v>98.28</v>
      </c>
      <c r="M6419">
        <v>259.08</v>
      </c>
      <c r="N6419">
        <v>-257.9639999999998</v>
      </c>
      <c r="O6419">
        <v>0</v>
      </c>
      <c r="P6419">
        <v>1.116000000000213</v>
      </c>
    </row>
    <row r="6420" spans="1:16">
      <c r="A6420" s="2">
        <v>44679.53955071759</v>
      </c>
      <c r="B6420" t="s">
        <v>29</v>
      </c>
      <c r="C6420">
        <v>0</v>
      </c>
      <c r="D6420" t="s">
        <v>31</v>
      </c>
      <c r="E6420" t="s">
        <v>13</v>
      </c>
      <c r="F6420" t="s">
        <v>14</v>
      </c>
      <c r="G6420" t="s">
        <v>15</v>
      </c>
      <c r="H6420">
        <v>0.001</v>
      </c>
      <c r="I6420">
        <v>-0.09840500000000001</v>
      </c>
      <c r="J6420">
        <v>1</v>
      </c>
      <c r="K6420">
        <v>0.09840500000000001</v>
      </c>
      <c r="L6420">
        <v>98.405</v>
      </c>
      <c r="M6420">
        <v>259.08</v>
      </c>
      <c r="N6420">
        <v>-257.9629999999998</v>
      </c>
      <c r="O6420">
        <v>0</v>
      </c>
      <c r="P6420">
        <v>1.117000000000189</v>
      </c>
    </row>
    <row r="6421" spans="1:16">
      <c r="A6421" s="2">
        <v>44679.54203314815</v>
      </c>
      <c r="B6421" t="s">
        <v>29</v>
      </c>
      <c r="C6421">
        <v>1</v>
      </c>
      <c r="D6421" t="s">
        <v>31</v>
      </c>
      <c r="E6421" t="s">
        <v>13</v>
      </c>
      <c r="F6421" t="s">
        <v>14</v>
      </c>
      <c r="G6421" t="s">
        <v>15</v>
      </c>
      <c r="H6421">
        <v>0.001</v>
      </c>
      <c r="I6421">
        <v>-0.09826</v>
      </c>
      <c r="J6421">
        <v>1</v>
      </c>
      <c r="K6421">
        <v>0.09826</v>
      </c>
      <c r="L6421">
        <v>98.26000000000001</v>
      </c>
      <c r="M6421">
        <v>259.08</v>
      </c>
      <c r="N6421">
        <v>-257.9619999999998</v>
      </c>
      <c r="O6421">
        <v>0</v>
      </c>
      <c r="P6421">
        <v>1.118000000000166</v>
      </c>
    </row>
    <row r="6422" spans="1:16">
      <c r="A6422" s="2">
        <v>44679.54341048611</v>
      </c>
      <c r="B6422" t="s">
        <v>29</v>
      </c>
      <c r="C6422">
        <v>1</v>
      </c>
      <c r="D6422" t="s">
        <v>32</v>
      </c>
      <c r="E6422" t="s">
        <v>13</v>
      </c>
      <c r="F6422" t="s">
        <v>14</v>
      </c>
      <c r="G6422" t="s">
        <v>15</v>
      </c>
      <c r="H6422">
        <v>-0.001</v>
      </c>
      <c r="I6422">
        <v>0.09827</v>
      </c>
      <c r="J6422">
        <v>1</v>
      </c>
      <c r="K6422">
        <v>0.09827</v>
      </c>
      <c r="L6422">
        <v>98.27</v>
      </c>
      <c r="M6422">
        <v>259.08</v>
      </c>
      <c r="N6422">
        <v>-257.9629999999998</v>
      </c>
      <c r="O6422">
        <v>0</v>
      </c>
      <c r="P6422">
        <v>1.117000000000189</v>
      </c>
    </row>
    <row r="6423" spans="1:16">
      <c r="A6423" s="2">
        <v>44679.54363697916</v>
      </c>
      <c r="B6423" t="s">
        <v>29</v>
      </c>
      <c r="C6423">
        <v>1</v>
      </c>
      <c r="D6423" t="s">
        <v>32</v>
      </c>
      <c r="E6423" t="s">
        <v>13</v>
      </c>
      <c r="F6423" t="s">
        <v>14</v>
      </c>
      <c r="G6423" t="s">
        <v>15</v>
      </c>
      <c r="H6423">
        <v>-0.001</v>
      </c>
      <c r="I6423">
        <v>0.09826</v>
      </c>
      <c r="J6423">
        <v>1</v>
      </c>
      <c r="K6423">
        <v>0.09826</v>
      </c>
      <c r="L6423">
        <v>98.26000000000001</v>
      </c>
      <c r="M6423">
        <v>259.08</v>
      </c>
      <c r="N6423">
        <v>-257.9639999999998</v>
      </c>
      <c r="O6423">
        <v>0</v>
      </c>
      <c r="P6423">
        <v>1.116000000000213</v>
      </c>
    </row>
    <row r="6424" spans="1:16">
      <c r="A6424" s="2">
        <v>44679.54395837963</v>
      </c>
      <c r="B6424" t="s">
        <v>29</v>
      </c>
      <c r="C6424">
        <v>1</v>
      </c>
      <c r="D6424" t="s">
        <v>31</v>
      </c>
      <c r="E6424" t="s">
        <v>13</v>
      </c>
      <c r="F6424" t="s">
        <v>14</v>
      </c>
      <c r="G6424" t="s">
        <v>15</v>
      </c>
      <c r="H6424">
        <v>0.001</v>
      </c>
      <c r="I6424">
        <v>-0.09823999999999999</v>
      </c>
      <c r="J6424">
        <v>1</v>
      </c>
      <c r="K6424">
        <v>0.09823999999999999</v>
      </c>
      <c r="L6424">
        <v>98.23999999999999</v>
      </c>
      <c r="M6424">
        <v>259.08</v>
      </c>
      <c r="N6424">
        <v>-257.9629999999998</v>
      </c>
      <c r="O6424">
        <v>0</v>
      </c>
      <c r="P6424">
        <v>1.117000000000189</v>
      </c>
    </row>
    <row r="6425" spans="1:16">
      <c r="A6425" s="2">
        <v>44679.54580259259</v>
      </c>
      <c r="B6425" t="s">
        <v>29</v>
      </c>
      <c r="C6425">
        <v>0</v>
      </c>
      <c r="D6425" t="s">
        <v>31</v>
      </c>
      <c r="E6425" t="s">
        <v>13</v>
      </c>
      <c r="F6425" t="s">
        <v>14</v>
      </c>
      <c r="G6425" t="s">
        <v>15</v>
      </c>
      <c r="H6425">
        <v>0.001</v>
      </c>
      <c r="I6425">
        <v>-0.098195</v>
      </c>
      <c r="J6425">
        <v>1</v>
      </c>
      <c r="K6425">
        <v>0.098195</v>
      </c>
      <c r="L6425">
        <v>98.19500000000001</v>
      </c>
      <c r="M6425">
        <v>259.08</v>
      </c>
      <c r="N6425">
        <v>-257.9619999999998</v>
      </c>
      <c r="O6425">
        <v>0</v>
      </c>
      <c r="P6425">
        <v>1.118000000000166</v>
      </c>
    </row>
    <row r="6426" spans="1:16">
      <c r="A6426" s="2">
        <v>44679.54787469908</v>
      </c>
      <c r="B6426" t="s">
        <v>29</v>
      </c>
      <c r="C6426">
        <v>1</v>
      </c>
      <c r="D6426" t="s">
        <v>32</v>
      </c>
      <c r="E6426" t="s">
        <v>13</v>
      </c>
      <c r="F6426" t="s">
        <v>14</v>
      </c>
      <c r="G6426" t="s">
        <v>15</v>
      </c>
      <c r="H6426">
        <v>-0.001</v>
      </c>
      <c r="I6426">
        <v>0.09833</v>
      </c>
      <c r="J6426">
        <v>1</v>
      </c>
      <c r="K6426">
        <v>0.09833</v>
      </c>
      <c r="L6426">
        <v>98.33</v>
      </c>
      <c r="M6426">
        <v>259.08</v>
      </c>
      <c r="N6426">
        <v>-257.9629999999998</v>
      </c>
      <c r="O6426">
        <v>0</v>
      </c>
      <c r="P6426">
        <v>1.117000000000189</v>
      </c>
    </row>
    <row r="6427" spans="1:16">
      <c r="A6427" s="2">
        <v>44679.54790490741</v>
      </c>
      <c r="B6427" t="s">
        <v>29</v>
      </c>
      <c r="C6427">
        <v>1</v>
      </c>
      <c r="D6427" t="s">
        <v>31</v>
      </c>
      <c r="E6427" t="s">
        <v>13</v>
      </c>
      <c r="F6427" t="s">
        <v>14</v>
      </c>
      <c r="G6427" t="s">
        <v>15</v>
      </c>
      <c r="H6427">
        <v>0.001</v>
      </c>
      <c r="I6427">
        <v>-0.09834</v>
      </c>
      <c r="J6427">
        <v>1</v>
      </c>
      <c r="K6427">
        <v>0.09834</v>
      </c>
      <c r="L6427">
        <v>98.33999999999999</v>
      </c>
      <c r="M6427">
        <v>259.08</v>
      </c>
      <c r="N6427">
        <v>-257.9619999999998</v>
      </c>
      <c r="O6427">
        <v>0</v>
      </c>
      <c r="P6427">
        <v>1.118000000000166</v>
      </c>
    </row>
    <row r="6428" spans="1:16">
      <c r="A6428" s="2">
        <v>44679.54816506944</v>
      </c>
      <c r="B6428" t="s">
        <v>29</v>
      </c>
      <c r="C6428">
        <v>1</v>
      </c>
      <c r="D6428" t="s">
        <v>31</v>
      </c>
      <c r="E6428" t="s">
        <v>13</v>
      </c>
      <c r="F6428" t="s">
        <v>14</v>
      </c>
      <c r="G6428" t="s">
        <v>15</v>
      </c>
      <c r="H6428">
        <v>0.001</v>
      </c>
      <c r="I6428">
        <v>-0.09837</v>
      </c>
      <c r="J6428">
        <v>1</v>
      </c>
      <c r="K6428">
        <v>0.09837</v>
      </c>
      <c r="L6428">
        <v>98.36999999999999</v>
      </c>
      <c r="M6428">
        <v>259.08</v>
      </c>
      <c r="N6428">
        <v>-257.9609999999998</v>
      </c>
      <c r="O6428">
        <v>0</v>
      </c>
      <c r="P6428">
        <v>1.119000000000142</v>
      </c>
    </row>
    <row r="6429" spans="1:16">
      <c r="A6429" s="2">
        <v>44679.54942131945</v>
      </c>
      <c r="B6429" t="s">
        <v>29</v>
      </c>
      <c r="C6429">
        <v>0</v>
      </c>
      <c r="D6429" t="s">
        <v>32</v>
      </c>
      <c r="E6429" t="s">
        <v>13</v>
      </c>
      <c r="F6429" t="s">
        <v>14</v>
      </c>
      <c r="G6429" t="s">
        <v>15</v>
      </c>
      <c r="H6429">
        <v>-0.006</v>
      </c>
      <c r="I6429">
        <v>0.58824641454</v>
      </c>
      <c r="J6429">
        <v>1</v>
      </c>
      <c r="K6429">
        <v>0.58824641454</v>
      </c>
      <c r="L6429">
        <v>98.04106909000001</v>
      </c>
      <c r="M6429">
        <v>259.08</v>
      </c>
      <c r="N6429">
        <v>-257.9669999999998</v>
      </c>
      <c r="O6429">
        <v>0</v>
      </c>
      <c r="P6429">
        <v>1.11300000000017</v>
      </c>
    </row>
    <row r="6430" spans="1:16">
      <c r="A6430" s="2">
        <v>44679.54966075232</v>
      </c>
      <c r="B6430" t="s">
        <v>29</v>
      </c>
      <c r="C6430">
        <v>1</v>
      </c>
      <c r="D6430" t="s">
        <v>31</v>
      </c>
      <c r="E6430" t="s">
        <v>13</v>
      </c>
      <c r="F6430" t="s">
        <v>14</v>
      </c>
      <c r="G6430" t="s">
        <v>15</v>
      </c>
      <c r="H6430">
        <v>0.001</v>
      </c>
      <c r="I6430">
        <v>-0.09804</v>
      </c>
      <c r="J6430">
        <v>1</v>
      </c>
      <c r="K6430">
        <v>0.09804</v>
      </c>
      <c r="L6430">
        <v>98.04000000000001</v>
      </c>
      <c r="M6430">
        <v>259.08</v>
      </c>
      <c r="N6430">
        <v>-257.9659999999998</v>
      </c>
      <c r="O6430">
        <v>0</v>
      </c>
      <c r="P6430">
        <v>1.114000000000146</v>
      </c>
    </row>
    <row r="6431" spans="1:16">
      <c r="A6431" s="2">
        <v>44679.54988637732</v>
      </c>
      <c r="B6431" t="s">
        <v>29</v>
      </c>
      <c r="C6431">
        <v>1</v>
      </c>
      <c r="D6431" t="s">
        <v>31</v>
      </c>
      <c r="E6431" t="s">
        <v>13</v>
      </c>
      <c r="F6431" t="s">
        <v>14</v>
      </c>
      <c r="G6431" t="s">
        <v>15</v>
      </c>
      <c r="H6431">
        <v>0.001</v>
      </c>
      <c r="I6431">
        <v>-0.09801</v>
      </c>
      <c r="J6431">
        <v>1</v>
      </c>
      <c r="K6431">
        <v>0.09801</v>
      </c>
      <c r="L6431">
        <v>98.00999999999999</v>
      </c>
      <c r="M6431">
        <v>259.08</v>
      </c>
      <c r="N6431">
        <v>-257.9649999999999</v>
      </c>
      <c r="O6431">
        <v>0</v>
      </c>
      <c r="P6431">
        <v>1.115000000000123</v>
      </c>
    </row>
    <row r="6432" spans="1:16">
      <c r="A6432" s="2">
        <v>44679.55162958334</v>
      </c>
      <c r="B6432" t="s">
        <v>29</v>
      </c>
      <c r="C6432">
        <v>1</v>
      </c>
      <c r="D6432" t="s">
        <v>31</v>
      </c>
      <c r="E6432" t="s">
        <v>13</v>
      </c>
      <c r="F6432" t="s">
        <v>14</v>
      </c>
      <c r="G6432" t="s">
        <v>15</v>
      </c>
      <c r="H6432">
        <v>0.001</v>
      </c>
      <c r="I6432">
        <v>-0.0979</v>
      </c>
      <c r="J6432">
        <v>1</v>
      </c>
      <c r="K6432">
        <v>0.0979</v>
      </c>
      <c r="L6432">
        <v>97.90000000000001</v>
      </c>
      <c r="M6432">
        <v>259.08</v>
      </c>
      <c r="N6432">
        <v>-257.9639999999999</v>
      </c>
      <c r="O6432">
        <v>0</v>
      </c>
      <c r="P6432">
        <v>1.116000000000099</v>
      </c>
    </row>
    <row r="6433" spans="1:16">
      <c r="A6433" s="2">
        <v>44679.55370842593</v>
      </c>
      <c r="B6433" t="s">
        <v>29</v>
      </c>
      <c r="C6433">
        <v>1</v>
      </c>
      <c r="D6433" t="s">
        <v>32</v>
      </c>
      <c r="E6433" t="s">
        <v>13</v>
      </c>
      <c r="F6433" t="s">
        <v>14</v>
      </c>
      <c r="G6433" t="s">
        <v>15</v>
      </c>
      <c r="H6433">
        <v>-0.001</v>
      </c>
      <c r="I6433">
        <v>0.09814000000000001</v>
      </c>
      <c r="J6433">
        <v>1</v>
      </c>
      <c r="K6433">
        <v>0.09814000000000001</v>
      </c>
      <c r="L6433">
        <v>98.14</v>
      </c>
      <c r="M6433">
        <v>259.08</v>
      </c>
      <c r="N6433">
        <v>-257.9649999999999</v>
      </c>
      <c r="O6433">
        <v>0</v>
      </c>
      <c r="P6433">
        <v>1.115000000000123</v>
      </c>
    </row>
    <row r="6434" spans="1:16">
      <c r="A6434" s="2">
        <v>44679.55505627315</v>
      </c>
      <c r="B6434" t="s">
        <v>29</v>
      </c>
      <c r="C6434">
        <v>1</v>
      </c>
      <c r="D6434" t="s">
        <v>32</v>
      </c>
      <c r="E6434" t="s">
        <v>13</v>
      </c>
      <c r="F6434" t="s">
        <v>14</v>
      </c>
      <c r="G6434" t="s">
        <v>15</v>
      </c>
      <c r="H6434">
        <v>-0.001</v>
      </c>
      <c r="I6434">
        <v>0.09789</v>
      </c>
      <c r="J6434">
        <v>1</v>
      </c>
      <c r="K6434">
        <v>0.09789</v>
      </c>
      <c r="L6434">
        <v>97.89</v>
      </c>
      <c r="M6434">
        <v>259.08</v>
      </c>
      <c r="N6434">
        <v>-257.9659999999998</v>
      </c>
      <c r="O6434">
        <v>0</v>
      </c>
      <c r="P6434">
        <v>1.114000000000146</v>
      </c>
    </row>
    <row r="6435" spans="1:16">
      <c r="A6435" s="2">
        <v>44679.5553690625</v>
      </c>
      <c r="B6435" t="s">
        <v>29</v>
      </c>
      <c r="C6435">
        <v>1</v>
      </c>
      <c r="D6435" t="s">
        <v>31</v>
      </c>
      <c r="E6435" t="s">
        <v>13</v>
      </c>
      <c r="F6435" t="s">
        <v>14</v>
      </c>
      <c r="G6435" t="s">
        <v>15</v>
      </c>
      <c r="H6435">
        <v>0.001</v>
      </c>
      <c r="I6435">
        <v>-0.0977</v>
      </c>
      <c r="J6435">
        <v>1</v>
      </c>
      <c r="K6435">
        <v>0.0977</v>
      </c>
      <c r="L6435">
        <v>97.69999999999999</v>
      </c>
      <c r="M6435">
        <v>259.08</v>
      </c>
      <c r="N6435">
        <v>-257.9649999999999</v>
      </c>
      <c r="O6435">
        <v>0</v>
      </c>
      <c r="P6435">
        <v>1.115000000000123</v>
      </c>
    </row>
    <row r="6436" spans="1:16">
      <c r="A6436" s="2">
        <v>44679.55550842592</v>
      </c>
      <c r="B6436" t="s">
        <v>29</v>
      </c>
      <c r="C6436">
        <v>1</v>
      </c>
      <c r="D6436" t="s">
        <v>31</v>
      </c>
      <c r="E6436" t="s">
        <v>13</v>
      </c>
      <c r="F6436" t="s">
        <v>14</v>
      </c>
      <c r="G6436" t="s">
        <v>15</v>
      </c>
      <c r="H6436">
        <v>0.001</v>
      </c>
      <c r="I6436">
        <v>-0.09771000000000001</v>
      </c>
      <c r="J6436">
        <v>1</v>
      </c>
      <c r="K6436">
        <v>0.09771000000000001</v>
      </c>
      <c r="L6436">
        <v>97.71000000000001</v>
      </c>
      <c r="M6436">
        <v>259.08</v>
      </c>
      <c r="N6436">
        <v>-257.9639999999999</v>
      </c>
      <c r="O6436">
        <v>0</v>
      </c>
      <c r="P6436">
        <v>1.116000000000099</v>
      </c>
    </row>
    <row r="6437" spans="1:16">
      <c r="A6437" s="2">
        <v>44679.55584019676</v>
      </c>
      <c r="B6437" t="s">
        <v>29</v>
      </c>
      <c r="C6437">
        <v>1</v>
      </c>
      <c r="D6437" t="s">
        <v>31</v>
      </c>
      <c r="E6437" t="s">
        <v>13</v>
      </c>
      <c r="F6437" t="s">
        <v>14</v>
      </c>
      <c r="G6437" t="s">
        <v>15</v>
      </c>
      <c r="H6437">
        <v>0.001</v>
      </c>
      <c r="I6437">
        <v>-0.09779</v>
      </c>
      <c r="J6437">
        <v>1</v>
      </c>
      <c r="K6437">
        <v>0.09779</v>
      </c>
      <c r="L6437">
        <v>97.79000000000001</v>
      </c>
      <c r="M6437">
        <v>259.08</v>
      </c>
      <c r="N6437">
        <v>-257.9629999999999</v>
      </c>
      <c r="O6437">
        <v>0</v>
      </c>
      <c r="P6437">
        <v>1.117000000000075</v>
      </c>
    </row>
    <row r="6438" spans="1:16">
      <c r="A6438" s="2">
        <v>44679.55610215278</v>
      </c>
      <c r="B6438" t="s">
        <v>29</v>
      </c>
      <c r="C6438">
        <v>1</v>
      </c>
      <c r="D6438" t="s">
        <v>32</v>
      </c>
      <c r="E6438" t="s">
        <v>13</v>
      </c>
      <c r="F6438" t="s">
        <v>14</v>
      </c>
      <c r="G6438" t="s">
        <v>15</v>
      </c>
      <c r="H6438">
        <v>-0.001</v>
      </c>
      <c r="I6438">
        <v>0.09772</v>
      </c>
      <c r="J6438">
        <v>1</v>
      </c>
      <c r="K6438">
        <v>0.09772</v>
      </c>
      <c r="L6438">
        <v>97.72</v>
      </c>
      <c r="M6438">
        <v>259.08</v>
      </c>
      <c r="N6438">
        <v>-257.9639999999999</v>
      </c>
      <c r="O6438">
        <v>0</v>
      </c>
      <c r="P6438">
        <v>1.116000000000099</v>
      </c>
    </row>
    <row r="6439" spans="1:16">
      <c r="A6439" s="2">
        <v>44679.55614579861</v>
      </c>
      <c r="B6439" t="s">
        <v>29</v>
      </c>
      <c r="C6439">
        <v>1</v>
      </c>
      <c r="D6439" t="s">
        <v>31</v>
      </c>
      <c r="E6439" t="s">
        <v>13</v>
      </c>
      <c r="F6439" t="s">
        <v>14</v>
      </c>
      <c r="G6439" t="s">
        <v>15</v>
      </c>
      <c r="H6439">
        <v>0.001</v>
      </c>
      <c r="I6439">
        <v>-0.09771000000000001</v>
      </c>
      <c r="J6439">
        <v>1</v>
      </c>
      <c r="K6439">
        <v>0.09771000000000001</v>
      </c>
      <c r="L6439">
        <v>97.71000000000001</v>
      </c>
      <c r="M6439">
        <v>259.08</v>
      </c>
      <c r="N6439">
        <v>-257.9629999999999</v>
      </c>
      <c r="O6439">
        <v>0</v>
      </c>
      <c r="P6439">
        <v>1.117000000000075</v>
      </c>
    </row>
    <row r="6440" spans="1:16">
      <c r="A6440" s="2">
        <v>44679.5564343287</v>
      </c>
      <c r="B6440" t="s">
        <v>29</v>
      </c>
      <c r="C6440">
        <v>1</v>
      </c>
      <c r="D6440" t="s">
        <v>32</v>
      </c>
      <c r="E6440" t="s">
        <v>13</v>
      </c>
      <c r="F6440" t="s">
        <v>14</v>
      </c>
      <c r="G6440" t="s">
        <v>15</v>
      </c>
      <c r="H6440">
        <v>-0.001</v>
      </c>
      <c r="I6440">
        <v>0.0978</v>
      </c>
      <c r="J6440">
        <v>1</v>
      </c>
      <c r="K6440">
        <v>0.0978</v>
      </c>
      <c r="L6440">
        <v>97.8</v>
      </c>
      <c r="M6440">
        <v>259.08</v>
      </c>
      <c r="N6440">
        <v>-257.9639999999999</v>
      </c>
      <c r="O6440">
        <v>0</v>
      </c>
      <c r="P6440">
        <v>1.116000000000099</v>
      </c>
    </row>
    <row r="6441" spans="1:16">
      <c r="A6441" s="2">
        <v>44679.55650012731</v>
      </c>
      <c r="B6441" t="s">
        <v>29</v>
      </c>
      <c r="C6441">
        <v>1</v>
      </c>
      <c r="D6441" t="s">
        <v>31</v>
      </c>
      <c r="E6441" t="s">
        <v>13</v>
      </c>
      <c r="F6441" t="s">
        <v>14</v>
      </c>
      <c r="G6441" t="s">
        <v>15</v>
      </c>
      <c r="H6441">
        <v>0.001</v>
      </c>
      <c r="I6441">
        <v>-0.09783</v>
      </c>
      <c r="J6441">
        <v>1</v>
      </c>
      <c r="K6441">
        <v>0.09783</v>
      </c>
      <c r="L6441">
        <v>97.83</v>
      </c>
      <c r="M6441">
        <v>259.08</v>
      </c>
      <c r="N6441">
        <v>-257.9629999999999</v>
      </c>
      <c r="O6441">
        <v>0</v>
      </c>
      <c r="P6441">
        <v>1.117000000000075</v>
      </c>
    </row>
    <row r="6442" spans="1:16">
      <c r="A6442" s="2">
        <v>44679.5571315625</v>
      </c>
      <c r="B6442" t="s">
        <v>29</v>
      </c>
      <c r="C6442">
        <v>1</v>
      </c>
      <c r="D6442" t="s">
        <v>31</v>
      </c>
      <c r="E6442" t="s">
        <v>13</v>
      </c>
      <c r="F6442" t="s">
        <v>14</v>
      </c>
      <c r="G6442" t="s">
        <v>15</v>
      </c>
      <c r="H6442">
        <v>0.001</v>
      </c>
      <c r="I6442">
        <v>-0.09798999999999999</v>
      </c>
      <c r="J6442">
        <v>1</v>
      </c>
      <c r="K6442">
        <v>0.09798999999999999</v>
      </c>
      <c r="L6442">
        <v>97.98999999999999</v>
      </c>
      <c r="M6442">
        <v>259.08</v>
      </c>
      <c r="N6442">
        <v>-257.9619999999999</v>
      </c>
      <c r="O6442">
        <v>0</v>
      </c>
      <c r="P6442">
        <v>1.118000000000052</v>
      </c>
    </row>
    <row r="6443" spans="1:16">
      <c r="A6443" s="2">
        <v>44679.55865530093</v>
      </c>
      <c r="B6443" t="s">
        <v>29</v>
      </c>
      <c r="C6443">
        <v>0</v>
      </c>
      <c r="D6443" t="s">
        <v>31</v>
      </c>
      <c r="E6443" t="s">
        <v>13</v>
      </c>
      <c r="F6443" t="s">
        <v>14</v>
      </c>
      <c r="G6443" t="s">
        <v>15</v>
      </c>
      <c r="H6443">
        <v>0.001</v>
      </c>
      <c r="I6443">
        <v>-0.098145</v>
      </c>
      <c r="J6443">
        <v>1</v>
      </c>
      <c r="K6443">
        <v>0.098145</v>
      </c>
      <c r="L6443">
        <v>98.145</v>
      </c>
      <c r="M6443">
        <v>259.08</v>
      </c>
      <c r="N6443">
        <v>-257.961</v>
      </c>
      <c r="O6443">
        <v>0</v>
      </c>
      <c r="P6443">
        <v>1.119000000000028</v>
      </c>
    </row>
    <row r="6444" spans="1:16">
      <c r="A6444" s="2">
        <v>44679.55940094907</v>
      </c>
      <c r="B6444" t="s">
        <v>29</v>
      </c>
      <c r="C6444">
        <v>1</v>
      </c>
      <c r="D6444" t="s">
        <v>31</v>
      </c>
      <c r="E6444" t="s">
        <v>13</v>
      </c>
      <c r="F6444" t="s">
        <v>14</v>
      </c>
      <c r="G6444" t="s">
        <v>15</v>
      </c>
      <c r="H6444">
        <v>0.001</v>
      </c>
      <c r="I6444">
        <v>-0.09836</v>
      </c>
      <c r="J6444">
        <v>1</v>
      </c>
      <c r="K6444">
        <v>0.09836</v>
      </c>
      <c r="L6444">
        <v>98.36</v>
      </c>
      <c r="M6444">
        <v>259.08</v>
      </c>
      <c r="N6444">
        <v>-257.96</v>
      </c>
      <c r="O6444">
        <v>0</v>
      </c>
      <c r="P6444">
        <v>1.120000000000005</v>
      </c>
    </row>
    <row r="6445" spans="1:16">
      <c r="A6445" s="2">
        <v>44679.55992653935</v>
      </c>
      <c r="B6445" t="s">
        <v>29</v>
      </c>
      <c r="C6445">
        <v>1</v>
      </c>
      <c r="D6445" t="s">
        <v>32</v>
      </c>
      <c r="E6445" t="s">
        <v>13</v>
      </c>
      <c r="F6445" t="s">
        <v>14</v>
      </c>
      <c r="G6445" t="s">
        <v>15</v>
      </c>
      <c r="H6445">
        <v>-0.001</v>
      </c>
      <c r="I6445">
        <v>0.09836000001</v>
      </c>
      <c r="J6445">
        <v>1</v>
      </c>
      <c r="K6445">
        <v>0.09836000001</v>
      </c>
      <c r="L6445">
        <v>98.36000001000001</v>
      </c>
      <c r="M6445">
        <v>259.08</v>
      </c>
      <c r="N6445">
        <v>-257.961</v>
      </c>
      <c r="O6445">
        <v>0</v>
      </c>
      <c r="P6445">
        <v>1.119000000000028</v>
      </c>
    </row>
    <row r="6446" spans="1:16">
      <c r="A6446" s="2">
        <v>44679.56190087963</v>
      </c>
      <c r="B6446" t="s">
        <v>29</v>
      </c>
      <c r="C6446">
        <v>0</v>
      </c>
      <c r="D6446" t="s">
        <v>32</v>
      </c>
      <c r="E6446" t="s">
        <v>13</v>
      </c>
      <c r="F6446" t="s">
        <v>14</v>
      </c>
      <c r="G6446" t="s">
        <v>15</v>
      </c>
      <c r="H6446">
        <v>-0.001</v>
      </c>
      <c r="I6446">
        <v>0.098255</v>
      </c>
      <c r="J6446">
        <v>1</v>
      </c>
      <c r="K6446">
        <v>0.098255</v>
      </c>
      <c r="L6446">
        <v>98.255</v>
      </c>
      <c r="M6446">
        <v>259.08</v>
      </c>
      <c r="N6446">
        <v>-257.9619999999999</v>
      </c>
      <c r="O6446">
        <v>0</v>
      </c>
      <c r="P6446">
        <v>1.118000000000052</v>
      </c>
    </row>
    <row r="6447" spans="1:16">
      <c r="A6447" s="2">
        <v>44679.56331302083</v>
      </c>
      <c r="B6447" t="s">
        <v>29</v>
      </c>
      <c r="C6447">
        <v>0</v>
      </c>
      <c r="D6447" t="s">
        <v>32</v>
      </c>
      <c r="E6447" t="s">
        <v>13</v>
      </c>
      <c r="F6447" t="s">
        <v>14</v>
      </c>
      <c r="G6447" t="s">
        <v>15</v>
      </c>
      <c r="H6447">
        <v>-0.001</v>
      </c>
      <c r="I6447">
        <v>0.09859</v>
      </c>
      <c r="J6447">
        <v>1</v>
      </c>
      <c r="K6447">
        <v>0.09859</v>
      </c>
      <c r="L6447">
        <v>98.58999999999999</v>
      </c>
      <c r="M6447">
        <v>259.08</v>
      </c>
      <c r="N6447">
        <v>-257.9629999999999</v>
      </c>
      <c r="O6447">
        <v>0</v>
      </c>
      <c r="P6447">
        <v>1.117000000000075</v>
      </c>
    </row>
    <row r="6448" spans="1:16">
      <c r="A6448" s="2">
        <v>44679.56467751157</v>
      </c>
      <c r="B6448" t="s">
        <v>29</v>
      </c>
      <c r="C6448">
        <v>1</v>
      </c>
      <c r="D6448" t="s">
        <v>31</v>
      </c>
      <c r="E6448" t="s">
        <v>13</v>
      </c>
      <c r="F6448" t="s">
        <v>14</v>
      </c>
      <c r="G6448" t="s">
        <v>15</v>
      </c>
      <c r="H6448">
        <v>0.001</v>
      </c>
      <c r="I6448">
        <v>-0.09804</v>
      </c>
      <c r="J6448">
        <v>1</v>
      </c>
      <c r="K6448">
        <v>0.09804</v>
      </c>
      <c r="L6448">
        <v>98.04000000000001</v>
      </c>
      <c r="M6448">
        <v>259.08</v>
      </c>
      <c r="N6448">
        <v>-257.9619999999999</v>
      </c>
      <c r="O6448">
        <v>0</v>
      </c>
      <c r="P6448">
        <v>1.118000000000052</v>
      </c>
    </row>
    <row r="6449" spans="1:16">
      <c r="A6449" s="2">
        <v>44679.56497471065</v>
      </c>
      <c r="B6449" t="s">
        <v>29</v>
      </c>
      <c r="C6449">
        <v>1</v>
      </c>
      <c r="D6449" t="s">
        <v>31</v>
      </c>
      <c r="E6449" t="s">
        <v>13</v>
      </c>
      <c r="F6449" t="s">
        <v>14</v>
      </c>
      <c r="G6449" t="s">
        <v>15</v>
      </c>
      <c r="H6449">
        <v>0.001</v>
      </c>
      <c r="I6449">
        <v>-0.09821000000000001</v>
      </c>
      <c r="J6449">
        <v>1</v>
      </c>
      <c r="K6449">
        <v>0.09821000000000001</v>
      </c>
      <c r="L6449">
        <v>98.21000000000001</v>
      </c>
      <c r="M6449">
        <v>259.08</v>
      </c>
      <c r="N6449">
        <v>-257.961</v>
      </c>
      <c r="O6449">
        <v>0</v>
      </c>
      <c r="P6449">
        <v>1.119000000000028</v>
      </c>
    </row>
    <row r="6450" spans="1:16">
      <c r="A6450" s="2">
        <v>44679.56525909722</v>
      </c>
      <c r="B6450" t="s">
        <v>29</v>
      </c>
      <c r="C6450">
        <v>1</v>
      </c>
      <c r="D6450" t="s">
        <v>31</v>
      </c>
      <c r="E6450" t="s">
        <v>13</v>
      </c>
      <c r="F6450" t="s">
        <v>14</v>
      </c>
      <c r="G6450" t="s">
        <v>15</v>
      </c>
      <c r="H6450">
        <v>0.001</v>
      </c>
      <c r="I6450">
        <v>-0.09812</v>
      </c>
      <c r="J6450">
        <v>1</v>
      </c>
      <c r="K6450">
        <v>0.09812</v>
      </c>
      <c r="L6450">
        <v>98.11999999999999</v>
      </c>
      <c r="M6450">
        <v>259.08</v>
      </c>
      <c r="N6450">
        <v>-257.96</v>
      </c>
      <c r="O6450">
        <v>0</v>
      </c>
      <c r="P6450">
        <v>1.120000000000005</v>
      </c>
    </row>
    <row r="6451" spans="1:16">
      <c r="A6451" s="2">
        <v>44679.56528072917</v>
      </c>
      <c r="B6451" t="s">
        <v>29</v>
      </c>
      <c r="C6451">
        <v>1</v>
      </c>
      <c r="D6451" t="s">
        <v>31</v>
      </c>
      <c r="E6451" t="s">
        <v>13</v>
      </c>
      <c r="F6451" t="s">
        <v>14</v>
      </c>
      <c r="G6451" t="s">
        <v>15</v>
      </c>
      <c r="H6451">
        <v>0.001</v>
      </c>
      <c r="I6451">
        <v>-0.09815</v>
      </c>
      <c r="J6451">
        <v>1</v>
      </c>
      <c r="K6451">
        <v>0.09815</v>
      </c>
      <c r="L6451">
        <v>98.15000000000001</v>
      </c>
      <c r="M6451">
        <v>259.08</v>
      </c>
      <c r="N6451">
        <v>-257.959</v>
      </c>
      <c r="O6451">
        <v>0</v>
      </c>
      <c r="P6451">
        <v>1.120999999999981</v>
      </c>
    </row>
    <row r="6452" spans="1:16">
      <c r="A6452" s="2">
        <v>44679.56533042824</v>
      </c>
      <c r="B6452" t="s">
        <v>29</v>
      </c>
      <c r="C6452">
        <v>1</v>
      </c>
      <c r="D6452" t="s">
        <v>32</v>
      </c>
      <c r="E6452" t="s">
        <v>13</v>
      </c>
      <c r="F6452" t="s">
        <v>14</v>
      </c>
      <c r="G6452" t="s">
        <v>15</v>
      </c>
      <c r="H6452">
        <v>-0.006</v>
      </c>
      <c r="I6452">
        <v>0.58884</v>
      </c>
      <c r="J6452">
        <v>1</v>
      </c>
      <c r="K6452">
        <v>0.58884</v>
      </c>
      <c r="L6452">
        <v>98.14</v>
      </c>
      <c r="M6452">
        <v>259.08</v>
      </c>
      <c r="N6452">
        <v>-257.965</v>
      </c>
      <c r="O6452">
        <v>0</v>
      </c>
      <c r="P6452">
        <v>1.115000000000009</v>
      </c>
    </row>
    <row r="6453" spans="1:16">
      <c r="A6453" s="2">
        <v>44679.56541135417</v>
      </c>
      <c r="B6453" t="s">
        <v>29</v>
      </c>
      <c r="C6453">
        <v>1</v>
      </c>
      <c r="D6453" t="s">
        <v>31</v>
      </c>
      <c r="E6453" t="s">
        <v>13</v>
      </c>
      <c r="F6453" t="s">
        <v>14</v>
      </c>
      <c r="G6453" t="s">
        <v>15</v>
      </c>
      <c r="H6453">
        <v>0.001</v>
      </c>
      <c r="I6453">
        <v>-0.09816</v>
      </c>
      <c r="J6453">
        <v>1</v>
      </c>
      <c r="K6453">
        <v>0.09816</v>
      </c>
      <c r="L6453">
        <v>98.16</v>
      </c>
      <c r="M6453">
        <v>259.08</v>
      </c>
      <c r="N6453">
        <v>-257.964</v>
      </c>
      <c r="O6453">
        <v>0</v>
      </c>
      <c r="P6453">
        <v>1.115999999999985</v>
      </c>
    </row>
    <row r="6454" spans="1:16">
      <c r="A6454" s="2">
        <v>44679.56573035879</v>
      </c>
      <c r="B6454" t="s">
        <v>29</v>
      </c>
      <c r="C6454">
        <v>1</v>
      </c>
      <c r="D6454" t="s">
        <v>31</v>
      </c>
      <c r="E6454" t="s">
        <v>13</v>
      </c>
      <c r="F6454" t="s">
        <v>14</v>
      </c>
      <c r="G6454" t="s">
        <v>15</v>
      </c>
      <c r="H6454">
        <v>0.001</v>
      </c>
      <c r="I6454">
        <v>-0.09822</v>
      </c>
      <c r="J6454">
        <v>1</v>
      </c>
      <c r="K6454">
        <v>0.09822</v>
      </c>
      <c r="L6454">
        <v>98.22</v>
      </c>
      <c r="M6454">
        <v>259.08</v>
      </c>
      <c r="N6454">
        <v>-257.963</v>
      </c>
      <c r="O6454">
        <v>0</v>
      </c>
      <c r="P6454">
        <v>1.116999999999962</v>
      </c>
    </row>
    <row r="6455" spans="1:16">
      <c r="A6455" s="2">
        <v>44679.56643113426</v>
      </c>
      <c r="B6455" t="s">
        <v>29</v>
      </c>
      <c r="C6455">
        <v>1</v>
      </c>
      <c r="D6455" t="s">
        <v>32</v>
      </c>
      <c r="E6455" t="s">
        <v>13</v>
      </c>
      <c r="F6455" t="s">
        <v>14</v>
      </c>
      <c r="G6455" t="s">
        <v>15</v>
      </c>
      <c r="H6455">
        <v>-0.001</v>
      </c>
      <c r="I6455">
        <v>0.09805</v>
      </c>
      <c r="J6455">
        <v>1</v>
      </c>
      <c r="K6455">
        <v>0.09805</v>
      </c>
      <c r="L6455">
        <v>98.05</v>
      </c>
      <c r="M6455">
        <v>259.08</v>
      </c>
      <c r="N6455">
        <v>-257.964</v>
      </c>
      <c r="O6455">
        <v>0</v>
      </c>
      <c r="P6455">
        <v>1.115999999999985</v>
      </c>
    </row>
    <row r="6456" spans="1:16">
      <c r="A6456" s="2">
        <v>44679.56677642361</v>
      </c>
      <c r="B6456" t="s">
        <v>29</v>
      </c>
      <c r="C6456">
        <v>0</v>
      </c>
      <c r="D6456" t="s">
        <v>31</v>
      </c>
      <c r="E6456" t="s">
        <v>13</v>
      </c>
      <c r="F6456" t="s">
        <v>14</v>
      </c>
      <c r="G6456" t="s">
        <v>15</v>
      </c>
      <c r="H6456">
        <v>0.001</v>
      </c>
      <c r="I6456">
        <v>-0.098275</v>
      </c>
      <c r="J6456">
        <v>1</v>
      </c>
      <c r="K6456">
        <v>0.098275</v>
      </c>
      <c r="L6456">
        <v>98.27500000000001</v>
      </c>
      <c r="M6456">
        <v>259.08</v>
      </c>
      <c r="N6456">
        <v>-257.963</v>
      </c>
      <c r="O6456">
        <v>0</v>
      </c>
      <c r="P6456">
        <v>1.116999999999962</v>
      </c>
    </row>
    <row r="6457" spans="1:16">
      <c r="A6457" s="2">
        <v>44679.56757719907</v>
      </c>
      <c r="B6457" t="s">
        <v>29</v>
      </c>
      <c r="C6457">
        <v>1</v>
      </c>
      <c r="D6457" t="s">
        <v>31</v>
      </c>
      <c r="E6457" t="s">
        <v>13</v>
      </c>
      <c r="F6457" t="s">
        <v>14</v>
      </c>
      <c r="G6457" t="s">
        <v>15</v>
      </c>
      <c r="H6457">
        <v>0.001</v>
      </c>
      <c r="I6457">
        <v>-0.09816999999999999</v>
      </c>
      <c r="J6457">
        <v>1</v>
      </c>
      <c r="K6457">
        <v>0.09816999999999999</v>
      </c>
      <c r="L6457">
        <v>98.16999999999999</v>
      </c>
      <c r="M6457">
        <v>259.08</v>
      </c>
      <c r="N6457">
        <v>-257.962</v>
      </c>
      <c r="O6457">
        <v>0</v>
      </c>
      <c r="P6457">
        <v>1.117999999999938</v>
      </c>
    </row>
    <row r="6458" spans="1:16">
      <c r="A6458" s="2">
        <v>44679.56777422454</v>
      </c>
      <c r="B6458" t="s">
        <v>29</v>
      </c>
      <c r="C6458">
        <v>1</v>
      </c>
      <c r="D6458" t="s">
        <v>31</v>
      </c>
      <c r="E6458" t="s">
        <v>13</v>
      </c>
      <c r="F6458" t="s">
        <v>14</v>
      </c>
      <c r="G6458" t="s">
        <v>15</v>
      </c>
      <c r="H6458">
        <v>0.001</v>
      </c>
      <c r="I6458">
        <v>-0.0982</v>
      </c>
      <c r="J6458">
        <v>1</v>
      </c>
      <c r="K6458">
        <v>0.0982</v>
      </c>
      <c r="L6458">
        <v>98.19999999999999</v>
      </c>
      <c r="M6458">
        <v>259.08</v>
      </c>
      <c r="N6458">
        <v>-257.9610000000001</v>
      </c>
      <c r="O6458">
        <v>0</v>
      </c>
      <c r="P6458">
        <v>1.118999999999915</v>
      </c>
    </row>
    <row r="6459" spans="1:16">
      <c r="A6459" s="2">
        <v>44679.56836451389</v>
      </c>
      <c r="B6459" t="s">
        <v>29</v>
      </c>
      <c r="C6459">
        <v>1</v>
      </c>
      <c r="D6459" t="s">
        <v>32</v>
      </c>
      <c r="E6459" t="s">
        <v>13</v>
      </c>
      <c r="F6459" t="s">
        <v>14</v>
      </c>
      <c r="G6459" t="s">
        <v>15</v>
      </c>
      <c r="H6459">
        <v>-0.001</v>
      </c>
      <c r="I6459">
        <v>0.09821000000000001</v>
      </c>
      <c r="J6459">
        <v>1</v>
      </c>
      <c r="K6459">
        <v>0.09821000000000001</v>
      </c>
      <c r="L6459">
        <v>98.21000000000001</v>
      </c>
      <c r="M6459">
        <v>259.08</v>
      </c>
      <c r="N6459">
        <v>-257.962</v>
      </c>
      <c r="O6459">
        <v>0</v>
      </c>
      <c r="P6459">
        <v>1.117999999999938</v>
      </c>
    </row>
    <row r="6460" spans="1:16">
      <c r="A6460" s="2">
        <v>44679.56921396991</v>
      </c>
      <c r="B6460" t="s">
        <v>29</v>
      </c>
      <c r="C6460">
        <v>1</v>
      </c>
      <c r="D6460" t="s">
        <v>31</v>
      </c>
      <c r="E6460" t="s">
        <v>13</v>
      </c>
      <c r="F6460" t="s">
        <v>14</v>
      </c>
      <c r="G6460" t="s">
        <v>15</v>
      </c>
      <c r="H6460">
        <v>0.001</v>
      </c>
      <c r="I6460">
        <v>-0.09810000000000001</v>
      </c>
      <c r="J6460">
        <v>1</v>
      </c>
      <c r="K6460">
        <v>0.09810000000000001</v>
      </c>
      <c r="L6460">
        <v>98.10000000000001</v>
      </c>
      <c r="M6460">
        <v>259.08</v>
      </c>
      <c r="N6460">
        <v>-257.9610000000001</v>
      </c>
      <c r="O6460">
        <v>0</v>
      </c>
      <c r="P6460">
        <v>1.118999999999915</v>
      </c>
    </row>
    <row r="6461" spans="1:16">
      <c r="A6461" s="2">
        <v>44679.56941197917</v>
      </c>
      <c r="B6461" t="s">
        <v>29</v>
      </c>
      <c r="C6461">
        <v>0</v>
      </c>
      <c r="D6461" t="s">
        <v>32</v>
      </c>
      <c r="E6461" t="s">
        <v>13</v>
      </c>
      <c r="F6461" t="s">
        <v>14</v>
      </c>
      <c r="G6461" t="s">
        <v>15</v>
      </c>
      <c r="H6461">
        <v>-0.006</v>
      </c>
      <c r="I6461">
        <v>0.58824641454</v>
      </c>
      <c r="J6461">
        <v>1</v>
      </c>
      <c r="K6461">
        <v>0.58824641454</v>
      </c>
      <c r="L6461">
        <v>98.04106909000001</v>
      </c>
      <c r="M6461">
        <v>259.08</v>
      </c>
      <c r="N6461">
        <v>-257.967</v>
      </c>
      <c r="O6461">
        <v>0</v>
      </c>
      <c r="P6461">
        <v>1.112999999999943</v>
      </c>
    </row>
    <row r="6462" spans="1:16">
      <c r="A6462" s="2">
        <v>44679.56944649306</v>
      </c>
      <c r="B6462" t="s">
        <v>29</v>
      </c>
      <c r="C6462">
        <v>1</v>
      </c>
      <c r="D6462" t="s">
        <v>32</v>
      </c>
      <c r="E6462" t="s">
        <v>13</v>
      </c>
      <c r="F6462" t="s">
        <v>14</v>
      </c>
      <c r="G6462" t="s">
        <v>15</v>
      </c>
      <c r="H6462">
        <v>-0.001</v>
      </c>
      <c r="I6462">
        <v>0.098</v>
      </c>
      <c r="J6462">
        <v>1</v>
      </c>
      <c r="K6462">
        <v>0.098</v>
      </c>
      <c r="L6462">
        <v>98</v>
      </c>
      <c r="M6462">
        <v>259.08</v>
      </c>
      <c r="N6462">
        <v>-257.968</v>
      </c>
      <c r="O6462">
        <v>0</v>
      </c>
      <c r="P6462">
        <v>1.111999999999966</v>
      </c>
    </row>
    <row r="6463" spans="1:16">
      <c r="A6463" s="2">
        <v>44679.56975362269</v>
      </c>
      <c r="B6463" t="s">
        <v>29</v>
      </c>
      <c r="C6463">
        <v>0</v>
      </c>
      <c r="D6463" t="s">
        <v>31</v>
      </c>
      <c r="E6463" t="s">
        <v>13</v>
      </c>
      <c r="F6463" t="s">
        <v>14</v>
      </c>
      <c r="G6463" t="s">
        <v>15</v>
      </c>
      <c r="H6463">
        <v>0.007</v>
      </c>
      <c r="I6463">
        <v>-0.68747800464</v>
      </c>
      <c r="J6463">
        <v>1</v>
      </c>
      <c r="K6463">
        <v>0.68747800464</v>
      </c>
      <c r="L6463">
        <v>98.21114351999999</v>
      </c>
      <c r="M6463">
        <v>259.08</v>
      </c>
      <c r="N6463">
        <v>-257.961</v>
      </c>
      <c r="O6463">
        <v>0</v>
      </c>
      <c r="P6463">
        <v>1.118999999999971</v>
      </c>
    </row>
    <row r="6464" spans="1:16">
      <c r="A6464" s="2">
        <v>44679.56980387731</v>
      </c>
      <c r="B6464" t="s">
        <v>29</v>
      </c>
      <c r="C6464">
        <v>1</v>
      </c>
      <c r="D6464" t="s">
        <v>32</v>
      </c>
      <c r="E6464" t="s">
        <v>13</v>
      </c>
      <c r="F6464" t="s">
        <v>14</v>
      </c>
      <c r="G6464" t="s">
        <v>15</v>
      </c>
      <c r="H6464">
        <v>-0.001</v>
      </c>
      <c r="I6464">
        <v>0.09827</v>
      </c>
      <c r="J6464">
        <v>1</v>
      </c>
      <c r="K6464">
        <v>0.09827</v>
      </c>
      <c r="L6464">
        <v>98.27</v>
      </c>
      <c r="M6464">
        <v>259.08</v>
      </c>
      <c r="N6464">
        <v>-257.962</v>
      </c>
      <c r="O6464">
        <v>0</v>
      </c>
      <c r="P6464">
        <v>1.117999999999995</v>
      </c>
    </row>
    <row r="6465" spans="1:16">
      <c r="A6465" s="2">
        <v>44679.56987961806</v>
      </c>
      <c r="B6465" t="s">
        <v>29</v>
      </c>
      <c r="C6465">
        <v>0</v>
      </c>
      <c r="D6465" t="s">
        <v>31</v>
      </c>
      <c r="E6465" t="s">
        <v>13</v>
      </c>
      <c r="F6465" t="s">
        <v>14</v>
      </c>
      <c r="G6465" t="s">
        <v>15</v>
      </c>
      <c r="H6465">
        <v>0.001</v>
      </c>
      <c r="I6465">
        <v>-0.098165</v>
      </c>
      <c r="J6465">
        <v>1</v>
      </c>
      <c r="K6465">
        <v>0.098165</v>
      </c>
      <c r="L6465">
        <v>98.16500000000001</v>
      </c>
      <c r="M6465">
        <v>259.08</v>
      </c>
      <c r="N6465">
        <v>-257.961</v>
      </c>
      <c r="O6465">
        <v>0</v>
      </c>
      <c r="P6465">
        <v>1.118999999999971</v>
      </c>
    </row>
    <row r="6466" spans="1:16">
      <c r="A6466" s="2">
        <v>44679.57116670139</v>
      </c>
      <c r="B6466" t="s">
        <v>29</v>
      </c>
      <c r="C6466">
        <v>1</v>
      </c>
      <c r="D6466" t="s">
        <v>31</v>
      </c>
      <c r="E6466" t="s">
        <v>13</v>
      </c>
      <c r="F6466" t="s">
        <v>14</v>
      </c>
      <c r="G6466" t="s">
        <v>15</v>
      </c>
      <c r="H6466">
        <v>0.001</v>
      </c>
      <c r="I6466">
        <v>-0.09823</v>
      </c>
      <c r="J6466">
        <v>1</v>
      </c>
      <c r="K6466">
        <v>0.09823</v>
      </c>
      <c r="L6466">
        <v>98.22999999999999</v>
      </c>
      <c r="M6466">
        <v>259.08</v>
      </c>
      <c r="N6466">
        <v>-257.96</v>
      </c>
      <c r="O6466">
        <v>0</v>
      </c>
      <c r="P6466">
        <v>1.119999999999948</v>
      </c>
    </row>
    <row r="6467" spans="1:16">
      <c r="A6467" s="2">
        <v>44679.57124362268</v>
      </c>
      <c r="B6467" t="s">
        <v>29</v>
      </c>
      <c r="C6467">
        <v>1</v>
      </c>
      <c r="D6467" t="s">
        <v>31</v>
      </c>
      <c r="E6467" t="s">
        <v>13</v>
      </c>
      <c r="F6467" t="s">
        <v>14</v>
      </c>
      <c r="G6467" t="s">
        <v>15</v>
      </c>
      <c r="H6467">
        <v>0.001</v>
      </c>
      <c r="I6467">
        <v>-0.09828000000000001</v>
      </c>
      <c r="J6467">
        <v>1</v>
      </c>
      <c r="K6467">
        <v>0.09828000000000001</v>
      </c>
      <c r="L6467">
        <v>98.28</v>
      </c>
      <c r="M6467">
        <v>259.08</v>
      </c>
      <c r="N6467">
        <v>-257.9590000000001</v>
      </c>
      <c r="O6467">
        <v>0</v>
      </c>
      <c r="P6467">
        <v>1.120999999999924</v>
      </c>
    </row>
    <row r="6468" spans="1:16">
      <c r="A6468" s="2">
        <v>44679.57155980324</v>
      </c>
      <c r="B6468" t="s">
        <v>29</v>
      </c>
      <c r="C6468">
        <v>0</v>
      </c>
      <c r="D6468" t="s">
        <v>32</v>
      </c>
      <c r="E6468" t="s">
        <v>13</v>
      </c>
      <c r="F6468" t="s">
        <v>14</v>
      </c>
      <c r="G6468" t="s">
        <v>15</v>
      </c>
      <c r="H6468">
        <v>-0.006</v>
      </c>
      <c r="I6468">
        <v>0.58824641454</v>
      </c>
      <c r="J6468">
        <v>1</v>
      </c>
      <c r="K6468">
        <v>0.58824641454</v>
      </c>
      <c r="L6468">
        <v>98.04106909000001</v>
      </c>
      <c r="M6468">
        <v>259.08</v>
      </c>
      <c r="N6468">
        <v>-257.965</v>
      </c>
      <c r="O6468">
        <v>0</v>
      </c>
      <c r="P6468">
        <v>1.114999999999952</v>
      </c>
    </row>
    <row r="6469" spans="1:16">
      <c r="A6469" s="2">
        <v>44679.57178762731</v>
      </c>
      <c r="B6469" t="s">
        <v>29</v>
      </c>
      <c r="C6469">
        <v>1</v>
      </c>
      <c r="D6469" t="s">
        <v>32</v>
      </c>
      <c r="E6469" t="s">
        <v>13</v>
      </c>
      <c r="F6469" t="s">
        <v>14</v>
      </c>
      <c r="G6469" t="s">
        <v>15</v>
      </c>
      <c r="H6469">
        <v>-0.001</v>
      </c>
      <c r="I6469">
        <v>0.09804</v>
      </c>
      <c r="J6469">
        <v>1</v>
      </c>
      <c r="K6469">
        <v>0.09804</v>
      </c>
      <c r="L6469">
        <v>98.04000000000001</v>
      </c>
      <c r="M6469">
        <v>259.08</v>
      </c>
      <c r="N6469">
        <v>-257.966</v>
      </c>
      <c r="O6469">
        <v>0</v>
      </c>
      <c r="P6469">
        <v>1.113999999999976</v>
      </c>
    </row>
    <row r="6470" spans="1:16">
      <c r="A6470" s="2">
        <v>44679.57186084491</v>
      </c>
      <c r="B6470" t="s">
        <v>29</v>
      </c>
      <c r="C6470">
        <v>1</v>
      </c>
      <c r="D6470" t="s">
        <v>31</v>
      </c>
      <c r="E6470" t="s">
        <v>13</v>
      </c>
      <c r="F6470" t="s">
        <v>14</v>
      </c>
      <c r="G6470" t="s">
        <v>15</v>
      </c>
      <c r="H6470">
        <v>0.001</v>
      </c>
      <c r="I6470">
        <v>-0.09807</v>
      </c>
      <c r="J6470">
        <v>1</v>
      </c>
      <c r="K6470">
        <v>0.09807</v>
      </c>
      <c r="L6470">
        <v>98.07000000000001</v>
      </c>
      <c r="M6470">
        <v>259.08</v>
      </c>
      <c r="N6470">
        <v>-257.965</v>
      </c>
      <c r="O6470">
        <v>0</v>
      </c>
      <c r="P6470">
        <v>1.114999999999952</v>
      </c>
    </row>
    <row r="6471" spans="1:16">
      <c r="A6471" s="2">
        <v>44679.5723546875</v>
      </c>
      <c r="B6471" t="s">
        <v>29</v>
      </c>
      <c r="C6471">
        <v>1</v>
      </c>
      <c r="D6471" t="s">
        <v>32</v>
      </c>
      <c r="E6471" t="s">
        <v>13</v>
      </c>
      <c r="F6471" t="s">
        <v>14</v>
      </c>
      <c r="G6471" t="s">
        <v>15</v>
      </c>
      <c r="H6471">
        <v>-0.001</v>
      </c>
      <c r="I6471">
        <v>0.09773999999999999</v>
      </c>
      <c r="J6471">
        <v>1</v>
      </c>
      <c r="K6471">
        <v>0.09773999999999999</v>
      </c>
      <c r="L6471">
        <v>97.73999999999999</v>
      </c>
      <c r="M6471">
        <v>259.08</v>
      </c>
      <c r="N6471">
        <v>-257.966</v>
      </c>
      <c r="O6471">
        <v>0</v>
      </c>
      <c r="P6471">
        <v>1.113999999999976</v>
      </c>
    </row>
    <row r="6472" spans="1:16">
      <c r="A6472" s="2">
        <v>44679.57278758102</v>
      </c>
      <c r="B6472" t="s">
        <v>29</v>
      </c>
      <c r="C6472">
        <v>1</v>
      </c>
      <c r="D6472" t="s">
        <v>32</v>
      </c>
      <c r="E6472" t="s">
        <v>13</v>
      </c>
      <c r="F6472" t="s">
        <v>14</v>
      </c>
      <c r="G6472" t="s">
        <v>15</v>
      </c>
      <c r="H6472">
        <v>-0.001</v>
      </c>
      <c r="I6472">
        <v>0.09761</v>
      </c>
      <c r="J6472">
        <v>1</v>
      </c>
      <c r="K6472">
        <v>0.09761</v>
      </c>
      <c r="L6472">
        <v>97.61</v>
      </c>
      <c r="M6472">
        <v>259.08</v>
      </c>
      <c r="N6472">
        <v>-257.967</v>
      </c>
      <c r="O6472">
        <v>0</v>
      </c>
      <c r="P6472">
        <v>1.113</v>
      </c>
    </row>
    <row r="6473" spans="1:16">
      <c r="A6473" s="2">
        <v>44679.57299149306</v>
      </c>
      <c r="B6473" t="s">
        <v>29</v>
      </c>
      <c r="C6473">
        <v>1</v>
      </c>
      <c r="D6473" t="s">
        <v>31</v>
      </c>
      <c r="E6473" t="s">
        <v>13</v>
      </c>
      <c r="F6473" t="s">
        <v>14</v>
      </c>
      <c r="G6473" t="s">
        <v>15</v>
      </c>
      <c r="H6473">
        <v>0.001</v>
      </c>
      <c r="I6473">
        <v>-0.09762999999999999</v>
      </c>
      <c r="J6473">
        <v>1</v>
      </c>
      <c r="K6473">
        <v>0.09762999999999999</v>
      </c>
      <c r="L6473">
        <v>97.63</v>
      </c>
      <c r="M6473">
        <v>259.08</v>
      </c>
      <c r="N6473">
        <v>-257.966</v>
      </c>
      <c r="O6473">
        <v>0</v>
      </c>
      <c r="P6473">
        <v>1.113999999999976</v>
      </c>
    </row>
    <row r="6474" spans="1:16">
      <c r="A6474" s="2">
        <v>44679.57306545139</v>
      </c>
      <c r="B6474" t="s">
        <v>29</v>
      </c>
      <c r="C6474">
        <v>1</v>
      </c>
      <c r="D6474" t="s">
        <v>31</v>
      </c>
      <c r="E6474" t="s">
        <v>13</v>
      </c>
      <c r="F6474" t="s">
        <v>14</v>
      </c>
      <c r="G6474" t="s">
        <v>15</v>
      </c>
      <c r="H6474">
        <v>0.001</v>
      </c>
      <c r="I6474">
        <v>-0.09771000000000001</v>
      </c>
      <c r="J6474">
        <v>1</v>
      </c>
      <c r="K6474">
        <v>0.09771000000000001</v>
      </c>
      <c r="L6474">
        <v>97.71000000000001</v>
      </c>
      <c r="M6474">
        <v>259.08</v>
      </c>
      <c r="N6474">
        <v>-257.965</v>
      </c>
      <c r="O6474">
        <v>0</v>
      </c>
      <c r="P6474">
        <v>1.114999999999952</v>
      </c>
    </row>
    <row r="6475" spans="1:16">
      <c r="A6475" s="2">
        <v>44679.57322460648</v>
      </c>
      <c r="B6475" t="s">
        <v>29</v>
      </c>
      <c r="C6475">
        <v>1</v>
      </c>
      <c r="D6475" t="s">
        <v>32</v>
      </c>
      <c r="E6475" t="s">
        <v>13</v>
      </c>
      <c r="F6475" t="s">
        <v>14</v>
      </c>
      <c r="G6475" t="s">
        <v>15</v>
      </c>
      <c r="H6475">
        <v>-0.001</v>
      </c>
      <c r="I6475">
        <v>0.09772</v>
      </c>
      <c r="J6475">
        <v>1</v>
      </c>
      <c r="K6475">
        <v>0.09772</v>
      </c>
      <c r="L6475">
        <v>97.72</v>
      </c>
      <c r="M6475">
        <v>259.08</v>
      </c>
      <c r="N6475">
        <v>-257.966</v>
      </c>
      <c r="O6475">
        <v>0</v>
      </c>
      <c r="P6475">
        <v>1.113999999999976</v>
      </c>
    </row>
    <row r="6476" spans="1:16">
      <c r="A6476" s="2">
        <v>44679.57325991898</v>
      </c>
      <c r="B6476" t="s">
        <v>29</v>
      </c>
      <c r="C6476">
        <v>1</v>
      </c>
      <c r="D6476" t="s">
        <v>32</v>
      </c>
      <c r="E6476" t="s">
        <v>13</v>
      </c>
      <c r="F6476" t="s">
        <v>14</v>
      </c>
      <c r="G6476" t="s">
        <v>15</v>
      </c>
      <c r="H6476">
        <v>-0.001</v>
      </c>
      <c r="I6476">
        <v>0.09762999999999999</v>
      </c>
      <c r="J6476">
        <v>1</v>
      </c>
      <c r="K6476">
        <v>0.09762999999999999</v>
      </c>
      <c r="L6476">
        <v>97.63</v>
      </c>
      <c r="M6476">
        <v>259.08</v>
      </c>
      <c r="N6476">
        <v>-257.967</v>
      </c>
      <c r="O6476">
        <v>0</v>
      </c>
      <c r="P6476">
        <v>1.113</v>
      </c>
    </row>
    <row r="6477" spans="1:16">
      <c r="A6477" s="2">
        <v>44679.57329665509</v>
      </c>
      <c r="B6477" t="s">
        <v>29</v>
      </c>
      <c r="C6477">
        <v>1</v>
      </c>
      <c r="D6477" t="s">
        <v>32</v>
      </c>
      <c r="E6477" t="s">
        <v>13</v>
      </c>
      <c r="F6477" t="s">
        <v>14</v>
      </c>
      <c r="G6477" t="s">
        <v>15</v>
      </c>
      <c r="H6477">
        <v>-0.001</v>
      </c>
      <c r="I6477">
        <v>0.09761</v>
      </c>
      <c r="J6477">
        <v>1</v>
      </c>
      <c r="K6477">
        <v>0.09761</v>
      </c>
      <c r="L6477">
        <v>97.61</v>
      </c>
      <c r="M6477">
        <v>259.08</v>
      </c>
      <c r="N6477">
        <v>-257.968</v>
      </c>
      <c r="O6477">
        <v>0</v>
      </c>
      <c r="P6477">
        <v>1.112000000000023</v>
      </c>
    </row>
    <row r="6478" spans="1:16">
      <c r="A6478" s="2">
        <v>44679.57358736111</v>
      </c>
      <c r="B6478" t="s">
        <v>29</v>
      </c>
      <c r="C6478">
        <v>1</v>
      </c>
      <c r="D6478" t="s">
        <v>31</v>
      </c>
      <c r="E6478" t="s">
        <v>13</v>
      </c>
      <c r="F6478" t="s">
        <v>14</v>
      </c>
      <c r="G6478" t="s">
        <v>15</v>
      </c>
      <c r="H6478">
        <v>0.001</v>
      </c>
      <c r="I6478">
        <v>-0.09754</v>
      </c>
      <c r="J6478">
        <v>1</v>
      </c>
      <c r="K6478">
        <v>0.09754</v>
      </c>
      <c r="L6478">
        <v>97.54000000000001</v>
      </c>
      <c r="M6478">
        <v>259.08</v>
      </c>
      <c r="N6478">
        <v>-257.967</v>
      </c>
      <c r="O6478">
        <v>0</v>
      </c>
      <c r="P6478">
        <v>1.113</v>
      </c>
    </row>
    <row r="6479" spans="1:16">
      <c r="A6479" s="2">
        <v>44679.57400630787</v>
      </c>
      <c r="B6479" t="s">
        <v>29</v>
      </c>
      <c r="C6479">
        <v>1</v>
      </c>
      <c r="D6479" t="s">
        <v>32</v>
      </c>
      <c r="E6479" t="s">
        <v>13</v>
      </c>
      <c r="F6479" t="s">
        <v>14</v>
      </c>
      <c r="G6479" t="s">
        <v>15</v>
      </c>
      <c r="H6479">
        <v>-0.001</v>
      </c>
      <c r="I6479">
        <v>0.09758</v>
      </c>
      <c r="J6479">
        <v>1</v>
      </c>
      <c r="K6479">
        <v>0.09758</v>
      </c>
      <c r="L6479">
        <v>97.58</v>
      </c>
      <c r="M6479">
        <v>259.08</v>
      </c>
      <c r="N6479">
        <v>-257.968</v>
      </c>
      <c r="O6479">
        <v>0</v>
      </c>
      <c r="P6479">
        <v>1.112000000000023</v>
      </c>
    </row>
    <row r="6480" spans="1:16">
      <c r="A6480" s="2">
        <v>44679.57487765046</v>
      </c>
      <c r="B6480" t="s">
        <v>29</v>
      </c>
      <c r="C6480">
        <v>1</v>
      </c>
      <c r="D6480" t="s">
        <v>32</v>
      </c>
      <c r="E6480" t="s">
        <v>13</v>
      </c>
      <c r="F6480" t="s">
        <v>14</v>
      </c>
      <c r="G6480" t="s">
        <v>15</v>
      </c>
      <c r="H6480">
        <v>-0.001</v>
      </c>
      <c r="I6480">
        <v>0.0974</v>
      </c>
      <c r="J6480">
        <v>1</v>
      </c>
      <c r="K6480">
        <v>0.0974</v>
      </c>
      <c r="L6480">
        <v>97.39999999999999</v>
      </c>
      <c r="M6480">
        <v>259.08</v>
      </c>
      <c r="N6480">
        <v>-257.9689999999999</v>
      </c>
      <c r="O6480">
        <v>0</v>
      </c>
      <c r="P6480">
        <v>1.111000000000047</v>
      </c>
    </row>
    <row r="6481" spans="1:16">
      <c r="A6481" s="2">
        <v>44679.57515872685</v>
      </c>
      <c r="B6481" t="s">
        <v>29</v>
      </c>
      <c r="C6481">
        <v>1</v>
      </c>
      <c r="D6481" t="s">
        <v>31</v>
      </c>
      <c r="E6481" t="s">
        <v>13</v>
      </c>
      <c r="F6481" t="s">
        <v>14</v>
      </c>
      <c r="G6481" t="s">
        <v>15</v>
      </c>
      <c r="H6481">
        <v>0.001</v>
      </c>
      <c r="I6481">
        <v>-0.09729</v>
      </c>
      <c r="J6481">
        <v>1</v>
      </c>
      <c r="K6481">
        <v>0.09729</v>
      </c>
      <c r="L6481">
        <v>97.29000000000001</v>
      </c>
      <c r="M6481">
        <v>259.08</v>
      </c>
      <c r="N6481">
        <v>-257.968</v>
      </c>
      <c r="O6481">
        <v>0</v>
      </c>
      <c r="P6481">
        <v>1.112000000000023</v>
      </c>
    </row>
    <row r="6482" spans="1:16">
      <c r="A6482" s="2">
        <v>44679.57553729167</v>
      </c>
      <c r="B6482" t="s">
        <v>29</v>
      </c>
      <c r="C6482">
        <v>1</v>
      </c>
      <c r="D6482" t="s">
        <v>32</v>
      </c>
      <c r="E6482" t="s">
        <v>13</v>
      </c>
      <c r="F6482" t="s">
        <v>14</v>
      </c>
      <c r="G6482" t="s">
        <v>15</v>
      </c>
      <c r="H6482">
        <v>-0.001</v>
      </c>
      <c r="I6482">
        <v>0.09718</v>
      </c>
      <c r="J6482">
        <v>1</v>
      </c>
      <c r="K6482">
        <v>0.09718</v>
      </c>
      <c r="L6482">
        <v>97.18000000000001</v>
      </c>
      <c r="M6482">
        <v>259.08</v>
      </c>
      <c r="N6482">
        <v>-257.9689999999999</v>
      </c>
      <c r="O6482">
        <v>0</v>
      </c>
      <c r="P6482">
        <v>1.111000000000047</v>
      </c>
    </row>
    <row r="6483" spans="1:16">
      <c r="A6483" s="2">
        <v>44679.57577957176</v>
      </c>
      <c r="B6483" t="s">
        <v>29</v>
      </c>
      <c r="C6483">
        <v>1</v>
      </c>
      <c r="D6483" t="s">
        <v>32</v>
      </c>
      <c r="E6483" t="s">
        <v>13</v>
      </c>
      <c r="F6483" t="s">
        <v>14</v>
      </c>
      <c r="G6483" t="s">
        <v>15</v>
      </c>
      <c r="H6483">
        <v>-0.001</v>
      </c>
      <c r="I6483">
        <v>0.09704</v>
      </c>
      <c r="J6483">
        <v>1</v>
      </c>
      <c r="K6483">
        <v>0.09704</v>
      </c>
      <c r="L6483">
        <v>97.04000000000001</v>
      </c>
      <c r="M6483">
        <v>259.08</v>
      </c>
      <c r="N6483">
        <v>-257.9699999999999</v>
      </c>
      <c r="O6483">
        <v>0</v>
      </c>
      <c r="P6483">
        <v>1.11000000000007</v>
      </c>
    </row>
    <row r="6484" spans="1:16">
      <c r="A6484" s="2">
        <v>44679.57580758102</v>
      </c>
      <c r="B6484" t="s">
        <v>29</v>
      </c>
      <c r="C6484">
        <v>1</v>
      </c>
      <c r="D6484" t="s">
        <v>31</v>
      </c>
      <c r="E6484" t="s">
        <v>13</v>
      </c>
      <c r="F6484" t="s">
        <v>14</v>
      </c>
      <c r="G6484" t="s">
        <v>15</v>
      </c>
      <c r="H6484">
        <v>0.001</v>
      </c>
      <c r="I6484">
        <v>-0.09707</v>
      </c>
      <c r="J6484">
        <v>1</v>
      </c>
      <c r="K6484">
        <v>0.09707</v>
      </c>
      <c r="L6484">
        <v>97.07000000000001</v>
      </c>
      <c r="M6484">
        <v>259.08</v>
      </c>
      <c r="N6484">
        <v>-257.9689999999999</v>
      </c>
      <c r="O6484">
        <v>0</v>
      </c>
      <c r="P6484">
        <v>1.111000000000047</v>
      </c>
    </row>
    <row r="6485" spans="1:16">
      <c r="A6485" s="2">
        <v>44679.57592798611</v>
      </c>
      <c r="B6485" t="s">
        <v>29</v>
      </c>
      <c r="C6485">
        <v>1</v>
      </c>
      <c r="D6485" t="s">
        <v>31</v>
      </c>
      <c r="E6485" t="s">
        <v>13</v>
      </c>
      <c r="F6485" t="s">
        <v>14</v>
      </c>
      <c r="G6485" t="s">
        <v>15</v>
      </c>
      <c r="H6485">
        <v>0.001</v>
      </c>
      <c r="I6485">
        <v>-0.09722</v>
      </c>
      <c r="J6485">
        <v>1</v>
      </c>
      <c r="K6485">
        <v>0.09722</v>
      </c>
      <c r="L6485">
        <v>97.22</v>
      </c>
      <c r="M6485">
        <v>259.08</v>
      </c>
      <c r="N6485">
        <v>-257.968</v>
      </c>
      <c r="O6485">
        <v>0</v>
      </c>
      <c r="P6485">
        <v>1.112000000000023</v>
      </c>
    </row>
    <row r="6486" spans="1:16">
      <c r="A6486" s="2">
        <v>44679.57645428241</v>
      </c>
      <c r="B6486" t="s">
        <v>29</v>
      </c>
      <c r="C6486">
        <v>1</v>
      </c>
      <c r="D6486" t="s">
        <v>31</v>
      </c>
      <c r="E6486" t="s">
        <v>13</v>
      </c>
      <c r="F6486" t="s">
        <v>14</v>
      </c>
      <c r="G6486" t="s">
        <v>15</v>
      </c>
      <c r="H6486">
        <v>0.001</v>
      </c>
      <c r="I6486">
        <v>-0.09709</v>
      </c>
      <c r="J6486">
        <v>1</v>
      </c>
      <c r="K6486">
        <v>0.09709</v>
      </c>
      <c r="L6486">
        <v>97.08999999999999</v>
      </c>
      <c r="M6486">
        <v>259.08</v>
      </c>
      <c r="N6486">
        <v>-257.967</v>
      </c>
      <c r="O6486">
        <v>0</v>
      </c>
      <c r="P6486">
        <v>1.113</v>
      </c>
    </row>
    <row r="6487" spans="1:16">
      <c r="A6487" s="2">
        <v>44679.57652456019</v>
      </c>
      <c r="B6487" t="s">
        <v>29</v>
      </c>
      <c r="C6487">
        <v>1</v>
      </c>
      <c r="D6487" t="s">
        <v>31</v>
      </c>
      <c r="E6487" t="s">
        <v>13</v>
      </c>
      <c r="F6487" t="s">
        <v>14</v>
      </c>
      <c r="G6487" t="s">
        <v>15</v>
      </c>
      <c r="H6487">
        <v>0.001</v>
      </c>
      <c r="I6487">
        <v>-0.09719</v>
      </c>
      <c r="J6487">
        <v>1</v>
      </c>
      <c r="K6487">
        <v>0.09719</v>
      </c>
      <c r="L6487">
        <v>97.19</v>
      </c>
      <c r="M6487">
        <v>259.08</v>
      </c>
      <c r="N6487">
        <v>-257.966</v>
      </c>
      <c r="O6487">
        <v>0</v>
      </c>
      <c r="P6487">
        <v>1.113999999999976</v>
      </c>
    </row>
    <row r="6488" spans="1:16">
      <c r="A6488" s="2">
        <v>44679.57691142361</v>
      </c>
      <c r="B6488" t="s">
        <v>29</v>
      </c>
      <c r="C6488">
        <v>1</v>
      </c>
      <c r="D6488" t="s">
        <v>32</v>
      </c>
      <c r="E6488" t="s">
        <v>13</v>
      </c>
      <c r="F6488" t="s">
        <v>14</v>
      </c>
      <c r="G6488" t="s">
        <v>15</v>
      </c>
      <c r="H6488">
        <v>-0.001</v>
      </c>
      <c r="I6488">
        <v>0.09721</v>
      </c>
      <c r="J6488">
        <v>1</v>
      </c>
      <c r="K6488">
        <v>0.09721</v>
      </c>
      <c r="L6488">
        <v>97.21000000000001</v>
      </c>
      <c r="M6488">
        <v>259.08</v>
      </c>
      <c r="N6488">
        <v>-257.967</v>
      </c>
      <c r="O6488">
        <v>0</v>
      </c>
      <c r="P6488">
        <v>1.113</v>
      </c>
    </row>
    <row r="6489" spans="1:16">
      <c r="A6489" s="2">
        <v>44679.57784234954</v>
      </c>
      <c r="B6489" t="s">
        <v>29</v>
      </c>
      <c r="C6489">
        <v>1</v>
      </c>
      <c r="D6489" t="s">
        <v>32</v>
      </c>
      <c r="E6489" t="s">
        <v>13</v>
      </c>
      <c r="F6489" t="s">
        <v>14</v>
      </c>
      <c r="G6489" t="s">
        <v>15</v>
      </c>
      <c r="H6489">
        <v>-0.001</v>
      </c>
      <c r="I6489">
        <v>0.09705</v>
      </c>
      <c r="J6489">
        <v>1</v>
      </c>
      <c r="K6489">
        <v>0.09705</v>
      </c>
      <c r="L6489">
        <v>97.05</v>
      </c>
      <c r="M6489">
        <v>259.08</v>
      </c>
      <c r="N6489">
        <v>-257.968</v>
      </c>
      <c r="O6489">
        <v>0</v>
      </c>
      <c r="P6489">
        <v>1.112000000000023</v>
      </c>
    </row>
    <row r="6490" spans="1:16">
      <c r="A6490" s="2">
        <v>44679.57811488426</v>
      </c>
      <c r="B6490" t="s">
        <v>29</v>
      </c>
      <c r="C6490">
        <v>1</v>
      </c>
      <c r="D6490" t="s">
        <v>32</v>
      </c>
      <c r="E6490" t="s">
        <v>13</v>
      </c>
      <c r="F6490" t="s">
        <v>14</v>
      </c>
      <c r="G6490" t="s">
        <v>15</v>
      </c>
      <c r="H6490">
        <v>-0.001</v>
      </c>
      <c r="I6490">
        <v>0.09710000000000001</v>
      </c>
      <c r="J6490">
        <v>1</v>
      </c>
      <c r="K6490">
        <v>0.09710000000000001</v>
      </c>
      <c r="L6490">
        <v>97.10000000000001</v>
      </c>
      <c r="M6490">
        <v>259.08</v>
      </c>
      <c r="N6490">
        <v>-257.9689999999999</v>
      </c>
      <c r="O6490">
        <v>0</v>
      </c>
      <c r="P6490">
        <v>1.111000000000047</v>
      </c>
    </row>
    <row r="6491" spans="1:16">
      <c r="A6491" s="2">
        <v>44679.57824575232</v>
      </c>
      <c r="B6491" t="s">
        <v>29</v>
      </c>
      <c r="C6491">
        <v>1</v>
      </c>
      <c r="D6491" t="s">
        <v>31</v>
      </c>
      <c r="E6491" t="s">
        <v>13</v>
      </c>
      <c r="F6491" t="s">
        <v>14</v>
      </c>
      <c r="G6491" t="s">
        <v>15</v>
      </c>
      <c r="H6491">
        <v>0.001</v>
      </c>
      <c r="I6491">
        <v>-0.09712</v>
      </c>
      <c r="J6491">
        <v>1</v>
      </c>
      <c r="K6491">
        <v>0.09712</v>
      </c>
      <c r="L6491">
        <v>97.11999999999999</v>
      </c>
      <c r="M6491">
        <v>259.08</v>
      </c>
      <c r="N6491">
        <v>-257.968</v>
      </c>
      <c r="O6491">
        <v>0</v>
      </c>
      <c r="P6491">
        <v>1.112000000000023</v>
      </c>
    </row>
    <row r="6492" spans="1:16">
      <c r="A6492" s="2">
        <v>44679.57877878472</v>
      </c>
      <c r="B6492" t="s">
        <v>29</v>
      </c>
      <c r="C6492">
        <v>1</v>
      </c>
      <c r="D6492" t="s">
        <v>32</v>
      </c>
      <c r="E6492" t="s">
        <v>13</v>
      </c>
      <c r="F6492" t="s">
        <v>14</v>
      </c>
      <c r="G6492" t="s">
        <v>15</v>
      </c>
      <c r="H6492">
        <v>-0.001</v>
      </c>
      <c r="I6492">
        <v>0.09714</v>
      </c>
      <c r="J6492">
        <v>1</v>
      </c>
      <c r="K6492">
        <v>0.09714</v>
      </c>
      <c r="L6492">
        <v>97.14</v>
      </c>
      <c r="M6492">
        <v>259.08</v>
      </c>
      <c r="N6492">
        <v>-257.9689999999999</v>
      </c>
      <c r="O6492">
        <v>0</v>
      </c>
      <c r="P6492">
        <v>1.111000000000047</v>
      </c>
    </row>
    <row r="6493" spans="1:16">
      <c r="A6493" s="2">
        <v>44679.58127809028</v>
      </c>
      <c r="B6493" t="s">
        <v>29</v>
      </c>
      <c r="C6493">
        <v>1</v>
      </c>
      <c r="D6493" t="s">
        <v>31</v>
      </c>
      <c r="E6493" t="s">
        <v>13</v>
      </c>
      <c r="F6493" t="s">
        <v>14</v>
      </c>
      <c r="G6493" t="s">
        <v>15</v>
      </c>
      <c r="H6493">
        <v>0.001</v>
      </c>
      <c r="I6493">
        <v>-0.09744999999999999</v>
      </c>
      <c r="J6493">
        <v>1</v>
      </c>
      <c r="K6493">
        <v>0.09744999999999999</v>
      </c>
      <c r="L6493">
        <v>97.44999999999999</v>
      </c>
      <c r="M6493">
        <v>259.08</v>
      </c>
      <c r="N6493">
        <v>-257.968</v>
      </c>
      <c r="O6493">
        <v>0</v>
      </c>
      <c r="P6493">
        <v>1.112000000000023</v>
      </c>
    </row>
    <row r="6494" spans="1:16">
      <c r="A6494" s="2">
        <v>44679.58192409722</v>
      </c>
      <c r="B6494" t="s">
        <v>29</v>
      </c>
      <c r="C6494">
        <v>1</v>
      </c>
      <c r="D6494" t="s">
        <v>32</v>
      </c>
      <c r="E6494" t="s">
        <v>13</v>
      </c>
      <c r="F6494" t="s">
        <v>14</v>
      </c>
      <c r="G6494" t="s">
        <v>15</v>
      </c>
      <c r="H6494">
        <v>-0.001</v>
      </c>
      <c r="I6494">
        <v>0.09737</v>
      </c>
      <c r="J6494">
        <v>1</v>
      </c>
      <c r="K6494">
        <v>0.09737</v>
      </c>
      <c r="L6494">
        <v>97.36999999999999</v>
      </c>
      <c r="M6494">
        <v>259.08</v>
      </c>
      <c r="N6494">
        <v>-257.9689999999999</v>
      </c>
      <c r="O6494">
        <v>0</v>
      </c>
      <c r="P6494">
        <v>1.111000000000047</v>
      </c>
    </row>
    <row r="6495" spans="1:16">
      <c r="A6495" s="2">
        <v>44679.58384325232</v>
      </c>
      <c r="B6495" t="s">
        <v>29</v>
      </c>
      <c r="C6495">
        <v>0</v>
      </c>
      <c r="D6495" t="s">
        <v>31</v>
      </c>
      <c r="E6495" t="s">
        <v>13</v>
      </c>
      <c r="F6495" t="s">
        <v>14</v>
      </c>
      <c r="G6495" t="s">
        <v>15</v>
      </c>
      <c r="H6495">
        <v>0.001</v>
      </c>
      <c r="I6495">
        <v>-0.096835</v>
      </c>
      <c r="J6495">
        <v>1</v>
      </c>
      <c r="K6495">
        <v>0.096835</v>
      </c>
      <c r="L6495">
        <v>96.83500000000001</v>
      </c>
      <c r="M6495">
        <v>259.08</v>
      </c>
      <c r="N6495">
        <v>-257.968</v>
      </c>
      <c r="O6495">
        <v>0</v>
      </c>
      <c r="P6495">
        <v>1.112000000000023</v>
      </c>
    </row>
    <row r="6496" spans="1:16">
      <c r="A6496" s="2">
        <v>44679.58398074074</v>
      </c>
      <c r="B6496" t="s">
        <v>29</v>
      </c>
      <c r="C6496">
        <v>0</v>
      </c>
      <c r="D6496" t="s">
        <v>32</v>
      </c>
      <c r="E6496" t="s">
        <v>13</v>
      </c>
      <c r="F6496" t="s">
        <v>14</v>
      </c>
      <c r="G6496" t="s">
        <v>15</v>
      </c>
      <c r="H6496">
        <v>-0.007</v>
      </c>
      <c r="I6496">
        <v>0.67731823096</v>
      </c>
      <c r="J6496">
        <v>1</v>
      </c>
      <c r="K6496">
        <v>0.67731823096</v>
      </c>
      <c r="L6496">
        <v>96.75974728</v>
      </c>
      <c r="M6496">
        <v>259.08</v>
      </c>
      <c r="N6496">
        <v>-257.975</v>
      </c>
      <c r="O6496">
        <v>0</v>
      </c>
      <c r="P6496">
        <v>1.105000000000018</v>
      </c>
    </row>
    <row r="6497" spans="1:16">
      <c r="A6497" s="2">
        <v>44679.58439199074</v>
      </c>
      <c r="B6497" t="s">
        <v>29</v>
      </c>
      <c r="C6497">
        <v>1</v>
      </c>
      <c r="D6497" t="s">
        <v>32</v>
      </c>
      <c r="E6497" t="s">
        <v>13</v>
      </c>
      <c r="F6497" t="s">
        <v>14</v>
      </c>
      <c r="G6497" t="s">
        <v>15</v>
      </c>
      <c r="H6497">
        <v>-0.001</v>
      </c>
      <c r="I6497">
        <v>0.09668</v>
      </c>
      <c r="J6497">
        <v>1</v>
      </c>
      <c r="K6497">
        <v>0.09668</v>
      </c>
      <c r="L6497">
        <v>96.68000000000001</v>
      </c>
      <c r="M6497">
        <v>259.08</v>
      </c>
      <c r="N6497">
        <v>-257.9759999999999</v>
      </c>
      <c r="O6497">
        <v>0</v>
      </c>
      <c r="P6497">
        <v>1.104000000000042</v>
      </c>
    </row>
    <row r="6498" spans="1:16">
      <c r="A6498" s="2">
        <v>44679.58471925926</v>
      </c>
      <c r="B6498" t="s">
        <v>29</v>
      </c>
      <c r="C6498">
        <v>1</v>
      </c>
      <c r="D6498" t="s">
        <v>31</v>
      </c>
      <c r="E6498" t="s">
        <v>13</v>
      </c>
      <c r="F6498" t="s">
        <v>14</v>
      </c>
      <c r="G6498" t="s">
        <v>15</v>
      </c>
      <c r="H6498">
        <v>0.001</v>
      </c>
      <c r="I6498">
        <v>-0.09667000000000001</v>
      </c>
      <c r="J6498">
        <v>1</v>
      </c>
      <c r="K6498">
        <v>0.09667000000000001</v>
      </c>
      <c r="L6498">
        <v>96.67</v>
      </c>
      <c r="M6498">
        <v>259.08</v>
      </c>
      <c r="N6498">
        <v>-257.975</v>
      </c>
      <c r="O6498">
        <v>0</v>
      </c>
      <c r="P6498">
        <v>1.105000000000018</v>
      </c>
    </row>
    <row r="6499" spans="1:16">
      <c r="A6499" s="2">
        <v>44679.58494241898</v>
      </c>
      <c r="B6499" t="s">
        <v>29</v>
      </c>
      <c r="C6499">
        <v>1</v>
      </c>
      <c r="D6499" t="s">
        <v>32</v>
      </c>
      <c r="E6499" t="s">
        <v>13</v>
      </c>
      <c r="F6499" t="s">
        <v>14</v>
      </c>
      <c r="G6499" t="s">
        <v>15</v>
      </c>
      <c r="H6499">
        <v>-0.001</v>
      </c>
      <c r="I6499">
        <v>0.09673</v>
      </c>
      <c r="J6499">
        <v>1</v>
      </c>
      <c r="K6499">
        <v>0.09673</v>
      </c>
      <c r="L6499">
        <v>96.72999999999999</v>
      </c>
      <c r="M6499">
        <v>259.08</v>
      </c>
      <c r="N6499">
        <v>-257.9759999999999</v>
      </c>
      <c r="O6499">
        <v>0</v>
      </c>
      <c r="P6499">
        <v>1.104000000000042</v>
      </c>
    </row>
    <row r="6500" spans="1:16">
      <c r="A6500" s="2">
        <v>44679.58503048611</v>
      </c>
      <c r="B6500" t="s">
        <v>29</v>
      </c>
      <c r="C6500">
        <v>0</v>
      </c>
      <c r="D6500" t="s">
        <v>31</v>
      </c>
      <c r="E6500" t="s">
        <v>13</v>
      </c>
      <c r="F6500" t="s">
        <v>14</v>
      </c>
      <c r="G6500" t="s">
        <v>15</v>
      </c>
      <c r="H6500">
        <v>0.007</v>
      </c>
      <c r="I6500">
        <v>-0.6773766986700001</v>
      </c>
      <c r="J6500">
        <v>1</v>
      </c>
      <c r="K6500">
        <v>0.6773766986700001</v>
      </c>
      <c r="L6500">
        <v>96.76809981000001</v>
      </c>
      <c r="M6500">
        <v>259.08</v>
      </c>
      <c r="N6500">
        <v>-257.9689999999999</v>
      </c>
      <c r="O6500">
        <v>0</v>
      </c>
      <c r="P6500">
        <v>1.111000000000047</v>
      </c>
    </row>
    <row r="6501" spans="1:16">
      <c r="A6501" s="2">
        <v>44679.58506354166</v>
      </c>
      <c r="B6501" t="s">
        <v>29</v>
      </c>
      <c r="C6501">
        <v>0</v>
      </c>
      <c r="D6501" t="s">
        <v>32</v>
      </c>
      <c r="E6501" t="s">
        <v>13</v>
      </c>
      <c r="F6501" t="s">
        <v>14</v>
      </c>
      <c r="G6501" t="s">
        <v>15</v>
      </c>
      <c r="H6501">
        <v>-0.001</v>
      </c>
      <c r="I6501">
        <v>0.096775</v>
      </c>
      <c r="J6501">
        <v>1</v>
      </c>
      <c r="K6501">
        <v>0.096775</v>
      </c>
      <c r="L6501">
        <v>96.77499999999999</v>
      </c>
      <c r="M6501">
        <v>259.08</v>
      </c>
      <c r="N6501">
        <v>-257.9699999999999</v>
      </c>
      <c r="O6501">
        <v>0</v>
      </c>
      <c r="P6501">
        <v>1.11000000000007</v>
      </c>
    </row>
    <row r="6502" spans="1:16">
      <c r="A6502" s="2">
        <v>44679.58549299768</v>
      </c>
      <c r="B6502" t="s">
        <v>29</v>
      </c>
      <c r="C6502">
        <v>0</v>
      </c>
      <c r="D6502" t="s">
        <v>32</v>
      </c>
      <c r="E6502" t="s">
        <v>13</v>
      </c>
      <c r="F6502" t="s">
        <v>14</v>
      </c>
      <c r="G6502" t="s">
        <v>15</v>
      </c>
      <c r="H6502">
        <v>-0.007</v>
      </c>
      <c r="I6502">
        <v>0.67480097237</v>
      </c>
      <c r="J6502">
        <v>1</v>
      </c>
      <c r="K6502">
        <v>0.67480097237</v>
      </c>
      <c r="L6502">
        <v>96.40013891</v>
      </c>
      <c r="M6502">
        <v>259.08</v>
      </c>
      <c r="N6502">
        <v>-257.9769999999999</v>
      </c>
      <c r="O6502">
        <v>0</v>
      </c>
      <c r="P6502">
        <v>1.103000000000065</v>
      </c>
    </row>
    <row r="6503" spans="1:16">
      <c r="A6503" s="2">
        <v>44679.58562813657</v>
      </c>
      <c r="B6503" t="s">
        <v>29</v>
      </c>
      <c r="C6503">
        <v>1</v>
      </c>
      <c r="D6503" t="s">
        <v>31</v>
      </c>
      <c r="E6503" t="s">
        <v>13</v>
      </c>
      <c r="F6503" t="s">
        <v>14</v>
      </c>
      <c r="G6503" t="s">
        <v>15</v>
      </c>
      <c r="H6503">
        <v>0.001</v>
      </c>
      <c r="I6503">
        <v>-0.09647</v>
      </c>
      <c r="J6503">
        <v>1</v>
      </c>
      <c r="K6503">
        <v>0.09647</v>
      </c>
      <c r="L6503">
        <v>96.47</v>
      </c>
      <c r="M6503">
        <v>259.08</v>
      </c>
      <c r="N6503">
        <v>-257.9759999999999</v>
      </c>
      <c r="O6503">
        <v>0</v>
      </c>
      <c r="P6503">
        <v>1.104000000000042</v>
      </c>
    </row>
    <row r="6504" spans="1:16">
      <c r="A6504" s="2">
        <v>44679.58592034722</v>
      </c>
      <c r="B6504" t="s">
        <v>29</v>
      </c>
      <c r="C6504">
        <v>1</v>
      </c>
      <c r="D6504" t="s">
        <v>32</v>
      </c>
      <c r="E6504" t="s">
        <v>13</v>
      </c>
      <c r="F6504" t="s">
        <v>14</v>
      </c>
      <c r="G6504" t="s">
        <v>15</v>
      </c>
      <c r="H6504">
        <v>-0.001</v>
      </c>
      <c r="I6504">
        <v>0.0965</v>
      </c>
      <c r="J6504">
        <v>1</v>
      </c>
      <c r="K6504">
        <v>0.0965</v>
      </c>
      <c r="L6504">
        <v>96.5</v>
      </c>
      <c r="M6504">
        <v>259.08</v>
      </c>
      <c r="N6504">
        <v>-257.9769999999999</v>
      </c>
      <c r="O6504">
        <v>0</v>
      </c>
      <c r="P6504">
        <v>1.103000000000065</v>
      </c>
    </row>
    <row r="6505" spans="1:16">
      <c r="A6505" s="2">
        <v>44679.58608614583</v>
      </c>
      <c r="B6505" t="s">
        <v>29</v>
      </c>
      <c r="C6505">
        <v>1</v>
      </c>
      <c r="D6505" t="s">
        <v>31</v>
      </c>
      <c r="E6505" t="s">
        <v>13</v>
      </c>
      <c r="F6505" t="s">
        <v>14</v>
      </c>
      <c r="G6505" t="s">
        <v>15</v>
      </c>
      <c r="H6505">
        <v>0.001</v>
      </c>
      <c r="I6505">
        <v>-0.09651</v>
      </c>
      <c r="J6505">
        <v>1</v>
      </c>
      <c r="K6505">
        <v>0.09651</v>
      </c>
      <c r="L6505">
        <v>96.50999999999999</v>
      </c>
      <c r="M6505">
        <v>259.08</v>
      </c>
      <c r="N6505">
        <v>-257.9759999999999</v>
      </c>
      <c r="O6505">
        <v>0</v>
      </c>
      <c r="P6505">
        <v>1.104000000000042</v>
      </c>
    </row>
    <row r="6506" spans="1:16">
      <c r="A6506" s="2">
        <v>44679.58626619213</v>
      </c>
      <c r="B6506" t="s">
        <v>29</v>
      </c>
      <c r="C6506">
        <v>1</v>
      </c>
      <c r="D6506" t="s">
        <v>31</v>
      </c>
      <c r="E6506" t="s">
        <v>13</v>
      </c>
      <c r="F6506" t="s">
        <v>14</v>
      </c>
      <c r="G6506" t="s">
        <v>15</v>
      </c>
      <c r="H6506">
        <v>0.001</v>
      </c>
      <c r="I6506">
        <v>-0.09666</v>
      </c>
      <c r="J6506">
        <v>1</v>
      </c>
      <c r="K6506">
        <v>0.09666</v>
      </c>
      <c r="L6506">
        <v>96.66</v>
      </c>
      <c r="M6506">
        <v>259.08</v>
      </c>
      <c r="N6506">
        <v>-257.975</v>
      </c>
      <c r="O6506">
        <v>0</v>
      </c>
      <c r="P6506">
        <v>1.105000000000018</v>
      </c>
    </row>
    <row r="6507" spans="1:16">
      <c r="A6507" s="2">
        <v>44679.58630854166</v>
      </c>
      <c r="B6507" t="s">
        <v>29</v>
      </c>
      <c r="C6507">
        <v>1</v>
      </c>
      <c r="D6507" t="s">
        <v>31</v>
      </c>
      <c r="E6507" t="s">
        <v>13</v>
      </c>
      <c r="F6507" t="s">
        <v>14</v>
      </c>
      <c r="G6507" t="s">
        <v>15</v>
      </c>
      <c r="H6507">
        <v>0.001</v>
      </c>
      <c r="I6507">
        <v>-0.09668</v>
      </c>
      <c r="J6507">
        <v>1</v>
      </c>
      <c r="K6507">
        <v>0.09668</v>
      </c>
      <c r="L6507">
        <v>96.68000000000001</v>
      </c>
      <c r="M6507">
        <v>259.08</v>
      </c>
      <c r="N6507">
        <v>-257.974</v>
      </c>
      <c r="O6507">
        <v>0</v>
      </c>
      <c r="P6507">
        <v>1.105999999999995</v>
      </c>
    </row>
    <row r="6508" spans="1:16">
      <c r="A6508" s="2">
        <v>44679.58658353009</v>
      </c>
      <c r="B6508" t="s">
        <v>29</v>
      </c>
      <c r="C6508">
        <v>1</v>
      </c>
      <c r="D6508" t="s">
        <v>32</v>
      </c>
      <c r="E6508" t="s">
        <v>13</v>
      </c>
      <c r="F6508" t="s">
        <v>14</v>
      </c>
      <c r="G6508" t="s">
        <v>15</v>
      </c>
      <c r="H6508">
        <v>-0.001</v>
      </c>
      <c r="I6508">
        <v>0.09662</v>
      </c>
      <c r="J6508">
        <v>1</v>
      </c>
      <c r="K6508">
        <v>0.09662</v>
      </c>
      <c r="L6508">
        <v>96.61999999999999</v>
      </c>
      <c r="M6508">
        <v>259.08</v>
      </c>
      <c r="N6508">
        <v>-257.975</v>
      </c>
      <c r="O6508">
        <v>0</v>
      </c>
      <c r="P6508">
        <v>1.105000000000018</v>
      </c>
    </row>
    <row r="6509" spans="1:16">
      <c r="A6509" s="2">
        <v>44679.58666103009</v>
      </c>
      <c r="B6509" t="s">
        <v>29</v>
      </c>
      <c r="C6509">
        <v>1</v>
      </c>
      <c r="D6509" t="s">
        <v>32</v>
      </c>
      <c r="E6509" t="s">
        <v>13</v>
      </c>
      <c r="F6509" t="s">
        <v>14</v>
      </c>
      <c r="G6509" t="s">
        <v>15</v>
      </c>
      <c r="H6509">
        <v>-0.001</v>
      </c>
      <c r="I6509">
        <v>0.09664</v>
      </c>
      <c r="J6509">
        <v>1</v>
      </c>
      <c r="K6509">
        <v>0.09664</v>
      </c>
      <c r="L6509">
        <v>96.64</v>
      </c>
      <c r="M6509">
        <v>259.08</v>
      </c>
      <c r="N6509">
        <v>-257.9759999999999</v>
      </c>
      <c r="O6509">
        <v>0</v>
      </c>
      <c r="P6509">
        <v>1.104000000000042</v>
      </c>
    </row>
    <row r="6510" spans="1:16">
      <c r="A6510" s="2">
        <v>44679.58671635417</v>
      </c>
      <c r="B6510" t="s">
        <v>29</v>
      </c>
      <c r="C6510">
        <v>1</v>
      </c>
      <c r="D6510" t="s">
        <v>32</v>
      </c>
      <c r="E6510" t="s">
        <v>13</v>
      </c>
      <c r="F6510" t="s">
        <v>14</v>
      </c>
      <c r="G6510" t="s">
        <v>15</v>
      </c>
      <c r="H6510">
        <v>-0.001</v>
      </c>
      <c r="I6510">
        <v>0.09658</v>
      </c>
      <c r="J6510">
        <v>1</v>
      </c>
      <c r="K6510">
        <v>0.09658</v>
      </c>
      <c r="L6510">
        <v>96.58</v>
      </c>
      <c r="M6510">
        <v>259.08</v>
      </c>
      <c r="N6510">
        <v>-257.9769999999999</v>
      </c>
      <c r="O6510">
        <v>0</v>
      </c>
      <c r="P6510">
        <v>1.103000000000065</v>
      </c>
    </row>
    <row r="6511" spans="1:16">
      <c r="A6511" s="2">
        <v>44679.58686599537</v>
      </c>
      <c r="B6511" t="s">
        <v>29</v>
      </c>
      <c r="C6511">
        <v>1</v>
      </c>
      <c r="D6511" t="s">
        <v>31</v>
      </c>
      <c r="E6511" t="s">
        <v>13</v>
      </c>
      <c r="F6511" t="s">
        <v>14</v>
      </c>
      <c r="G6511" t="s">
        <v>15</v>
      </c>
      <c r="H6511">
        <v>0.001</v>
      </c>
      <c r="I6511">
        <v>-0.09654</v>
      </c>
      <c r="J6511">
        <v>1</v>
      </c>
      <c r="K6511">
        <v>0.09654</v>
      </c>
      <c r="L6511">
        <v>96.53999999999999</v>
      </c>
      <c r="M6511">
        <v>259.08</v>
      </c>
      <c r="N6511">
        <v>-257.9759999999999</v>
      </c>
      <c r="O6511">
        <v>0</v>
      </c>
      <c r="P6511">
        <v>1.104000000000042</v>
      </c>
    </row>
    <row r="6512" spans="1:16">
      <c r="A6512" s="2">
        <v>44679.58731032407</v>
      </c>
      <c r="B6512" t="s">
        <v>29</v>
      </c>
      <c r="C6512">
        <v>1</v>
      </c>
      <c r="D6512" t="s">
        <v>32</v>
      </c>
      <c r="E6512" t="s">
        <v>13</v>
      </c>
      <c r="F6512" t="s">
        <v>14</v>
      </c>
      <c r="G6512" t="s">
        <v>15</v>
      </c>
      <c r="H6512">
        <v>-0.001</v>
      </c>
      <c r="I6512">
        <v>0.09649000000000001</v>
      </c>
      <c r="J6512">
        <v>1</v>
      </c>
      <c r="K6512">
        <v>0.09649000000000001</v>
      </c>
      <c r="L6512">
        <v>96.49000000000001</v>
      </c>
      <c r="M6512">
        <v>259.08</v>
      </c>
      <c r="N6512">
        <v>-257.9769999999999</v>
      </c>
      <c r="O6512">
        <v>0</v>
      </c>
      <c r="P6512">
        <v>1.103000000000065</v>
      </c>
    </row>
    <row r="6513" spans="1:16">
      <c r="A6513" s="2">
        <v>44679.58741939815</v>
      </c>
      <c r="B6513" t="s">
        <v>29</v>
      </c>
      <c r="C6513">
        <v>1</v>
      </c>
      <c r="D6513" t="s">
        <v>31</v>
      </c>
      <c r="E6513" t="s">
        <v>13</v>
      </c>
      <c r="F6513" t="s">
        <v>14</v>
      </c>
      <c r="G6513" t="s">
        <v>15</v>
      </c>
      <c r="H6513">
        <v>0.001</v>
      </c>
      <c r="I6513">
        <v>-0.09649000000000001</v>
      </c>
      <c r="J6513">
        <v>1</v>
      </c>
      <c r="K6513">
        <v>0.09649000000000001</v>
      </c>
      <c r="L6513">
        <v>96.49000000000001</v>
      </c>
      <c r="M6513">
        <v>259.08</v>
      </c>
      <c r="N6513">
        <v>-257.9759999999999</v>
      </c>
      <c r="O6513">
        <v>0</v>
      </c>
      <c r="P6513">
        <v>1.104000000000042</v>
      </c>
    </row>
    <row r="6514" spans="1:16">
      <c r="A6514" s="2">
        <v>44679.58748474537</v>
      </c>
      <c r="B6514" t="s">
        <v>29</v>
      </c>
      <c r="C6514">
        <v>1</v>
      </c>
      <c r="D6514" t="s">
        <v>31</v>
      </c>
      <c r="E6514" t="s">
        <v>13</v>
      </c>
      <c r="F6514" t="s">
        <v>14</v>
      </c>
      <c r="G6514" t="s">
        <v>15</v>
      </c>
      <c r="H6514">
        <v>0.001</v>
      </c>
      <c r="I6514">
        <v>-0.09651999999999999</v>
      </c>
      <c r="J6514">
        <v>1</v>
      </c>
      <c r="K6514">
        <v>0.09651999999999999</v>
      </c>
      <c r="L6514">
        <v>96.52</v>
      </c>
      <c r="M6514">
        <v>259.08</v>
      </c>
      <c r="N6514">
        <v>-257.975</v>
      </c>
      <c r="O6514">
        <v>0</v>
      </c>
      <c r="P6514">
        <v>1.105000000000018</v>
      </c>
    </row>
    <row r="6515" spans="1:16">
      <c r="A6515" s="2">
        <v>44679.58775224537</v>
      </c>
      <c r="B6515" t="s">
        <v>29</v>
      </c>
      <c r="C6515">
        <v>1</v>
      </c>
      <c r="D6515" t="s">
        <v>32</v>
      </c>
      <c r="E6515" t="s">
        <v>13</v>
      </c>
      <c r="F6515" t="s">
        <v>14</v>
      </c>
      <c r="G6515" t="s">
        <v>15</v>
      </c>
      <c r="H6515">
        <v>-0.001</v>
      </c>
      <c r="I6515">
        <v>0.0965</v>
      </c>
      <c r="J6515">
        <v>1</v>
      </c>
      <c r="K6515">
        <v>0.0965</v>
      </c>
      <c r="L6515">
        <v>96.5</v>
      </c>
      <c r="M6515">
        <v>259.08</v>
      </c>
      <c r="N6515">
        <v>-257.9759999999999</v>
      </c>
      <c r="O6515">
        <v>0</v>
      </c>
      <c r="P6515">
        <v>1.104000000000042</v>
      </c>
    </row>
    <row r="6516" spans="1:16">
      <c r="A6516" s="2">
        <v>44679.58800636574</v>
      </c>
      <c r="B6516" t="s">
        <v>29</v>
      </c>
      <c r="C6516">
        <v>1</v>
      </c>
      <c r="D6516" t="s">
        <v>31</v>
      </c>
      <c r="E6516" t="s">
        <v>13</v>
      </c>
      <c r="F6516" t="s">
        <v>14</v>
      </c>
      <c r="G6516" t="s">
        <v>15</v>
      </c>
      <c r="H6516">
        <v>0.001</v>
      </c>
      <c r="I6516">
        <v>-0.09672</v>
      </c>
      <c r="J6516">
        <v>1</v>
      </c>
      <c r="K6516">
        <v>0.09672</v>
      </c>
      <c r="L6516">
        <v>96.72</v>
      </c>
      <c r="M6516">
        <v>259.08</v>
      </c>
      <c r="N6516">
        <v>-257.975</v>
      </c>
      <c r="O6516">
        <v>0</v>
      </c>
      <c r="P6516">
        <v>1.105000000000018</v>
      </c>
    </row>
    <row r="6517" spans="1:16">
      <c r="A6517" s="2">
        <v>44679.58893791667</v>
      </c>
      <c r="B6517" t="s">
        <v>29</v>
      </c>
      <c r="C6517">
        <v>0</v>
      </c>
      <c r="D6517" t="s">
        <v>31</v>
      </c>
      <c r="E6517" t="s">
        <v>13</v>
      </c>
      <c r="F6517" t="s">
        <v>14</v>
      </c>
      <c r="G6517" t="s">
        <v>15</v>
      </c>
      <c r="H6517">
        <v>0.006</v>
      </c>
      <c r="I6517">
        <v>-0.58167620052</v>
      </c>
      <c r="J6517">
        <v>1</v>
      </c>
      <c r="K6517">
        <v>0.58167620052</v>
      </c>
      <c r="L6517">
        <v>96.94603342000001</v>
      </c>
      <c r="M6517">
        <v>259.08</v>
      </c>
      <c r="N6517">
        <v>-257.969</v>
      </c>
      <c r="O6517">
        <v>0</v>
      </c>
      <c r="P6517">
        <v>1.11099999999999</v>
      </c>
    </row>
    <row r="6518" spans="1:16">
      <c r="A6518" s="2">
        <v>44679.58972869213</v>
      </c>
      <c r="B6518" t="s">
        <v>29</v>
      </c>
      <c r="C6518">
        <v>0</v>
      </c>
      <c r="D6518" t="s">
        <v>32</v>
      </c>
      <c r="E6518" t="s">
        <v>13</v>
      </c>
      <c r="F6518" t="s">
        <v>14</v>
      </c>
      <c r="G6518" t="s">
        <v>15</v>
      </c>
      <c r="H6518">
        <v>-0.001</v>
      </c>
      <c r="I6518">
        <v>0.09702</v>
      </c>
      <c r="J6518">
        <v>1</v>
      </c>
      <c r="K6518">
        <v>0.09702</v>
      </c>
      <c r="L6518">
        <v>97.02</v>
      </c>
      <c r="M6518">
        <v>259.08</v>
      </c>
      <c r="N6518">
        <v>-257.97</v>
      </c>
      <c r="O6518">
        <v>0</v>
      </c>
      <c r="P6518">
        <v>1.110000000000014</v>
      </c>
    </row>
    <row r="6519" spans="1:16">
      <c r="A6519" s="2">
        <v>44679.58996835648</v>
      </c>
      <c r="B6519" t="s">
        <v>29</v>
      </c>
      <c r="C6519">
        <v>1</v>
      </c>
      <c r="D6519" t="s">
        <v>32</v>
      </c>
      <c r="E6519" t="s">
        <v>13</v>
      </c>
      <c r="F6519" t="s">
        <v>14</v>
      </c>
      <c r="G6519" t="s">
        <v>15</v>
      </c>
      <c r="H6519">
        <v>-0.001</v>
      </c>
      <c r="I6519">
        <v>0.09685000000000001</v>
      </c>
      <c r="J6519">
        <v>1</v>
      </c>
      <c r="K6519">
        <v>0.09685000000000001</v>
      </c>
      <c r="L6519">
        <v>96.85000000000001</v>
      </c>
      <c r="M6519">
        <v>259.08</v>
      </c>
      <c r="N6519">
        <v>-257.9709999999999</v>
      </c>
      <c r="O6519">
        <v>0</v>
      </c>
      <c r="P6519">
        <v>1.109000000000037</v>
      </c>
    </row>
    <row r="6520" spans="1:16">
      <c r="A6520" s="2">
        <v>44679.59000425926</v>
      </c>
      <c r="B6520" t="s">
        <v>29</v>
      </c>
      <c r="C6520">
        <v>1</v>
      </c>
      <c r="D6520" t="s">
        <v>32</v>
      </c>
      <c r="E6520" t="s">
        <v>13</v>
      </c>
      <c r="F6520" t="s">
        <v>14</v>
      </c>
      <c r="G6520" t="s">
        <v>15</v>
      </c>
      <c r="H6520">
        <v>-0.001</v>
      </c>
      <c r="I6520">
        <v>0.09680999999999999</v>
      </c>
      <c r="J6520">
        <v>1</v>
      </c>
      <c r="K6520">
        <v>0.09680999999999999</v>
      </c>
      <c r="L6520">
        <v>96.80999999999999</v>
      </c>
      <c r="M6520">
        <v>259.08</v>
      </c>
      <c r="N6520">
        <v>-257.9719999999999</v>
      </c>
      <c r="O6520">
        <v>0</v>
      </c>
      <c r="P6520">
        <v>1.108000000000061</v>
      </c>
    </row>
    <row r="6521" spans="1:16">
      <c r="A6521" s="2">
        <v>44679.59026967593</v>
      </c>
      <c r="B6521" t="s">
        <v>29</v>
      </c>
      <c r="C6521">
        <v>1</v>
      </c>
      <c r="D6521" t="s">
        <v>32</v>
      </c>
      <c r="E6521" t="s">
        <v>13</v>
      </c>
      <c r="F6521" t="s">
        <v>14</v>
      </c>
      <c r="G6521" t="s">
        <v>15</v>
      </c>
      <c r="H6521">
        <v>-0.001</v>
      </c>
      <c r="I6521">
        <v>0.09679225332999999</v>
      </c>
      <c r="J6521">
        <v>1</v>
      </c>
      <c r="K6521">
        <v>0.09679225332999999</v>
      </c>
      <c r="L6521">
        <v>96.79225332999999</v>
      </c>
      <c r="M6521">
        <v>259.08</v>
      </c>
      <c r="N6521">
        <v>-257.9729999999999</v>
      </c>
      <c r="O6521">
        <v>0</v>
      </c>
      <c r="P6521">
        <v>1.107000000000085</v>
      </c>
    </row>
    <row r="6522" spans="1:16">
      <c r="A6522" s="2">
        <v>44679.59036726852</v>
      </c>
      <c r="B6522" t="s">
        <v>29</v>
      </c>
      <c r="C6522">
        <v>1</v>
      </c>
      <c r="D6522" t="s">
        <v>32</v>
      </c>
      <c r="E6522" t="s">
        <v>13</v>
      </c>
      <c r="F6522" t="s">
        <v>14</v>
      </c>
      <c r="G6522" t="s">
        <v>15</v>
      </c>
      <c r="H6522">
        <v>-0.001</v>
      </c>
      <c r="I6522">
        <v>0.09680999999999999</v>
      </c>
      <c r="J6522">
        <v>1</v>
      </c>
      <c r="K6522">
        <v>0.09680999999999999</v>
      </c>
      <c r="L6522">
        <v>96.80999999999999</v>
      </c>
      <c r="M6522">
        <v>259.08</v>
      </c>
      <c r="N6522">
        <v>-257.9739999999999</v>
      </c>
      <c r="O6522">
        <v>0</v>
      </c>
      <c r="P6522">
        <v>1.106000000000108</v>
      </c>
    </row>
    <row r="6523" spans="1:16">
      <c r="A6523" s="2">
        <v>44679.59045459491</v>
      </c>
      <c r="B6523" t="s">
        <v>29</v>
      </c>
      <c r="C6523">
        <v>1</v>
      </c>
      <c r="D6523" t="s">
        <v>32</v>
      </c>
      <c r="E6523" t="s">
        <v>13</v>
      </c>
      <c r="F6523" t="s">
        <v>14</v>
      </c>
      <c r="G6523" t="s">
        <v>15</v>
      </c>
      <c r="H6523">
        <v>-0.001</v>
      </c>
      <c r="I6523">
        <v>0.09686</v>
      </c>
      <c r="J6523">
        <v>1</v>
      </c>
      <c r="K6523">
        <v>0.09686</v>
      </c>
      <c r="L6523">
        <v>96.86</v>
      </c>
      <c r="M6523">
        <v>259.08</v>
      </c>
      <c r="N6523">
        <v>-257.9749999999999</v>
      </c>
      <c r="O6523">
        <v>0</v>
      </c>
      <c r="P6523">
        <v>1.105000000000132</v>
      </c>
    </row>
    <row r="6524" spans="1:16">
      <c r="A6524" s="2">
        <v>44679.59060623842</v>
      </c>
      <c r="B6524" t="s">
        <v>29</v>
      </c>
      <c r="C6524">
        <v>0</v>
      </c>
      <c r="D6524" t="s">
        <v>31</v>
      </c>
      <c r="E6524" t="s">
        <v>13</v>
      </c>
      <c r="F6524" t="s">
        <v>14</v>
      </c>
      <c r="G6524" t="s">
        <v>15</v>
      </c>
      <c r="H6524">
        <v>0.007</v>
      </c>
      <c r="I6524">
        <v>-0.67862223394</v>
      </c>
      <c r="J6524">
        <v>1</v>
      </c>
      <c r="K6524">
        <v>0.67862223394</v>
      </c>
      <c r="L6524">
        <v>96.94603341999999</v>
      </c>
      <c r="M6524">
        <v>259.08</v>
      </c>
      <c r="N6524">
        <v>-257.9679999999998</v>
      </c>
      <c r="O6524">
        <v>0</v>
      </c>
      <c r="P6524">
        <v>1.112000000000137</v>
      </c>
    </row>
    <row r="6525" spans="1:16">
      <c r="A6525" s="2">
        <v>44679.59083324074</v>
      </c>
      <c r="B6525" t="s">
        <v>29</v>
      </c>
      <c r="C6525">
        <v>1</v>
      </c>
      <c r="D6525" t="s">
        <v>31</v>
      </c>
      <c r="E6525" t="s">
        <v>13</v>
      </c>
      <c r="F6525" t="s">
        <v>14</v>
      </c>
      <c r="G6525" t="s">
        <v>15</v>
      </c>
      <c r="H6525">
        <v>0.001</v>
      </c>
      <c r="I6525">
        <v>-0.09697</v>
      </c>
      <c r="J6525">
        <v>1</v>
      </c>
      <c r="K6525">
        <v>0.09697</v>
      </c>
      <c r="L6525">
        <v>96.97</v>
      </c>
      <c r="M6525">
        <v>259.08</v>
      </c>
      <c r="N6525">
        <v>-257.9669999999999</v>
      </c>
      <c r="O6525">
        <v>0</v>
      </c>
      <c r="P6525">
        <v>1.113000000000113</v>
      </c>
    </row>
    <row r="6526" spans="1:16">
      <c r="A6526" s="2">
        <v>44679.59115858797</v>
      </c>
      <c r="B6526" t="s">
        <v>29</v>
      </c>
      <c r="C6526">
        <v>0</v>
      </c>
      <c r="D6526" t="s">
        <v>32</v>
      </c>
      <c r="E6526" t="s">
        <v>13</v>
      </c>
      <c r="F6526" t="s">
        <v>14</v>
      </c>
      <c r="G6526" t="s">
        <v>15</v>
      </c>
      <c r="H6526">
        <v>-0.007</v>
      </c>
      <c r="I6526">
        <v>0.6785843217999999</v>
      </c>
      <c r="J6526">
        <v>1</v>
      </c>
      <c r="K6526">
        <v>0.6785843217999999</v>
      </c>
      <c r="L6526">
        <v>96.94061739999999</v>
      </c>
      <c r="M6526">
        <v>259.08</v>
      </c>
      <c r="N6526">
        <v>-257.9739999999999</v>
      </c>
      <c r="O6526">
        <v>0</v>
      </c>
      <c r="P6526">
        <v>1.106000000000108</v>
      </c>
    </row>
    <row r="6527" spans="1:16">
      <c r="A6527" s="2">
        <v>44679.59242752314</v>
      </c>
      <c r="B6527" t="s">
        <v>29</v>
      </c>
      <c r="C6527">
        <v>1</v>
      </c>
      <c r="D6527" t="s">
        <v>32</v>
      </c>
      <c r="E6527" t="s">
        <v>13</v>
      </c>
      <c r="F6527" t="s">
        <v>14</v>
      </c>
      <c r="G6527" t="s">
        <v>15</v>
      </c>
      <c r="H6527">
        <v>-0.001</v>
      </c>
      <c r="I6527">
        <v>0.09672</v>
      </c>
      <c r="J6527">
        <v>1</v>
      </c>
      <c r="K6527">
        <v>0.09672</v>
      </c>
      <c r="L6527">
        <v>96.72</v>
      </c>
      <c r="M6527">
        <v>259.08</v>
      </c>
      <c r="N6527">
        <v>-257.9749999999999</v>
      </c>
      <c r="O6527">
        <v>0</v>
      </c>
      <c r="P6527">
        <v>1.105000000000132</v>
      </c>
    </row>
    <row r="6528" spans="1:16">
      <c r="A6528" s="2">
        <v>44679.59305525463</v>
      </c>
      <c r="B6528" t="s">
        <v>29</v>
      </c>
      <c r="C6528">
        <v>1</v>
      </c>
      <c r="D6528" t="s">
        <v>32</v>
      </c>
      <c r="E6528" t="s">
        <v>13</v>
      </c>
      <c r="F6528" t="s">
        <v>14</v>
      </c>
      <c r="G6528" t="s">
        <v>15</v>
      </c>
      <c r="H6528">
        <v>-0.001</v>
      </c>
      <c r="I6528">
        <v>0.09687</v>
      </c>
      <c r="J6528">
        <v>1</v>
      </c>
      <c r="K6528">
        <v>0.09687</v>
      </c>
      <c r="L6528">
        <v>96.86999999999999</v>
      </c>
      <c r="M6528">
        <v>259.08</v>
      </c>
      <c r="N6528">
        <v>-257.9759999999998</v>
      </c>
      <c r="O6528">
        <v>0</v>
      </c>
      <c r="P6528">
        <v>1.104000000000156</v>
      </c>
    </row>
    <row r="6529" spans="1:16">
      <c r="A6529" s="2">
        <v>44679.59307917824</v>
      </c>
      <c r="B6529" t="s">
        <v>29</v>
      </c>
      <c r="C6529">
        <v>1</v>
      </c>
      <c r="D6529" t="s">
        <v>31</v>
      </c>
      <c r="E6529" t="s">
        <v>13</v>
      </c>
      <c r="F6529" t="s">
        <v>14</v>
      </c>
      <c r="G6529" t="s">
        <v>15</v>
      </c>
      <c r="H6529">
        <v>0.001</v>
      </c>
      <c r="I6529">
        <v>-0.09691</v>
      </c>
      <c r="J6529">
        <v>1</v>
      </c>
      <c r="K6529">
        <v>0.09691</v>
      </c>
      <c r="L6529">
        <v>96.91</v>
      </c>
      <c r="M6529">
        <v>259.08</v>
      </c>
      <c r="N6529">
        <v>-257.9749999999999</v>
      </c>
      <c r="O6529">
        <v>0</v>
      </c>
      <c r="P6529">
        <v>1.105000000000132</v>
      </c>
    </row>
    <row r="6530" spans="1:16">
      <c r="A6530" s="2">
        <v>44679.59398747685</v>
      </c>
      <c r="B6530" t="s">
        <v>29</v>
      </c>
      <c r="C6530">
        <v>1</v>
      </c>
      <c r="D6530" t="s">
        <v>32</v>
      </c>
      <c r="E6530" t="s">
        <v>13</v>
      </c>
      <c r="F6530" t="s">
        <v>14</v>
      </c>
      <c r="G6530" t="s">
        <v>15</v>
      </c>
      <c r="H6530">
        <v>-0.001</v>
      </c>
      <c r="I6530">
        <v>0.09669</v>
      </c>
      <c r="J6530">
        <v>1</v>
      </c>
      <c r="K6530">
        <v>0.09669</v>
      </c>
      <c r="L6530">
        <v>96.69</v>
      </c>
      <c r="M6530">
        <v>259.08</v>
      </c>
      <c r="N6530">
        <v>-257.9759999999998</v>
      </c>
      <c r="O6530">
        <v>0</v>
      </c>
      <c r="P6530">
        <v>1.104000000000156</v>
      </c>
    </row>
    <row r="6531" spans="1:16">
      <c r="A6531" s="2">
        <v>44679.59427584491</v>
      </c>
      <c r="B6531" t="s">
        <v>29</v>
      </c>
      <c r="C6531">
        <v>1</v>
      </c>
      <c r="D6531" t="s">
        <v>32</v>
      </c>
      <c r="E6531" t="s">
        <v>13</v>
      </c>
      <c r="F6531" t="s">
        <v>14</v>
      </c>
      <c r="G6531" t="s">
        <v>15</v>
      </c>
      <c r="H6531">
        <v>-0.001</v>
      </c>
      <c r="I6531">
        <v>0.09661</v>
      </c>
      <c r="J6531">
        <v>1</v>
      </c>
      <c r="K6531">
        <v>0.09661</v>
      </c>
      <c r="L6531">
        <v>96.61</v>
      </c>
      <c r="M6531">
        <v>259.08</v>
      </c>
      <c r="N6531">
        <v>-257.9769999999998</v>
      </c>
      <c r="O6531">
        <v>0</v>
      </c>
      <c r="P6531">
        <v>1.103000000000179</v>
      </c>
    </row>
    <row r="6532" spans="1:16">
      <c r="A6532" s="2">
        <v>44679.59450809027</v>
      </c>
      <c r="B6532" t="s">
        <v>29</v>
      </c>
      <c r="C6532">
        <v>1</v>
      </c>
      <c r="D6532" t="s">
        <v>32</v>
      </c>
      <c r="E6532" t="s">
        <v>13</v>
      </c>
      <c r="F6532" t="s">
        <v>14</v>
      </c>
      <c r="G6532" t="s">
        <v>15</v>
      </c>
      <c r="H6532">
        <v>-0.001</v>
      </c>
      <c r="I6532">
        <v>0.09656000000000001</v>
      </c>
      <c r="J6532">
        <v>1</v>
      </c>
      <c r="K6532">
        <v>0.09656000000000001</v>
      </c>
      <c r="L6532">
        <v>96.56</v>
      </c>
      <c r="M6532">
        <v>259.08</v>
      </c>
      <c r="N6532">
        <v>-257.9779999999998</v>
      </c>
      <c r="O6532">
        <v>0</v>
      </c>
      <c r="P6532">
        <v>1.102000000000203</v>
      </c>
    </row>
    <row r="6533" spans="1:16">
      <c r="A6533" s="2">
        <v>44679.59455170139</v>
      </c>
      <c r="B6533" t="s">
        <v>29</v>
      </c>
      <c r="C6533">
        <v>1</v>
      </c>
      <c r="D6533" t="s">
        <v>32</v>
      </c>
      <c r="E6533" t="s">
        <v>13</v>
      </c>
      <c r="F6533" t="s">
        <v>14</v>
      </c>
      <c r="G6533" t="s">
        <v>15</v>
      </c>
      <c r="H6533">
        <v>-0.001</v>
      </c>
      <c r="I6533">
        <v>0.09654</v>
      </c>
      <c r="J6533">
        <v>1</v>
      </c>
      <c r="K6533">
        <v>0.09654</v>
      </c>
      <c r="L6533">
        <v>96.53999999999999</v>
      </c>
      <c r="M6533">
        <v>259.08</v>
      </c>
      <c r="N6533">
        <v>-257.9789999999998</v>
      </c>
      <c r="O6533">
        <v>0</v>
      </c>
      <c r="P6533">
        <v>1.101000000000226</v>
      </c>
    </row>
    <row r="6534" spans="1:16">
      <c r="A6534" s="2">
        <v>44679.5946772338</v>
      </c>
      <c r="B6534" t="s">
        <v>29</v>
      </c>
      <c r="C6534">
        <v>0</v>
      </c>
      <c r="D6534" t="s">
        <v>32</v>
      </c>
      <c r="E6534" t="s">
        <v>13</v>
      </c>
      <c r="F6534" t="s">
        <v>14</v>
      </c>
      <c r="G6534" t="s">
        <v>15</v>
      </c>
      <c r="H6534">
        <v>-0.161</v>
      </c>
      <c r="I6534">
        <v>15.5365</v>
      </c>
      <c r="J6534">
        <v>1</v>
      </c>
      <c r="K6534">
        <v>15.5365</v>
      </c>
      <c r="L6534">
        <v>96.5</v>
      </c>
      <c r="M6534">
        <v>259.08</v>
      </c>
      <c r="N6534">
        <v>-258.1399999999998</v>
      </c>
      <c r="O6534">
        <v>0</v>
      </c>
      <c r="P6534">
        <v>0.9400000000002251</v>
      </c>
    </row>
    <row r="6535" spans="1:16">
      <c r="A6535" s="2">
        <v>44679.59470583333</v>
      </c>
      <c r="B6535" t="s">
        <v>29</v>
      </c>
      <c r="C6535">
        <v>1</v>
      </c>
      <c r="D6535" t="s">
        <v>31</v>
      </c>
      <c r="E6535" t="s">
        <v>13</v>
      </c>
      <c r="F6535" t="s">
        <v>14</v>
      </c>
      <c r="G6535" t="s">
        <v>15</v>
      </c>
      <c r="H6535">
        <v>0.007</v>
      </c>
      <c r="I6535">
        <v>-0.67543</v>
      </c>
      <c r="J6535">
        <v>1</v>
      </c>
      <c r="K6535">
        <v>0.67543</v>
      </c>
      <c r="L6535">
        <v>96.48999999999999</v>
      </c>
      <c r="M6535">
        <v>259.08</v>
      </c>
      <c r="N6535">
        <v>-258.1329999999998</v>
      </c>
      <c r="O6535">
        <v>0</v>
      </c>
      <c r="P6535">
        <v>0.9470000000002301</v>
      </c>
    </row>
    <row r="6536" spans="1:16">
      <c r="A6536" s="2">
        <v>44679.59498092593</v>
      </c>
      <c r="B6536" t="s">
        <v>29</v>
      </c>
      <c r="C6536">
        <v>1</v>
      </c>
      <c r="D6536" t="s">
        <v>31</v>
      </c>
      <c r="E6536" t="s">
        <v>13</v>
      </c>
      <c r="F6536" t="s">
        <v>14</v>
      </c>
      <c r="G6536" t="s">
        <v>15</v>
      </c>
      <c r="H6536">
        <v>0.001</v>
      </c>
      <c r="I6536">
        <v>-0.09680999999999999</v>
      </c>
      <c r="J6536">
        <v>1</v>
      </c>
      <c r="K6536">
        <v>0.09680999999999999</v>
      </c>
      <c r="L6536">
        <v>96.80999999999999</v>
      </c>
      <c r="M6536">
        <v>259.08</v>
      </c>
      <c r="N6536">
        <v>-258.1319999999998</v>
      </c>
      <c r="O6536">
        <v>0</v>
      </c>
      <c r="P6536">
        <v>0.9480000000002065</v>
      </c>
    </row>
    <row r="6537" spans="1:16">
      <c r="A6537" s="2">
        <v>44679.59521959491</v>
      </c>
      <c r="B6537" t="s">
        <v>29</v>
      </c>
      <c r="C6537">
        <v>1</v>
      </c>
      <c r="D6537" t="s">
        <v>32</v>
      </c>
      <c r="E6537" t="s">
        <v>13</v>
      </c>
      <c r="F6537" t="s">
        <v>14</v>
      </c>
      <c r="G6537" t="s">
        <v>15</v>
      </c>
      <c r="H6537">
        <v>-0.001</v>
      </c>
      <c r="I6537">
        <v>0.09694</v>
      </c>
      <c r="J6537">
        <v>1</v>
      </c>
      <c r="K6537">
        <v>0.09694</v>
      </c>
      <c r="L6537">
        <v>96.94</v>
      </c>
      <c r="M6537">
        <v>259.08</v>
      </c>
      <c r="N6537">
        <v>-258.1329999999998</v>
      </c>
      <c r="O6537">
        <v>0</v>
      </c>
      <c r="P6537">
        <v>0.9470000000002301</v>
      </c>
    </row>
    <row r="6538" spans="1:16">
      <c r="A6538" s="2">
        <v>44679.59553509259</v>
      </c>
      <c r="B6538" t="s">
        <v>29</v>
      </c>
      <c r="C6538">
        <v>1</v>
      </c>
      <c r="D6538" t="s">
        <v>32</v>
      </c>
      <c r="E6538" t="s">
        <v>13</v>
      </c>
      <c r="F6538" t="s">
        <v>14</v>
      </c>
      <c r="G6538" t="s">
        <v>15</v>
      </c>
      <c r="H6538">
        <v>-0.001</v>
      </c>
      <c r="I6538">
        <v>0.09708</v>
      </c>
      <c r="J6538">
        <v>1</v>
      </c>
      <c r="K6538">
        <v>0.09708</v>
      </c>
      <c r="L6538">
        <v>97.08</v>
      </c>
      <c r="M6538">
        <v>259.08</v>
      </c>
      <c r="N6538">
        <v>-258.1339999999997</v>
      </c>
      <c r="O6538">
        <v>0</v>
      </c>
      <c r="P6538">
        <v>0.9460000000002537</v>
      </c>
    </row>
    <row r="6539" spans="1:16">
      <c r="A6539" s="2">
        <v>44679.59614912037</v>
      </c>
      <c r="B6539" t="s">
        <v>29</v>
      </c>
      <c r="C6539">
        <v>1</v>
      </c>
      <c r="D6539" t="s">
        <v>32</v>
      </c>
      <c r="E6539" t="s">
        <v>13</v>
      </c>
      <c r="F6539" t="s">
        <v>14</v>
      </c>
      <c r="G6539" t="s">
        <v>15</v>
      </c>
      <c r="H6539">
        <v>-6.571</v>
      </c>
      <c r="I6539">
        <v>637.25558</v>
      </c>
      <c r="J6539">
        <v>1</v>
      </c>
      <c r="K6539">
        <v>637.25558</v>
      </c>
      <c r="L6539">
        <v>96.98</v>
      </c>
      <c r="M6539">
        <v>259.08</v>
      </c>
      <c r="N6539">
        <v>-264.7049999999998</v>
      </c>
      <c r="O6539">
        <v>0</v>
      </c>
      <c r="P6539">
        <v>-5.624999999999773</v>
      </c>
    </row>
    <row r="6540" spans="1:16">
      <c r="A6540" s="2">
        <v>44679.59615104167</v>
      </c>
      <c r="B6540" t="s">
        <v>30</v>
      </c>
      <c r="C6540">
        <v>0</v>
      </c>
      <c r="D6540" t="s">
        <v>31</v>
      </c>
      <c r="E6540" t="s">
        <v>13</v>
      </c>
      <c r="F6540" t="s">
        <v>14</v>
      </c>
      <c r="G6540" t="s">
        <v>15</v>
      </c>
      <c r="H6540">
        <v>4.03</v>
      </c>
      <c r="I6540">
        <v>-390.7488</v>
      </c>
      <c r="J6540">
        <v>1</v>
      </c>
      <c r="K6540">
        <v>390.7488</v>
      </c>
      <c r="L6540">
        <v>96.95999999999999</v>
      </c>
      <c r="M6540">
        <v>263.11</v>
      </c>
      <c r="N6540">
        <v>-264.7049999999998</v>
      </c>
      <c r="O6540">
        <v>0</v>
      </c>
      <c r="P6540">
        <v>-1.5949999999998</v>
      </c>
    </row>
    <row r="6541" spans="1:16">
      <c r="A6541" s="2">
        <v>44679.59615104167</v>
      </c>
      <c r="B6541" t="s">
        <v>30</v>
      </c>
      <c r="C6541">
        <v>0</v>
      </c>
      <c r="D6541" t="s">
        <v>31</v>
      </c>
      <c r="E6541" t="s">
        <v>13</v>
      </c>
      <c r="F6541" t="s">
        <v>14</v>
      </c>
      <c r="G6541" t="s">
        <v>15</v>
      </c>
      <c r="H6541">
        <v>2.55</v>
      </c>
      <c r="I6541">
        <v>-247.248</v>
      </c>
      <c r="J6541">
        <v>1</v>
      </c>
      <c r="K6541">
        <v>247.248</v>
      </c>
      <c r="L6541">
        <v>96.96000000000001</v>
      </c>
      <c r="M6541">
        <v>265.66</v>
      </c>
      <c r="N6541">
        <v>-264.7049999999998</v>
      </c>
      <c r="O6541">
        <v>0</v>
      </c>
      <c r="P6541">
        <v>0.9550000000002115</v>
      </c>
    </row>
    <row r="6542" spans="1:16">
      <c r="A6542" s="2">
        <v>44679.59702459491</v>
      </c>
      <c r="B6542" t="s">
        <v>29</v>
      </c>
      <c r="C6542">
        <v>1</v>
      </c>
      <c r="D6542" t="s">
        <v>31</v>
      </c>
      <c r="E6542" t="s">
        <v>13</v>
      </c>
      <c r="F6542" t="s">
        <v>14</v>
      </c>
      <c r="G6542" t="s">
        <v>15</v>
      </c>
      <c r="H6542">
        <v>0.001</v>
      </c>
      <c r="I6542">
        <v>-0.09707</v>
      </c>
      <c r="J6542">
        <v>1</v>
      </c>
      <c r="K6542">
        <v>0.09707</v>
      </c>
      <c r="L6542">
        <v>97.07000000000001</v>
      </c>
      <c r="M6542">
        <v>265.66</v>
      </c>
      <c r="N6542">
        <v>-264.7039999999998</v>
      </c>
      <c r="O6542">
        <v>0</v>
      </c>
      <c r="P6542">
        <v>0.9560000000001878</v>
      </c>
    </row>
    <row r="6543" spans="1:16">
      <c r="A6543" s="2">
        <v>44679.59730271991</v>
      </c>
      <c r="B6543" t="s">
        <v>29</v>
      </c>
      <c r="C6543">
        <v>1</v>
      </c>
      <c r="D6543" t="s">
        <v>32</v>
      </c>
      <c r="E6543" t="s">
        <v>13</v>
      </c>
      <c r="F6543" t="s">
        <v>14</v>
      </c>
      <c r="G6543" t="s">
        <v>15</v>
      </c>
      <c r="H6543">
        <v>-0.001</v>
      </c>
      <c r="I6543">
        <v>0.09708</v>
      </c>
      <c r="J6543">
        <v>1</v>
      </c>
      <c r="K6543">
        <v>0.09708</v>
      </c>
      <c r="L6543">
        <v>97.08</v>
      </c>
      <c r="M6543">
        <v>265.66</v>
      </c>
      <c r="N6543">
        <v>-264.7049999999998</v>
      </c>
      <c r="O6543">
        <v>0</v>
      </c>
      <c r="P6543">
        <v>0.9550000000002115</v>
      </c>
    </row>
    <row r="6544" spans="1:16">
      <c r="A6544" s="2">
        <v>44679.59746394676</v>
      </c>
      <c r="B6544" t="s">
        <v>29</v>
      </c>
      <c r="C6544">
        <v>1</v>
      </c>
      <c r="D6544" t="s">
        <v>31</v>
      </c>
      <c r="E6544" t="s">
        <v>13</v>
      </c>
      <c r="F6544" t="s">
        <v>14</v>
      </c>
      <c r="G6544" t="s">
        <v>15</v>
      </c>
      <c r="H6544">
        <v>0.001</v>
      </c>
      <c r="I6544">
        <v>-0.09696</v>
      </c>
      <c r="J6544">
        <v>1</v>
      </c>
      <c r="K6544">
        <v>0.09696</v>
      </c>
      <c r="L6544">
        <v>96.96000000000001</v>
      </c>
      <c r="M6544">
        <v>265.66</v>
      </c>
      <c r="N6544">
        <v>-264.7039999999998</v>
      </c>
      <c r="O6544">
        <v>0</v>
      </c>
      <c r="P6544">
        <v>0.9560000000001878</v>
      </c>
    </row>
    <row r="6545" spans="1:16">
      <c r="A6545" s="2">
        <v>44679.59763759259</v>
      </c>
      <c r="B6545" t="s">
        <v>29</v>
      </c>
      <c r="C6545">
        <v>0</v>
      </c>
      <c r="D6545" t="s">
        <v>32</v>
      </c>
      <c r="E6545" t="s">
        <v>13</v>
      </c>
      <c r="F6545" t="s">
        <v>14</v>
      </c>
      <c r="G6545" t="s">
        <v>15</v>
      </c>
      <c r="H6545">
        <v>-12</v>
      </c>
      <c r="I6545">
        <v>1163.76</v>
      </c>
      <c r="J6545">
        <v>1</v>
      </c>
      <c r="K6545">
        <v>1163.76</v>
      </c>
      <c r="L6545">
        <v>96.98</v>
      </c>
      <c r="M6545">
        <v>265.66</v>
      </c>
      <c r="N6545">
        <v>-276.7039999999998</v>
      </c>
      <c r="O6545">
        <v>0</v>
      </c>
      <c r="P6545">
        <v>-11.04399999999981</v>
      </c>
    </row>
    <row r="6546" spans="1:16">
      <c r="A6546" s="2">
        <v>44679.5976396412</v>
      </c>
      <c r="B6546" t="s">
        <v>30</v>
      </c>
      <c r="C6546">
        <v>0</v>
      </c>
      <c r="D6546" t="s">
        <v>31</v>
      </c>
      <c r="E6546" t="s">
        <v>13</v>
      </c>
      <c r="F6546" t="s">
        <v>14</v>
      </c>
      <c r="G6546" t="s">
        <v>15</v>
      </c>
      <c r="H6546">
        <v>8.99</v>
      </c>
      <c r="I6546">
        <v>-871.7603</v>
      </c>
      <c r="J6546">
        <v>1</v>
      </c>
      <c r="K6546">
        <v>871.7603</v>
      </c>
      <c r="L6546">
        <v>96.97</v>
      </c>
      <c r="M6546">
        <v>274.65</v>
      </c>
      <c r="N6546">
        <v>-276.7039999999998</v>
      </c>
      <c r="O6546">
        <v>0</v>
      </c>
      <c r="P6546">
        <v>-2.053999999999803</v>
      </c>
    </row>
    <row r="6547" spans="1:16">
      <c r="A6547" s="2">
        <v>44679.5976396412</v>
      </c>
      <c r="B6547" t="s">
        <v>30</v>
      </c>
      <c r="C6547">
        <v>0</v>
      </c>
      <c r="D6547" t="s">
        <v>31</v>
      </c>
      <c r="E6547" t="s">
        <v>13</v>
      </c>
      <c r="F6547" t="s">
        <v>14</v>
      </c>
      <c r="G6547" t="s">
        <v>15</v>
      </c>
      <c r="H6547">
        <v>3</v>
      </c>
      <c r="I6547">
        <v>-290.91</v>
      </c>
      <c r="J6547">
        <v>1</v>
      </c>
      <c r="K6547">
        <v>290.91</v>
      </c>
      <c r="L6547">
        <v>96.97000000000001</v>
      </c>
      <c r="M6547">
        <v>277.65</v>
      </c>
      <c r="N6547">
        <v>-276.7039999999998</v>
      </c>
      <c r="O6547">
        <v>0</v>
      </c>
      <c r="P6547">
        <v>0.9460000000001969</v>
      </c>
    </row>
    <row r="6548" spans="1:16">
      <c r="A6548" s="2">
        <v>44679.59795054398</v>
      </c>
      <c r="B6548" t="s">
        <v>29</v>
      </c>
      <c r="C6548">
        <v>1</v>
      </c>
      <c r="D6548" t="s">
        <v>31</v>
      </c>
      <c r="E6548" t="s">
        <v>13</v>
      </c>
      <c r="F6548" t="s">
        <v>14</v>
      </c>
      <c r="G6548" t="s">
        <v>15</v>
      </c>
      <c r="H6548">
        <v>0.001</v>
      </c>
      <c r="I6548">
        <v>-0.09711</v>
      </c>
      <c r="J6548">
        <v>1</v>
      </c>
      <c r="K6548">
        <v>0.09711</v>
      </c>
      <c r="L6548">
        <v>97.11</v>
      </c>
      <c r="M6548">
        <v>277.65</v>
      </c>
      <c r="N6548">
        <v>-276.7029999999998</v>
      </c>
      <c r="O6548">
        <v>0</v>
      </c>
      <c r="P6548">
        <v>0.9470000000001733</v>
      </c>
    </row>
    <row r="6549" spans="1:16">
      <c r="A6549" s="2">
        <v>44679.59801991898</v>
      </c>
      <c r="B6549" t="s">
        <v>29</v>
      </c>
      <c r="C6549">
        <v>0</v>
      </c>
      <c r="D6549" t="s">
        <v>31</v>
      </c>
      <c r="E6549" t="s">
        <v>13</v>
      </c>
      <c r="F6549" t="s">
        <v>14</v>
      </c>
      <c r="G6549" t="s">
        <v>15</v>
      </c>
      <c r="H6549">
        <v>6.571</v>
      </c>
      <c r="I6549">
        <v>-638.23163634</v>
      </c>
      <c r="J6549">
        <v>1</v>
      </c>
      <c r="K6549">
        <v>638.23163634</v>
      </c>
      <c r="L6549">
        <v>97.12854</v>
      </c>
      <c r="M6549">
        <v>277.65</v>
      </c>
      <c r="N6549">
        <v>-270.1319999999998</v>
      </c>
      <c r="O6549">
        <v>0</v>
      </c>
      <c r="P6549">
        <v>7.5180000000002</v>
      </c>
    </row>
    <row r="6550" spans="1:16">
      <c r="A6550" s="2">
        <v>44679.59802972222</v>
      </c>
      <c r="B6550" t="s">
        <v>30</v>
      </c>
      <c r="C6550">
        <v>0</v>
      </c>
      <c r="D6550" t="s">
        <v>32</v>
      </c>
      <c r="E6550" t="s">
        <v>13</v>
      </c>
      <c r="F6550" t="s">
        <v>14</v>
      </c>
      <c r="G6550" t="s">
        <v>15</v>
      </c>
      <c r="H6550">
        <v>-6.57</v>
      </c>
      <c r="I6550">
        <v>638.1441</v>
      </c>
      <c r="J6550">
        <v>1</v>
      </c>
      <c r="K6550">
        <v>638.1441</v>
      </c>
      <c r="L6550">
        <v>97.13</v>
      </c>
      <c r="M6550">
        <v>271.08</v>
      </c>
      <c r="N6550">
        <v>-270.1319999999998</v>
      </c>
      <c r="O6550">
        <v>0</v>
      </c>
      <c r="P6550">
        <v>0.9480000000002065</v>
      </c>
    </row>
    <row r="6551" spans="1:16">
      <c r="A6551" s="2">
        <v>44679.59945422454</v>
      </c>
      <c r="B6551" t="s">
        <v>29</v>
      </c>
      <c r="C6551">
        <v>0</v>
      </c>
      <c r="D6551" t="s">
        <v>31</v>
      </c>
      <c r="E6551" t="s">
        <v>13</v>
      </c>
      <c r="F6551" t="s">
        <v>14</v>
      </c>
      <c r="G6551" t="s">
        <v>15</v>
      </c>
      <c r="H6551">
        <v>0.001</v>
      </c>
      <c r="I6551">
        <v>-0.096945</v>
      </c>
      <c r="J6551">
        <v>1</v>
      </c>
      <c r="K6551">
        <v>0.096945</v>
      </c>
      <c r="L6551">
        <v>96.94500000000001</v>
      </c>
      <c r="M6551">
        <v>271.08</v>
      </c>
      <c r="N6551">
        <v>-270.1309999999998</v>
      </c>
      <c r="O6551">
        <v>0</v>
      </c>
      <c r="P6551">
        <v>0.9490000000001828</v>
      </c>
    </row>
    <row r="6552" spans="1:16">
      <c r="A6552" s="2">
        <v>44679.60033833333</v>
      </c>
      <c r="B6552" t="s">
        <v>29</v>
      </c>
      <c r="C6552">
        <v>1</v>
      </c>
      <c r="D6552" t="s">
        <v>32</v>
      </c>
      <c r="E6552" t="s">
        <v>13</v>
      </c>
      <c r="F6552" t="s">
        <v>14</v>
      </c>
      <c r="G6552" t="s">
        <v>15</v>
      </c>
      <c r="H6552">
        <v>-0.001</v>
      </c>
      <c r="I6552">
        <v>0.09699000000000001</v>
      </c>
      <c r="J6552">
        <v>1</v>
      </c>
      <c r="K6552">
        <v>0.09699000000000001</v>
      </c>
      <c r="L6552">
        <v>96.99000000000001</v>
      </c>
      <c r="M6552">
        <v>271.08</v>
      </c>
      <c r="N6552">
        <v>-270.1319999999998</v>
      </c>
      <c r="O6552">
        <v>0</v>
      </c>
      <c r="P6552">
        <v>0.9480000000002065</v>
      </c>
    </row>
    <row r="6553" spans="1:16">
      <c r="A6553" s="2">
        <v>44679.60186501157</v>
      </c>
      <c r="B6553" t="s">
        <v>29</v>
      </c>
      <c r="C6553">
        <v>1</v>
      </c>
      <c r="D6553" t="s">
        <v>32</v>
      </c>
      <c r="E6553" t="s">
        <v>13</v>
      </c>
      <c r="F6553" t="s">
        <v>14</v>
      </c>
      <c r="G6553" t="s">
        <v>15</v>
      </c>
      <c r="H6553">
        <v>-0.001</v>
      </c>
      <c r="I6553">
        <v>0.09687999999999999</v>
      </c>
      <c r="J6553">
        <v>1</v>
      </c>
      <c r="K6553">
        <v>0.09687999999999999</v>
      </c>
      <c r="L6553">
        <v>96.88</v>
      </c>
      <c r="M6553">
        <v>271.08</v>
      </c>
      <c r="N6553">
        <v>-270.1329999999998</v>
      </c>
      <c r="O6553">
        <v>0</v>
      </c>
      <c r="P6553">
        <v>0.9470000000002301</v>
      </c>
    </row>
    <row r="6554" spans="1:16">
      <c r="A6554" s="2">
        <v>44679.60226621528</v>
      </c>
      <c r="B6554" t="s">
        <v>29</v>
      </c>
      <c r="C6554">
        <v>1</v>
      </c>
      <c r="D6554" t="s">
        <v>31</v>
      </c>
      <c r="E6554" t="s">
        <v>13</v>
      </c>
      <c r="F6554" t="s">
        <v>14</v>
      </c>
      <c r="G6554" t="s">
        <v>15</v>
      </c>
      <c r="H6554">
        <v>0.001</v>
      </c>
      <c r="I6554">
        <v>-0.09676999999999999</v>
      </c>
      <c r="J6554">
        <v>1</v>
      </c>
      <c r="K6554">
        <v>0.09676999999999999</v>
      </c>
      <c r="L6554">
        <v>96.77</v>
      </c>
      <c r="M6554">
        <v>271.08</v>
      </c>
      <c r="N6554">
        <v>-270.1319999999998</v>
      </c>
      <c r="O6554">
        <v>0</v>
      </c>
      <c r="P6554">
        <v>0.9480000000002065</v>
      </c>
    </row>
    <row r="6555" spans="1:16">
      <c r="A6555" s="2">
        <v>44679.60286858796</v>
      </c>
      <c r="B6555" t="s">
        <v>29</v>
      </c>
      <c r="C6555">
        <v>1</v>
      </c>
      <c r="D6555" t="s">
        <v>32</v>
      </c>
      <c r="E6555" t="s">
        <v>13</v>
      </c>
      <c r="F6555" t="s">
        <v>14</v>
      </c>
      <c r="G6555" t="s">
        <v>15</v>
      </c>
      <c r="H6555">
        <v>-0.001</v>
      </c>
      <c r="I6555">
        <v>0.09675</v>
      </c>
      <c r="J6555">
        <v>1</v>
      </c>
      <c r="K6555">
        <v>0.09675</v>
      </c>
      <c r="L6555">
        <v>96.75</v>
      </c>
      <c r="M6555">
        <v>271.08</v>
      </c>
      <c r="N6555">
        <v>-270.1329999999998</v>
      </c>
      <c r="O6555">
        <v>0</v>
      </c>
      <c r="P6555">
        <v>0.9470000000002301</v>
      </c>
    </row>
    <row r="6556" spans="1:16">
      <c r="A6556" s="2">
        <v>44679.60302528935</v>
      </c>
      <c r="B6556" t="s">
        <v>29</v>
      </c>
      <c r="C6556">
        <v>1</v>
      </c>
      <c r="D6556" t="s">
        <v>32</v>
      </c>
      <c r="E6556" t="s">
        <v>13</v>
      </c>
      <c r="F6556" t="s">
        <v>14</v>
      </c>
      <c r="G6556" t="s">
        <v>15</v>
      </c>
      <c r="H6556">
        <v>-0.001</v>
      </c>
      <c r="I6556">
        <v>0.09680999999999999</v>
      </c>
      <c r="J6556">
        <v>1</v>
      </c>
      <c r="K6556">
        <v>0.09680999999999999</v>
      </c>
      <c r="L6556">
        <v>96.80999999999999</v>
      </c>
      <c r="M6556">
        <v>271.08</v>
      </c>
      <c r="N6556">
        <v>-270.1339999999997</v>
      </c>
      <c r="O6556">
        <v>0</v>
      </c>
      <c r="P6556">
        <v>0.9460000000002537</v>
      </c>
    </row>
    <row r="6557" spans="1:16">
      <c r="A6557" s="2">
        <v>44679.60336076389</v>
      </c>
      <c r="B6557" t="s">
        <v>29</v>
      </c>
      <c r="C6557">
        <v>1</v>
      </c>
      <c r="D6557" t="s">
        <v>32</v>
      </c>
      <c r="E6557" t="s">
        <v>13</v>
      </c>
      <c r="F6557" t="s">
        <v>14</v>
      </c>
      <c r="G6557" t="s">
        <v>15</v>
      </c>
      <c r="H6557">
        <v>-0.001</v>
      </c>
      <c r="I6557">
        <v>0.09671</v>
      </c>
      <c r="J6557">
        <v>1</v>
      </c>
      <c r="K6557">
        <v>0.09671</v>
      </c>
      <c r="L6557">
        <v>96.71000000000001</v>
      </c>
      <c r="M6557">
        <v>271.08</v>
      </c>
      <c r="N6557">
        <v>-270.1349999999997</v>
      </c>
      <c r="O6557">
        <v>0</v>
      </c>
      <c r="P6557">
        <v>0.9450000000002774</v>
      </c>
    </row>
    <row r="6558" spans="1:16">
      <c r="A6558" s="2">
        <v>44679.60641063657</v>
      </c>
      <c r="B6558" t="s">
        <v>29</v>
      </c>
      <c r="C6558">
        <v>1</v>
      </c>
      <c r="D6558" t="s">
        <v>32</v>
      </c>
      <c r="E6558" t="s">
        <v>13</v>
      </c>
      <c r="F6558" t="s">
        <v>14</v>
      </c>
      <c r="G6558" t="s">
        <v>15</v>
      </c>
      <c r="H6558">
        <v>-0.001</v>
      </c>
      <c r="I6558">
        <v>0.09676999999999999</v>
      </c>
      <c r="J6558">
        <v>1</v>
      </c>
      <c r="K6558">
        <v>0.09676999999999999</v>
      </c>
      <c r="L6558">
        <v>96.77</v>
      </c>
      <c r="M6558">
        <v>271.08</v>
      </c>
      <c r="N6558">
        <v>-270.1359999999997</v>
      </c>
      <c r="O6558">
        <v>0</v>
      </c>
      <c r="P6558">
        <v>0.944000000000301</v>
      </c>
    </row>
    <row r="6559" spans="1:16">
      <c r="A6559" s="2">
        <v>44679.60727409722</v>
      </c>
      <c r="B6559" t="s">
        <v>29</v>
      </c>
      <c r="C6559">
        <v>1</v>
      </c>
      <c r="D6559" t="s">
        <v>32</v>
      </c>
      <c r="E6559" t="s">
        <v>13</v>
      </c>
      <c r="F6559" t="s">
        <v>14</v>
      </c>
      <c r="G6559" t="s">
        <v>15</v>
      </c>
      <c r="H6559">
        <v>-0.001</v>
      </c>
      <c r="I6559">
        <v>0.09669999999999999</v>
      </c>
      <c r="J6559">
        <v>1</v>
      </c>
      <c r="K6559">
        <v>0.09669999999999999</v>
      </c>
      <c r="L6559">
        <v>96.69999999999999</v>
      </c>
      <c r="M6559">
        <v>271.08</v>
      </c>
      <c r="N6559">
        <v>-270.1369999999997</v>
      </c>
      <c r="O6559">
        <v>0</v>
      </c>
      <c r="P6559">
        <v>0.9430000000003247</v>
      </c>
    </row>
    <row r="6560" spans="1:16">
      <c r="A6560" s="2">
        <v>44679.60738761574</v>
      </c>
      <c r="B6560" t="s">
        <v>29</v>
      </c>
      <c r="C6560">
        <v>1</v>
      </c>
      <c r="D6560" t="s">
        <v>31</v>
      </c>
      <c r="E6560" t="s">
        <v>13</v>
      </c>
      <c r="F6560" t="s">
        <v>14</v>
      </c>
      <c r="G6560" t="s">
        <v>15</v>
      </c>
      <c r="H6560">
        <v>0.001</v>
      </c>
      <c r="I6560">
        <v>-0.09664</v>
      </c>
      <c r="J6560">
        <v>1</v>
      </c>
      <c r="K6560">
        <v>0.09664</v>
      </c>
      <c r="L6560">
        <v>96.64</v>
      </c>
      <c r="M6560">
        <v>271.08</v>
      </c>
      <c r="N6560">
        <v>-270.1359999999997</v>
      </c>
      <c r="O6560">
        <v>0</v>
      </c>
      <c r="P6560">
        <v>0.944000000000301</v>
      </c>
    </row>
    <row r="6561" spans="1:16">
      <c r="A6561" s="2">
        <v>44679.60853398148</v>
      </c>
      <c r="B6561" t="s">
        <v>29</v>
      </c>
      <c r="C6561">
        <v>0</v>
      </c>
      <c r="D6561" t="s">
        <v>31</v>
      </c>
      <c r="E6561" t="s">
        <v>13</v>
      </c>
      <c r="F6561" t="s">
        <v>14</v>
      </c>
      <c r="G6561" t="s">
        <v>15</v>
      </c>
      <c r="H6561">
        <v>0.001</v>
      </c>
      <c r="I6561">
        <v>-0.096695</v>
      </c>
      <c r="J6561">
        <v>1</v>
      </c>
      <c r="K6561">
        <v>0.096695</v>
      </c>
      <c r="L6561">
        <v>96.69500000000001</v>
      </c>
      <c r="M6561">
        <v>271.08</v>
      </c>
      <c r="N6561">
        <v>-270.1349999999997</v>
      </c>
      <c r="O6561">
        <v>0</v>
      </c>
      <c r="P6561">
        <v>0.9450000000002774</v>
      </c>
    </row>
    <row r="6562" spans="1:16">
      <c r="A6562" s="2">
        <v>44679.61037203704</v>
      </c>
      <c r="B6562" t="s">
        <v>29</v>
      </c>
      <c r="C6562">
        <v>0</v>
      </c>
      <c r="D6562" t="s">
        <v>31</v>
      </c>
      <c r="E6562" t="s">
        <v>13</v>
      </c>
      <c r="F6562" t="s">
        <v>14</v>
      </c>
      <c r="G6562" t="s">
        <v>15</v>
      </c>
      <c r="H6562">
        <v>0.001</v>
      </c>
      <c r="I6562">
        <v>-0.09678</v>
      </c>
      <c r="J6562">
        <v>1</v>
      </c>
      <c r="K6562">
        <v>0.09678</v>
      </c>
      <c r="L6562">
        <v>96.78</v>
      </c>
      <c r="M6562">
        <v>271.08</v>
      </c>
      <c r="N6562">
        <v>-270.1339999999997</v>
      </c>
      <c r="O6562">
        <v>0</v>
      </c>
      <c r="P6562">
        <v>0.9460000000002537</v>
      </c>
    </row>
    <row r="6563" spans="1:16">
      <c r="A6563" s="2">
        <v>44679.61114888889</v>
      </c>
      <c r="B6563" t="s">
        <v>29</v>
      </c>
      <c r="C6563">
        <v>1</v>
      </c>
      <c r="D6563" t="s">
        <v>32</v>
      </c>
      <c r="E6563" t="s">
        <v>13</v>
      </c>
      <c r="F6563" t="s">
        <v>14</v>
      </c>
      <c r="G6563" t="s">
        <v>15</v>
      </c>
      <c r="H6563">
        <v>-0.001</v>
      </c>
      <c r="I6563">
        <v>0.09669999999999999</v>
      </c>
      <c r="J6563">
        <v>1</v>
      </c>
      <c r="K6563">
        <v>0.09669999999999999</v>
      </c>
      <c r="L6563">
        <v>96.69999999999999</v>
      </c>
      <c r="M6563">
        <v>271.08</v>
      </c>
      <c r="N6563">
        <v>-270.1349999999997</v>
      </c>
      <c r="O6563">
        <v>0</v>
      </c>
      <c r="P6563">
        <v>0.9450000000002774</v>
      </c>
    </row>
    <row r="6564" spans="1:16">
      <c r="A6564" s="2">
        <v>44679.6114740162</v>
      </c>
      <c r="B6564" t="s">
        <v>29</v>
      </c>
      <c r="C6564">
        <v>1</v>
      </c>
      <c r="D6564" t="s">
        <v>32</v>
      </c>
      <c r="E6564" t="s">
        <v>13</v>
      </c>
      <c r="F6564" t="s">
        <v>14</v>
      </c>
      <c r="G6564" t="s">
        <v>15</v>
      </c>
      <c r="H6564">
        <v>-0.001</v>
      </c>
      <c r="I6564">
        <v>0.09672</v>
      </c>
      <c r="J6564">
        <v>1</v>
      </c>
      <c r="K6564">
        <v>0.09672</v>
      </c>
      <c r="L6564">
        <v>96.72</v>
      </c>
      <c r="M6564">
        <v>271.08</v>
      </c>
      <c r="N6564">
        <v>-270.1359999999997</v>
      </c>
      <c r="O6564">
        <v>0</v>
      </c>
      <c r="P6564">
        <v>0.944000000000301</v>
      </c>
    </row>
    <row r="6565" spans="1:16">
      <c r="A6565" s="2">
        <v>44679.61227467593</v>
      </c>
      <c r="B6565" t="s">
        <v>29</v>
      </c>
      <c r="C6565">
        <v>1</v>
      </c>
      <c r="D6565" t="s">
        <v>32</v>
      </c>
      <c r="E6565" t="s">
        <v>13</v>
      </c>
      <c r="F6565" t="s">
        <v>14</v>
      </c>
      <c r="G6565" t="s">
        <v>15</v>
      </c>
      <c r="H6565">
        <v>-0.001</v>
      </c>
      <c r="I6565">
        <v>0.09669999999999999</v>
      </c>
      <c r="J6565">
        <v>1</v>
      </c>
      <c r="K6565">
        <v>0.09669999999999999</v>
      </c>
      <c r="L6565">
        <v>96.69999999999999</v>
      </c>
      <c r="M6565">
        <v>271.08</v>
      </c>
      <c r="N6565">
        <v>-270.1369999999997</v>
      </c>
      <c r="O6565">
        <v>0</v>
      </c>
      <c r="P6565">
        <v>0.9430000000003247</v>
      </c>
    </row>
    <row r="6566" spans="1:16">
      <c r="A6566" s="2">
        <v>44679.61238050926</v>
      </c>
      <c r="B6566" t="s">
        <v>29</v>
      </c>
      <c r="C6566">
        <v>0</v>
      </c>
      <c r="D6566" t="s">
        <v>31</v>
      </c>
      <c r="E6566" t="s">
        <v>13</v>
      </c>
      <c r="F6566" t="s">
        <v>14</v>
      </c>
      <c r="G6566" t="s">
        <v>15</v>
      </c>
      <c r="H6566">
        <v>0.006</v>
      </c>
      <c r="I6566">
        <v>-0.58060859886</v>
      </c>
      <c r="J6566">
        <v>1</v>
      </c>
      <c r="K6566">
        <v>0.58060859886</v>
      </c>
      <c r="L6566">
        <v>96.76809981000001</v>
      </c>
      <c r="M6566">
        <v>271.08</v>
      </c>
      <c r="N6566">
        <v>-270.1309999999997</v>
      </c>
      <c r="O6566">
        <v>0</v>
      </c>
      <c r="P6566">
        <v>0.9490000000002965</v>
      </c>
    </row>
    <row r="6567" spans="1:16">
      <c r="A6567" s="2">
        <v>44679.61272357639</v>
      </c>
      <c r="B6567" t="s">
        <v>29</v>
      </c>
      <c r="C6567">
        <v>1</v>
      </c>
      <c r="D6567" t="s">
        <v>32</v>
      </c>
      <c r="E6567" t="s">
        <v>13</v>
      </c>
      <c r="F6567" t="s">
        <v>14</v>
      </c>
      <c r="G6567" t="s">
        <v>15</v>
      </c>
      <c r="H6567">
        <v>-0.001</v>
      </c>
      <c r="I6567">
        <v>0.09673</v>
      </c>
      <c r="J6567">
        <v>1</v>
      </c>
      <c r="K6567">
        <v>0.09673</v>
      </c>
      <c r="L6567">
        <v>96.72999999999999</v>
      </c>
      <c r="M6567">
        <v>271.08</v>
      </c>
      <c r="N6567">
        <v>-270.1319999999997</v>
      </c>
      <c r="O6567">
        <v>0</v>
      </c>
      <c r="P6567">
        <v>0.9480000000003201</v>
      </c>
    </row>
    <row r="6568" spans="1:16">
      <c r="A6568" s="2">
        <v>44679.61461018518</v>
      </c>
      <c r="B6568" t="s">
        <v>29</v>
      </c>
      <c r="C6568">
        <v>0</v>
      </c>
      <c r="D6568" t="s">
        <v>32</v>
      </c>
      <c r="E6568" t="s">
        <v>13</v>
      </c>
      <c r="F6568" t="s">
        <v>14</v>
      </c>
      <c r="G6568" t="s">
        <v>15</v>
      </c>
      <c r="H6568">
        <v>-0.001</v>
      </c>
      <c r="I6568">
        <v>0.096945</v>
      </c>
      <c r="J6568">
        <v>1</v>
      </c>
      <c r="K6568">
        <v>0.096945</v>
      </c>
      <c r="L6568">
        <v>96.94500000000001</v>
      </c>
      <c r="M6568">
        <v>271.08</v>
      </c>
      <c r="N6568">
        <v>-270.1329999999996</v>
      </c>
      <c r="O6568">
        <v>0</v>
      </c>
      <c r="P6568">
        <v>0.9470000000003438</v>
      </c>
    </row>
    <row r="6569" spans="1:16">
      <c r="A6569" s="2">
        <v>44679.61481565972</v>
      </c>
      <c r="B6569" t="s">
        <v>29</v>
      </c>
      <c r="C6569">
        <v>1</v>
      </c>
      <c r="D6569" t="s">
        <v>32</v>
      </c>
      <c r="E6569" t="s">
        <v>13</v>
      </c>
      <c r="F6569" t="s">
        <v>14</v>
      </c>
      <c r="G6569" t="s">
        <v>15</v>
      </c>
      <c r="H6569">
        <v>-0.001</v>
      </c>
      <c r="I6569">
        <v>0.09701</v>
      </c>
      <c r="J6569">
        <v>1</v>
      </c>
      <c r="K6569">
        <v>0.09701</v>
      </c>
      <c r="L6569">
        <v>97.00999999999999</v>
      </c>
      <c r="M6569">
        <v>271.08</v>
      </c>
      <c r="N6569">
        <v>-270.1339999999996</v>
      </c>
      <c r="O6569">
        <v>0</v>
      </c>
      <c r="P6569">
        <v>0.9460000000003674</v>
      </c>
    </row>
    <row r="6570" spans="1:16">
      <c r="A6570" s="2">
        <v>44679.61534150463</v>
      </c>
      <c r="B6570" t="s">
        <v>29</v>
      </c>
      <c r="C6570">
        <v>0</v>
      </c>
      <c r="D6570" t="s">
        <v>32</v>
      </c>
      <c r="E6570" t="s">
        <v>13</v>
      </c>
      <c r="F6570" t="s">
        <v>14</v>
      </c>
      <c r="G6570" t="s">
        <v>15</v>
      </c>
      <c r="H6570">
        <v>-0.001</v>
      </c>
      <c r="I6570">
        <v>0.097055</v>
      </c>
      <c r="J6570">
        <v>1</v>
      </c>
      <c r="K6570">
        <v>0.097055</v>
      </c>
      <c r="L6570">
        <v>97.05500000000001</v>
      </c>
      <c r="M6570">
        <v>271.08</v>
      </c>
      <c r="N6570">
        <v>-270.1349999999996</v>
      </c>
      <c r="O6570">
        <v>0</v>
      </c>
      <c r="P6570">
        <v>0.9450000000003911</v>
      </c>
    </row>
    <row r="6571" spans="1:16">
      <c r="A6571" s="2">
        <v>44679.61544721065</v>
      </c>
      <c r="B6571" t="s">
        <v>29</v>
      </c>
      <c r="C6571">
        <v>0</v>
      </c>
      <c r="D6571" t="s">
        <v>31</v>
      </c>
      <c r="E6571" t="s">
        <v>13</v>
      </c>
      <c r="F6571" t="s">
        <v>14</v>
      </c>
      <c r="G6571" t="s">
        <v>15</v>
      </c>
      <c r="H6571">
        <v>0.007</v>
      </c>
      <c r="I6571">
        <v>-0.67987259774</v>
      </c>
      <c r="J6571">
        <v>1</v>
      </c>
      <c r="K6571">
        <v>0.67987259774</v>
      </c>
      <c r="L6571">
        <v>97.12465682</v>
      </c>
      <c r="M6571">
        <v>271.08</v>
      </c>
      <c r="N6571">
        <v>-270.1279999999996</v>
      </c>
      <c r="O6571">
        <v>0</v>
      </c>
      <c r="P6571">
        <v>0.9520000000003961</v>
      </c>
    </row>
    <row r="6572" spans="1:16">
      <c r="A6572" s="2">
        <v>44679.61545221065</v>
      </c>
      <c r="B6572" t="s">
        <v>29</v>
      </c>
      <c r="C6572">
        <v>1</v>
      </c>
      <c r="D6572" t="s">
        <v>31</v>
      </c>
      <c r="E6572" t="s">
        <v>13</v>
      </c>
      <c r="F6572" t="s">
        <v>14</v>
      </c>
      <c r="G6572" t="s">
        <v>15</v>
      </c>
      <c r="H6572">
        <v>0.006</v>
      </c>
      <c r="I6572">
        <v>-0.58278</v>
      </c>
      <c r="J6572">
        <v>1</v>
      </c>
      <c r="K6572">
        <v>0.58278</v>
      </c>
      <c r="L6572">
        <v>97.13</v>
      </c>
      <c r="M6572">
        <v>271.08</v>
      </c>
      <c r="N6572">
        <v>-270.1219999999996</v>
      </c>
      <c r="O6572">
        <v>0</v>
      </c>
      <c r="P6572">
        <v>0.9580000000003679</v>
      </c>
    </row>
    <row r="6573" spans="1:16">
      <c r="A6573" s="2">
        <v>44679.61612070602</v>
      </c>
      <c r="B6573" t="s">
        <v>29</v>
      </c>
      <c r="C6573">
        <v>1</v>
      </c>
      <c r="D6573" t="s">
        <v>31</v>
      </c>
      <c r="E6573" t="s">
        <v>13</v>
      </c>
      <c r="F6573" t="s">
        <v>14</v>
      </c>
      <c r="G6573" t="s">
        <v>15</v>
      </c>
      <c r="H6573">
        <v>0.001</v>
      </c>
      <c r="I6573">
        <v>-0.09722</v>
      </c>
      <c r="J6573">
        <v>1</v>
      </c>
      <c r="K6573">
        <v>0.09722</v>
      </c>
      <c r="L6573">
        <v>97.22</v>
      </c>
      <c r="M6573">
        <v>271.08</v>
      </c>
      <c r="N6573">
        <v>-270.1209999999996</v>
      </c>
      <c r="O6573">
        <v>0</v>
      </c>
      <c r="P6573">
        <v>0.9590000000003442</v>
      </c>
    </row>
    <row r="6574" spans="1:16">
      <c r="A6574" s="2">
        <v>44679.61939596065</v>
      </c>
      <c r="B6574" t="s">
        <v>29</v>
      </c>
      <c r="C6574">
        <v>1</v>
      </c>
      <c r="D6574" t="s">
        <v>32</v>
      </c>
      <c r="E6574" t="s">
        <v>13</v>
      </c>
      <c r="F6574" t="s">
        <v>14</v>
      </c>
      <c r="G6574" t="s">
        <v>15</v>
      </c>
      <c r="H6574">
        <v>-0.001</v>
      </c>
      <c r="I6574">
        <v>0.09718</v>
      </c>
      <c r="J6574">
        <v>1</v>
      </c>
      <c r="K6574">
        <v>0.09718</v>
      </c>
      <c r="L6574">
        <v>97.18000000000001</v>
      </c>
      <c r="M6574">
        <v>271.08</v>
      </c>
      <c r="N6574">
        <v>-270.1219999999996</v>
      </c>
      <c r="O6574">
        <v>0</v>
      </c>
      <c r="P6574">
        <v>0.9580000000003679</v>
      </c>
    </row>
    <row r="6575" spans="1:16">
      <c r="A6575" s="2">
        <v>44679.62071612268</v>
      </c>
      <c r="B6575" t="s">
        <v>29</v>
      </c>
      <c r="C6575">
        <v>1</v>
      </c>
      <c r="D6575" t="s">
        <v>32</v>
      </c>
      <c r="E6575" t="s">
        <v>13</v>
      </c>
      <c r="F6575" t="s">
        <v>14</v>
      </c>
      <c r="G6575" t="s">
        <v>15</v>
      </c>
      <c r="H6575">
        <v>-0.001</v>
      </c>
      <c r="I6575">
        <v>0.09735000000000001</v>
      </c>
      <c r="J6575">
        <v>1</v>
      </c>
      <c r="K6575">
        <v>0.09735000000000001</v>
      </c>
      <c r="L6575">
        <v>97.35000000000001</v>
      </c>
      <c r="M6575">
        <v>271.08</v>
      </c>
      <c r="N6575">
        <v>-270.1229999999996</v>
      </c>
      <c r="O6575">
        <v>0</v>
      </c>
      <c r="P6575">
        <v>0.9570000000003915</v>
      </c>
    </row>
    <row r="6576" spans="1:16">
      <c r="A6576" s="2">
        <v>44679.6220575</v>
      </c>
      <c r="B6576" t="s">
        <v>29</v>
      </c>
      <c r="C6576">
        <v>1</v>
      </c>
      <c r="D6576" t="s">
        <v>31</v>
      </c>
      <c r="E6576" t="s">
        <v>13</v>
      </c>
      <c r="F6576" t="s">
        <v>14</v>
      </c>
      <c r="G6576" t="s">
        <v>15</v>
      </c>
      <c r="H6576">
        <v>0.001</v>
      </c>
      <c r="I6576">
        <v>-0.09744999999999999</v>
      </c>
      <c r="J6576">
        <v>1</v>
      </c>
      <c r="K6576">
        <v>0.09744999999999999</v>
      </c>
      <c r="L6576">
        <v>97.44999999999999</v>
      </c>
      <c r="M6576">
        <v>271.08</v>
      </c>
      <c r="N6576">
        <v>-270.1219999999996</v>
      </c>
      <c r="O6576">
        <v>0</v>
      </c>
      <c r="P6576">
        <v>0.9580000000003679</v>
      </c>
    </row>
    <row r="6577" spans="1:16">
      <c r="A6577" s="2">
        <v>44679.6225684838</v>
      </c>
      <c r="B6577" t="s">
        <v>29</v>
      </c>
      <c r="C6577">
        <v>1</v>
      </c>
      <c r="D6577" t="s">
        <v>32</v>
      </c>
      <c r="E6577" t="s">
        <v>13</v>
      </c>
      <c r="F6577" t="s">
        <v>14</v>
      </c>
      <c r="G6577" t="s">
        <v>15</v>
      </c>
      <c r="H6577">
        <v>-0.007</v>
      </c>
      <c r="I6577">
        <v>0.68264</v>
      </c>
      <c r="J6577">
        <v>1</v>
      </c>
      <c r="K6577">
        <v>0.68264</v>
      </c>
      <c r="L6577">
        <v>97.52</v>
      </c>
      <c r="M6577">
        <v>271.08</v>
      </c>
      <c r="N6577">
        <v>-270.1289999999996</v>
      </c>
      <c r="O6577">
        <v>0</v>
      </c>
      <c r="P6577">
        <v>0.9510000000003629</v>
      </c>
    </row>
    <row r="6578" spans="1:16">
      <c r="A6578" s="2">
        <v>44679.62285466435</v>
      </c>
      <c r="B6578" t="s">
        <v>29</v>
      </c>
      <c r="C6578">
        <v>1</v>
      </c>
      <c r="D6578" t="s">
        <v>32</v>
      </c>
      <c r="E6578" t="s">
        <v>13</v>
      </c>
      <c r="F6578" t="s">
        <v>14</v>
      </c>
      <c r="G6578" t="s">
        <v>15</v>
      </c>
      <c r="H6578">
        <v>-0.001</v>
      </c>
      <c r="I6578">
        <v>0.09748999999999999</v>
      </c>
      <c r="J6578">
        <v>1</v>
      </c>
      <c r="K6578">
        <v>0.09748999999999999</v>
      </c>
      <c r="L6578">
        <v>97.48999999999999</v>
      </c>
      <c r="M6578">
        <v>271.08</v>
      </c>
      <c r="N6578">
        <v>-270.1299999999996</v>
      </c>
      <c r="O6578">
        <v>0</v>
      </c>
      <c r="P6578">
        <v>0.9500000000003865</v>
      </c>
    </row>
    <row r="6579" spans="1:16">
      <c r="A6579" s="2">
        <v>44679.62405111111</v>
      </c>
      <c r="B6579" t="s">
        <v>29</v>
      </c>
      <c r="C6579">
        <v>1</v>
      </c>
      <c r="D6579" t="s">
        <v>32</v>
      </c>
      <c r="E6579" t="s">
        <v>13</v>
      </c>
      <c r="F6579" t="s">
        <v>14</v>
      </c>
      <c r="G6579" t="s">
        <v>15</v>
      </c>
      <c r="H6579">
        <v>-0.001</v>
      </c>
      <c r="I6579">
        <v>0.0975</v>
      </c>
      <c r="J6579">
        <v>1</v>
      </c>
      <c r="K6579">
        <v>0.0975</v>
      </c>
      <c r="L6579">
        <v>97.5</v>
      </c>
      <c r="M6579">
        <v>271.08</v>
      </c>
      <c r="N6579">
        <v>-270.1309999999996</v>
      </c>
      <c r="O6579">
        <v>0</v>
      </c>
      <c r="P6579">
        <v>0.9490000000004102</v>
      </c>
    </row>
    <row r="6580" spans="1:16">
      <c r="A6580" s="2">
        <v>44679.62442090278</v>
      </c>
      <c r="B6580" t="s">
        <v>29</v>
      </c>
      <c r="C6580">
        <v>1</v>
      </c>
      <c r="D6580" t="s">
        <v>31</v>
      </c>
      <c r="E6580" t="s">
        <v>13</v>
      </c>
      <c r="F6580" t="s">
        <v>14</v>
      </c>
      <c r="G6580" t="s">
        <v>15</v>
      </c>
      <c r="H6580">
        <v>0.001</v>
      </c>
      <c r="I6580">
        <v>-0.09782</v>
      </c>
      <c r="J6580">
        <v>1</v>
      </c>
      <c r="K6580">
        <v>0.09782</v>
      </c>
      <c r="L6580">
        <v>97.82000000000001</v>
      </c>
      <c r="M6580">
        <v>271.08</v>
      </c>
      <c r="N6580">
        <v>-270.1299999999996</v>
      </c>
      <c r="O6580">
        <v>0</v>
      </c>
      <c r="P6580">
        <v>0.9500000000003865</v>
      </c>
    </row>
    <row r="6581" spans="1:16">
      <c r="A6581" s="2">
        <v>44679.62443480324</v>
      </c>
      <c r="B6581" t="s">
        <v>29</v>
      </c>
      <c r="C6581">
        <v>0</v>
      </c>
      <c r="D6581" t="s">
        <v>31</v>
      </c>
      <c r="E6581" t="s">
        <v>13</v>
      </c>
      <c r="F6581" t="s">
        <v>14</v>
      </c>
      <c r="G6581" t="s">
        <v>15</v>
      </c>
      <c r="H6581">
        <v>0.007</v>
      </c>
      <c r="I6581">
        <v>-0.68492298721</v>
      </c>
      <c r="J6581">
        <v>1</v>
      </c>
      <c r="K6581">
        <v>0.68492298721</v>
      </c>
      <c r="L6581">
        <v>97.84614103</v>
      </c>
      <c r="M6581">
        <v>271.08</v>
      </c>
      <c r="N6581">
        <v>-270.1229999999996</v>
      </c>
      <c r="O6581">
        <v>0</v>
      </c>
      <c r="P6581">
        <v>0.9570000000003915</v>
      </c>
    </row>
    <row r="6582" spans="1:16">
      <c r="A6582" s="2">
        <v>44679.62503178241</v>
      </c>
      <c r="B6582" t="s">
        <v>29</v>
      </c>
      <c r="C6582">
        <v>1</v>
      </c>
      <c r="D6582" t="s">
        <v>31</v>
      </c>
      <c r="E6582" t="s">
        <v>13</v>
      </c>
      <c r="F6582" t="s">
        <v>14</v>
      </c>
      <c r="G6582" t="s">
        <v>15</v>
      </c>
      <c r="H6582">
        <v>0.001</v>
      </c>
      <c r="I6582">
        <v>-0.09764</v>
      </c>
      <c r="J6582">
        <v>1</v>
      </c>
      <c r="K6582">
        <v>0.09764</v>
      </c>
      <c r="L6582">
        <v>97.64</v>
      </c>
      <c r="M6582">
        <v>271.08</v>
      </c>
      <c r="N6582">
        <v>-270.1219999999996</v>
      </c>
      <c r="O6582">
        <v>0</v>
      </c>
      <c r="P6582">
        <v>0.9580000000003679</v>
      </c>
    </row>
    <row r="6583" spans="1:16">
      <c r="A6583" s="2">
        <v>44679.62533641203</v>
      </c>
      <c r="B6583" t="s">
        <v>29</v>
      </c>
      <c r="C6583">
        <v>1</v>
      </c>
      <c r="D6583" t="s">
        <v>31</v>
      </c>
      <c r="E6583" t="s">
        <v>13</v>
      </c>
      <c r="F6583" t="s">
        <v>14</v>
      </c>
      <c r="G6583" t="s">
        <v>15</v>
      </c>
      <c r="H6583">
        <v>0.001</v>
      </c>
      <c r="I6583">
        <v>-0.09762999999999999</v>
      </c>
      <c r="J6583">
        <v>1</v>
      </c>
      <c r="K6583">
        <v>0.09762999999999999</v>
      </c>
      <c r="L6583">
        <v>97.63</v>
      </c>
      <c r="M6583">
        <v>271.08</v>
      </c>
      <c r="N6583">
        <v>-270.1209999999996</v>
      </c>
      <c r="O6583">
        <v>0</v>
      </c>
      <c r="P6583">
        <v>0.9590000000003442</v>
      </c>
    </row>
    <row r="6584" spans="1:16">
      <c r="A6584" s="2">
        <v>44679.6260753125</v>
      </c>
      <c r="B6584" t="s">
        <v>29</v>
      </c>
      <c r="C6584">
        <v>0</v>
      </c>
      <c r="D6584" t="s">
        <v>32</v>
      </c>
      <c r="E6584" t="s">
        <v>13</v>
      </c>
      <c r="F6584" t="s">
        <v>14</v>
      </c>
      <c r="G6584" t="s">
        <v>15</v>
      </c>
      <c r="H6584">
        <v>-0.001</v>
      </c>
      <c r="I6584">
        <v>0.09768499999999999</v>
      </c>
      <c r="J6584">
        <v>1</v>
      </c>
      <c r="K6584">
        <v>0.09768499999999999</v>
      </c>
      <c r="L6584">
        <v>97.68499999999999</v>
      </c>
      <c r="M6584">
        <v>271.08</v>
      </c>
      <c r="N6584">
        <v>-270.1219999999996</v>
      </c>
      <c r="O6584">
        <v>0</v>
      </c>
      <c r="P6584">
        <v>0.9580000000003679</v>
      </c>
    </row>
    <row r="6585" spans="1:16">
      <c r="A6585" s="2">
        <v>44679.62650371528</v>
      </c>
      <c r="B6585" t="s">
        <v>29</v>
      </c>
      <c r="C6585">
        <v>1</v>
      </c>
      <c r="D6585" t="s">
        <v>31</v>
      </c>
      <c r="E6585" t="s">
        <v>13</v>
      </c>
      <c r="F6585" t="s">
        <v>14</v>
      </c>
      <c r="G6585" t="s">
        <v>15</v>
      </c>
      <c r="H6585">
        <v>0.001</v>
      </c>
      <c r="I6585">
        <v>-0.09779</v>
      </c>
      <c r="J6585">
        <v>1</v>
      </c>
      <c r="K6585">
        <v>0.09779</v>
      </c>
      <c r="L6585">
        <v>97.79000000000001</v>
      </c>
      <c r="M6585">
        <v>271.08</v>
      </c>
      <c r="N6585">
        <v>-270.1209999999996</v>
      </c>
      <c r="O6585">
        <v>0</v>
      </c>
      <c r="P6585">
        <v>0.9590000000003442</v>
      </c>
    </row>
    <row r="6586" spans="1:16">
      <c r="A6586" s="2">
        <v>44679.62794413194</v>
      </c>
      <c r="B6586" t="s">
        <v>29</v>
      </c>
      <c r="C6586">
        <v>1</v>
      </c>
      <c r="D6586" t="s">
        <v>31</v>
      </c>
      <c r="E6586" t="s">
        <v>13</v>
      </c>
      <c r="F6586" t="s">
        <v>14</v>
      </c>
      <c r="G6586" t="s">
        <v>15</v>
      </c>
      <c r="H6586">
        <v>0.001</v>
      </c>
      <c r="I6586">
        <v>-0.09789</v>
      </c>
      <c r="J6586">
        <v>1</v>
      </c>
      <c r="K6586">
        <v>0.09789</v>
      </c>
      <c r="L6586">
        <v>97.89</v>
      </c>
      <c r="M6586">
        <v>271.08</v>
      </c>
      <c r="N6586">
        <v>-270.1199999999997</v>
      </c>
      <c r="O6586">
        <v>0</v>
      </c>
      <c r="P6586">
        <v>0.9600000000003206</v>
      </c>
    </row>
    <row r="6587" spans="1:16">
      <c r="A6587" s="2">
        <v>44679.62865219908</v>
      </c>
      <c r="B6587" t="s">
        <v>29</v>
      </c>
      <c r="C6587">
        <v>1</v>
      </c>
      <c r="D6587" t="s">
        <v>32</v>
      </c>
      <c r="E6587" t="s">
        <v>13</v>
      </c>
      <c r="F6587" t="s">
        <v>14</v>
      </c>
      <c r="G6587" t="s">
        <v>15</v>
      </c>
      <c r="H6587">
        <v>-0.001</v>
      </c>
      <c r="I6587">
        <v>0.09798</v>
      </c>
      <c r="J6587">
        <v>1</v>
      </c>
      <c r="K6587">
        <v>0.09798</v>
      </c>
      <c r="L6587">
        <v>97.97999999999999</v>
      </c>
      <c r="M6587">
        <v>271.08</v>
      </c>
      <c r="N6587">
        <v>-270.1209999999996</v>
      </c>
      <c r="O6587">
        <v>0</v>
      </c>
      <c r="P6587">
        <v>0.9590000000003442</v>
      </c>
    </row>
    <row r="6588" spans="1:16">
      <c r="A6588" s="2">
        <v>44679.62888940972</v>
      </c>
      <c r="B6588" t="s">
        <v>29</v>
      </c>
      <c r="C6588">
        <v>1</v>
      </c>
      <c r="D6588" t="s">
        <v>32</v>
      </c>
      <c r="E6588" t="s">
        <v>13</v>
      </c>
      <c r="F6588" t="s">
        <v>14</v>
      </c>
      <c r="G6588" t="s">
        <v>15</v>
      </c>
      <c r="H6588">
        <v>-0.001</v>
      </c>
      <c r="I6588">
        <v>0.09789</v>
      </c>
      <c r="J6588">
        <v>1</v>
      </c>
      <c r="K6588">
        <v>0.09789</v>
      </c>
      <c r="L6588">
        <v>97.89</v>
      </c>
      <c r="M6588">
        <v>271.08</v>
      </c>
      <c r="N6588">
        <v>-270.1219999999996</v>
      </c>
      <c r="O6588">
        <v>0</v>
      </c>
      <c r="P6588">
        <v>0.9580000000003679</v>
      </c>
    </row>
    <row r="6589" spans="1:16">
      <c r="A6589" s="2">
        <v>44679.6291653588</v>
      </c>
      <c r="B6589" t="s">
        <v>29</v>
      </c>
      <c r="C6589">
        <v>1</v>
      </c>
      <c r="D6589" t="s">
        <v>31</v>
      </c>
      <c r="E6589" t="s">
        <v>13</v>
      </c>
      <c r="F6589" t="s">
        <v>14</v>
      </c>
      <c r="G6589" t="s">
        <v>15</v>
      </c>
      <c r="H6589">
        <v>0.001</v>
      </c>
      <c r="I6589">
        <v>-0.09791999999999999</v>
      </c>
      <c r="J6589">
        <v>1</v>
      </c>
      <c r="K6589">
        <v>0.09791999999999999</v>
      </c>
      <c r="L6589">
        <v>97.91999999999999</v>
      </c>
      <c r="M6589">
        <v>271.08</v>
      </c>
      <c r="N6589">
        <v>-270.1209999999996</v>
      </c>
      <c r="O6589">
        <v>0</v>
      </c>
      <c r="P6589">
        <v>0.9590000000003442</v>
      </c>
    </row>
    <row r="6590" spans="1:16">
      <c r="A6590" s="2">
        <v>44679.62932391204</v>
      </c>
      <c r="B6590" t="s">
        <v>29</v>
      </c>
      <c r="C6590">
        <v>1</v>
      </c>
      <c r="D6590" t="s">
        <v>31</v>
      </c>
      <c r="E6590" t="s">
        <v>13</v>
      </c>
      <c r="F6590" t="s">
        <v>14</v>
      </c>
      <c r="G6590" t="s">
        <v>15</v>
      </c>
      <c r="H6590">
        <v>0.001</v>
      </c>
      <c r="I6590">
        <v>-0.09804</v>
      </c>
      <c r="J6590">
        <v>1</v>
      </c>
      <c r="K6590">
        <v>0.09804</v>
      </c>
      <c r="L6590">
        <v>98.04000000000001</v>
      </c>
      <c r="M6590">
        <v>271.08</v>
      </c>
      <c r="N6590">
        <v>-270.1199999999997</v>
      </c>
      <c r="O6590">
        <v>0</v>
      </c>
      <c r="P6590">
        <v>0.9600000000003206</v>
      </c>
    </row>
    <row r="6591" spans="1:16">
      <c r="A6591" s="2">
        <v>44679.62963398148</v>
      </c>
      <c r="B6591" t="s">
        <v>29</v>
      </c>
      <c r="C6591">
        <v>1</v>
      </c>
      <c r="D6591" t="s">
        <v>32</v>
      </c>
      <c r="E6591" t="s">
        <v>13</v>
      </c>
      <c r="F6591" t="s">
        <v>14</v>
      </c>
      <c r="G6591" t="s">
        <v>15</v>
      </c>
      <c r="H6591">
        <v>-0.001</v>
      </c>
      <c r="I6591">
        <v>0.09823999999999999</v>
      </c>
      <c r="J6591">
        <v>1</v>
      </c>
      <c r="K6591">
        <v>0.09823999999999999</v>
      </c>
      <c r="L6591">
        <v>98.23999999999999</v>
      </c>
      <c r="M6591">
        <v>271.08</v>
      </c>
      <c r="N6591">
        <v>-270.1209999999996</v>
      </c>
      <c r="O6591">
        <v>0</v>
      </c>
      <c r="P6591">
        <v>0.9590000000003442</v>
      </c>
    </row>
    <row r="6592" spans="1:16">
      <c r="A6592" s="2">
        <v>44679.62983928241</v>
      </c>
      <c r="B6592" t="s">
        <v>29</v>
      </c>
      <c r="C6592">
        <v>1</v>
      </c>
      <c r="D6592" t="s">
        <v>31</v>
      </c>
      <c r="E6592" t="s">
        <v>13</v>
      </c>
      <c r="F6592" t="s">
        <v>14</v>
      </c>
      <c r="G6592" t="s">
        <v>15</v>
      </c>
      <c r="H6592">
        <v>0.001</v>
      </c>
      <c r="I6592">
        <v>-0.09852</v>
      </c>
      <c r="J6592">
        <v>1</v>
      </c>
      <c r="K6592">
        <v>0.09852</v>
      </c>
      <c r="L6592">
        <v>98.52</v>
      </c>
      <c r="M6592">
        <v>271.08</v>
      </c>
      <c r="N6592">
        <v>-270.1199999999997</v>
      </c>
      <c r="O6592">
        <v>0</v>
      </c>
      <c r="P6592">
        <v>0.9600000000003206</v>
      </c>
    </row>
    <row r="6593" spans="1:16">
      <c r="A6593" s="2">
        <v>44679.62987822916</v>
      </c>
      <c r="B6593" t="s">
        <v>29</v>
      </c>
      <c r="C6593">
        <v>1</v>
      </c>
      <c r="D6593" t="s">
        <v>31</v>
      </c>
      <c r="E6593" t="s">
        <v>13</v>
      </c>
      <c r="F6593" t="s">
        <v>14</v>
      </c>
      <c r="G6593" t="s">
        <v>15</v>
      </c>
      <c r="H6593">
        <v>0.001</v>
      </c>
      <c r="I6593">
        <v>-0.09863</v>
      </c>
      <c r="J6593">
        <v>1</v>
      </c>
      <c r="K6593">
        <v>0.09863</v>
      </c>
      <c r="L6593">
        <v>98.63</v>
      </c>
      <c r="M6593">
        <v>271.08</v>
      </c>
      <c r="N6593">
        <v>-270.1189999999997</v>
      </c>
      <c r="O6593">
        <v>0</v>
      </c>
      <c r="P6593">
        <v>0.961000000000297</v>
      </c>
    </row>
    <row r="6594" spans="1:16">
      <c r="A6594" s="2">
        <v>44679.63019777778</v>
      </c>
      <c r="B6594" t="s">
        <v>29</v>
      </c>
      <c r="C6594">
        <v>1</v>
      </c>
      <c r="D6594" t="s">
        <v>32</v>
      </c>
      <c r="E6594" t="s">
        <v>13</v>
      </c>
      <c r="F6594" t="s">
        <v>14</v>
      </c>
      <c r="G6594" t="s">
        <v>15</v>
      </c>
      <c r="H6594">
        <v>-0.001</v>
      </c>
      <c r="I6594">
        <v>0.09884999999999999</v>
      </c>
      <c r="J6594">
        <v>1</v>
      </c>
      <c r="K6594">
        <v>0.09884999999999999</v>
      </c>
      <c r="L6594">
        <v>98.84999999999999</v>
      </c>
      <c r="M6594">
        <v>271.08</v>
      </c>
      <c r="N6594">
        <v>-270.1199999999997</v>
      </c>
      <c r="O6594">
        <v>0</v>
      </c>
      <c r="P6594">
        <v>0.9600000000003206</v>
      </c>
    </row>
    <row r="6595" spans="1:16">
      <c r="A6595" s="2">
        <v>44679.63025252315</v>
      </c>
      <c r="B6595" t="s">
        <v>29</v>
      </c>
      <c r="C6595">
        <v>1</v>
      </c>
      <c r="D6595" t="s">
        <v>31</v>
      </c>
      <c r="E6595" t="s">
        <v>13</v>
      </c>
      <c r="F6595" t="s">
        <v>14</v>
      </c>
      <c r="G6595" t="s">
        <v>15</v>
      </c>
      <c r="H6595">
        <v>0.001</v>
      </c>
      <c r="I6595">
        <v>-0.09884</v>
      </c>
      <c r="J6595">
        <v>1</v>
      </c>
      <c r="K6595">
        <v>0.09884</v>
      </c>
      <c r="L6595">
        <v>98.83999999999999</v>
      </c>
      <c r="M6595">
        <v>271.08</v>
      </c>
      <c r="N6595">
        <v>-270.1189999999997</v>
      </c>
      <c r="O6595">
        <v>0</v>
      </c>
      <c r="P6595">
        <v>0.961000000000297</v>
      </c>
    </row>
    <row r="6596" spans="1:16">
      <c r="A6596" s="2">
        <v>44679.63033708333</v>
      </c>
      <c r="B6596" t="s">
        <v>29</v>
      </c>
      <c r="C6596">
        <v>1</v>
      </c>
      <c r="D6596" t="s">
        <v>32</v>
      </c>
      <c r="E6596" t="s">
        <v>13</v>
      </c>
      <c r="F6596" t="s">
        <v>14</v>
      </c>
      <c r="G6596" t="s">
        <v>15</v>
      </c>
      <c r="H6596">
        <v>-0.001</v>
      </c>
      <c r="I6596">
        <v>0.09884999999999999</v>
      </c>
      <c r="J6596">
        <v>1</v>
      </c>
      <c r="K6596">
        <v>0.09884999999999999</v>
      </c>
      <c r="L6596">
        <v>98.84999999999999</v>
      </c>
      <c r="M6596">
        <v>271.08</v>
      </c>
      <c r="N6596">
        <v>-270.1199999999997</v>
      </c>
      <c r="O6596">
        <v>0</v>
      </c>
      <c r="P6596">
        <v>0.9600000000003206</v>
      </c>
    </row>
    <row r="6597" spans="1:16">
      <c r="A6597" s="2">
        <v>44679.63040837963</v>
      </c>
      <c r="B6597" t="s">
        <v>29</v>
      </c>
      <c r="C6597">
        <v>1</v>
      </c>
      <c r="D6597" t="s">
        <v>32</v>
      </c>
      <c r="E6597" t="s">
        <v>13</v>
      </c>
      <c r="F6597" t="s">
        <v>14</v>
      </c>
      <c r="G6597" t="s">
        <v>15</v>
      </c>
      <c r="H6597">
        <v>-0.001</v>
      </c>
      <c r="I6597">
        <v>0.09879</v>
      </c>
      <c r="J6597">
        <v>1</v>
      </c>
      <c r="K6597">
        <v>0.09879</v>
      </c>
      <c r="L6597">
        <v>98.79000000000001</v>
      </c>
      <c r="M6597">
        <v>271.08</v>
      </c>
      <c r="N6597">
        <v>-270.1209999999996</v>
      </c>
      <c r="O6597">
        <v>0</v>
      </c>
      <c r="P6597">
        <v>0.9590000000003442</v>
      </c>
    </row>
    <row r="6598" spans="1:16">
      <c r="A6598" s="2">
        <v>44679.6307027662</v>
      </c>
      <c r="B6598" t="s">
        <v>29</v>
      </c>
      <c r="C6598">
        <v>0</v>
      </c>
      <c r="D6598" t="s">
        <v>32</v>
      </c>
      <c r="E6598" t="s">
        <v>13</v>
      </c>
      <c r="F6598" t="s">
        <v>14</v>
      </c>
      <c r="G6598" t="s">
        <v>15</v>
      </c>
      <c r="H6598">
        <v>-0.001</v>
      </c>
      <c r="I6598">
        <v>0.098955</v>
      </c>
      <c r="J6598">
        <v>1</v>
      </c>
      <c r="K6598">
        <v>0.098955</v>
      </c>
      <c r="L6598">
        <v>98.955</v>
      </c>
      <c r="M6598">
        <v>271.08</v>
      </c>
      <c r="N6598">
        <v>-270.1219999999996</v>
      </c>
      <c r="O6598">
        <v>0</v>
      </c>
      <c r="P6598">
        <v>0.9580000000003679</v>
      </c>
    </row>
    <row r="6599" spans="1:16">
      <c r="A6599" s="2">
        <v>44679.63097277778</v>
      </c>
      <c r="B6599" t="s">
        <v>29</v>
      </c>
      <c r="C6599">
        <v>1</v>
      </c>
      <c r="D6599" t="s">
        <v>31</v>
      </c>
      <c r="E6599" t="s">
        <v>13</v>
      </c>
      <c r="F6599" t="s">
        <v>14</v>
      </c>
      <c r="G6599" t="s">
        <v>15</v>
      </c>
      <c r="H6599">
        <v>0.001</v>
      </c>
      <c r="I6599">
        <v>-0.09897</v>
      </c>
      <c r="J6599">
        <v>1</v>
      </c>
      <c r="K6599">
        <v>0.09897</v>
      </c>
      <c r="L6599">
        <v>98.97</v>
      </c>
      <c r="M6599">
        <v>271.08</v>
      </c>
      <c r="N6599">
        <v>-270.1209999999996</v>
      </c>
      <c r="O6599">
        <v>0</v>
      </c>
      <c r="P6599">
        <v>0.9590000000003442</v>
      </c>
    </row>
    <row r="6600" spans="1:16">
      <c r="A6600" s="2">
        <v>44679.63105719908</v>
      </c>
      <c r="B6600" t="s">
        <v>29</v>
      </c>
      <c r="C6600">
        <v>1</v>
      </c>
      <c r="D6600" t="s">
        <v>32</v>
      </c>
      <c r="E6600" t="s">
        <v>13</v>
      </c>
      <c r="F6600" t="s">
        <v>14</v>
      </c>
      <c r="G6600" t="s">
        <v>15</v>
      </c>
      <c r="H6600">
        <v>-0.001</v>
      </c>
      <c r="I6600">
        <v>0.09891999999999999</v>
      </c>
      <c r="J6600">
        <v>1</v>
      </c>
      <c r="K6600">
        <v>0.09891999999999999</v>
      </c>
      <c r="L6600">
        <v>98.91999999999999</v>
      </c>
      <c r="M6600">
        <v>271.08</v>
      </c>
      <c r="N6600">
        <v>-270.1219999999996</v>
      </c>
      <c r="O6600">
        <v>0</v>
      </c>
      <c r="P6600">
        <v>0.9580000000003679</v>
      </c>
    </row>
    <row r="6601" spans="1:16">
      <c r="A6601" s="2">
        <v>44679.6312003125</v>
      </c>
      <c r="B6601" t="s">
        <v>29</v>
      </c>
      <c r="C6601">
        <v>1</v>
      </c>
      <c r="D6601" t="s">
        <v>31</v>
      </c>
      <c r="E6601" t="s">
        <v>13</v>
      </c>
      <c r="F6601" t="s">
        <v>14</v>
      </c>
      <c r="G6601" t="s">
        <v>15</v>
      </c>
      <c r="H6601">
        <v>0.001</v>
      </c>
      <c r="I6601">
        <v>-0.09904</v>
      </c>
      <c r="J6601">
        <v>1</v>
      </c>
      <c r="K6601">
        <v>0.09904</v>
      </c>
      <c r="L6601">
        <v>99.04000000000001</v>
      </c>
      <c r="M6601">
        <v>271.08</v>
      </c>
      <c r="N6601">
        <v>-270.1209999999996</v>
      </c>
      <c r="O6601">
        <v>0</v>
      </c>
      <c r="P6601">
        <v>0.9590000000003442</v>
      </c>
    </row>
    <row r="6602" spans="1:16">
      <c r="A6602" s="2">
        <v>44679.63167236111</v>
      </c>
      <c r="B6602" t="s">
        <v>29</v>
      </c>
      <c r="C6602">
        <v>1</v>
      </c>
      <c r="D6602" t="s">
        <v>32</v>
      </c>
      <c r="E6602" t="s">
        <v>13</v>
      </c>
      <c r="F6602" t="s">
        <v>14</v>
      </c>
      <c r="G6602" t="s">
        <v>15</v>
      </c>
      <c r="H6602">
        <v>-0.001</v>
      </c>
      <c r="I6602">
        <v>0.0992</v>
      </c>
      <c r="J6602">
        <v>1</v>
      </c>
      <c r="K6602">
        <v>0.0992</v>
      </c>
      <c r="L6602">
        <v>99.19999999999999</v>
      </c>
      <c r="M6602">
        <v>271.08</v>
      </c>
      <c r="N6602">
        <v>-270.1219999999996</v>
      </c>
      <c r="O6602">
        <v>0</v>
      </c>
      <c r="P6602">
        <v>0.9580000000003679</v>
      </c>
    </row>
    <row r="6603" spans="1:16">
      <c r="A6603" s="2">
        <v>44679.63181498842</v>
      </c>
      <c r="B6603" t="s">
        <v>29</v>
      </c>
      <c r="C6603">
        <v>1</v>
      </c>
      <c r="D6603" t="s">
        <v>32</v>
      </c>
      <c r="E6603" t="s">
        <v>13</v>
      </c>
      <c r="F6603" t="s">
        <v>14</v>
      </c>
      <c r="G6603" t="s">
        <v>15</v>
      </c>
      <c r="H6603">
        <v>-0.001</v>
      </c>
      <c r="I6603">
        <v>0.09927999999999999</v>
      </c>
      <c r="J6603">
        <v>1</v>
      </c>
      <c r="K6603">
        <v>0.09927999999999999</v>
      </c>
      <c r="L6603">
        <v>99.27999999999999</v>
      </c>
      <c r="M6603">
        <v>271.08</v>
      </c>
      <c r="N6603">
        <v>-270.1229999999996</v>
      </c>
      <c r="O6603">
        <v>0</v>
      </c>
      <c r="P6603">
        <v>0.9570000000003915</v>
      </c>
    </row>
    <row r="6604" spans="1:16">
      <c r="A6604" s="2">
        <v>44679.63208359954</v>
      </c>
      <c r="B6604" t="s">
        <v>29</v>
      </c>
      <c r="C6604">
        <v>0</v>
      </c>
      <c r="D6604" t="s">
        <v>31</v>
      </c>
      <c r="E6604" t="s">
        <v>13</v>
      </c>
      <c r="F6604" t="s">
        <v>14</v>
      </c>
      <c r="G6604" t="s">
        <v>15</v>
      </c>
      <c r="H6604">
        <v>0.006</v>
      </c>
      <c r="I6604">
        <v>-0.59594195832</v>
      </c>
      <c r="J6604">
        <v>1</v>
      </c>
      <c r="K6604">
        <v>0.59594195832</v>
      </c>
      <c r="L6604">
        <v>99.32365971999999</v>
      </c>
      <c r="M6604">
        <v>271.08</v>
      </c>
      <c r="N6604">
        <v>-270.1169999999996</v>
      </c>
      <c r="O6604">
        <v>0</v>
      </c>
      <c r="P6604">
        <v>0.9630000000003633</v>
      </c>
    </row>
    <row r="6605" spans="1:16">
      <c r="A6605" s="2">
        <v>44679.63210701389</v>
      </c>
      <c r="B6605" t="s">
        <v>29</v>
      </c>
      <c r="C6605">
        <v>1</v>
      </c>
      <c r="D6605" t="s">
        <v>31</v>
      </c>
      <c r="E6605" t="s">
        <v>13</v>
      </c>
      <c r="F6605" t="s">
        <v>14</v>
      </c>
      <c r="G6605" t="s">
        <v>15</v>
      </c>
      <c r="H6605">
        <v>0.001</v>
      </c>
      <c r="I6605">
        <v>-0.09931</v>
      </c>
      <c r="J6605">
        <v>1</v>
      </c>
      <c r="K6605">
        <v>0.09931</v>
      </c>
      <c r="L6605">
        <v>99.30999999999999</v>
      </c>
      <c r="M6605">
        <v>271.08</v>
      </c>
      <c r="N6605">
        <v>-270.1159999999996</v>
      </c>
      <c r="O6605">
        <v>0</v>
      </c>
      <c r="P6605">
        <v>0.9640000000003397</v>
      </c>
    </row>
    <row r="6606" spans="1:16">
      <c r="A6606" s="2">
        <v>44679.63223523148</v>
      </c>
      <c r="B6606" t="s">
        <v>29</v>
      </c>
      <c r="C6606">
        <v>1</v>
      </c>
      <c r="D6606" t="s">
        <v>31</v>
      </c>
      <c r="E6606" t="s">
        <v>13</v>
      </c>
      <c r="F6606" t="s">
        <v>14</v>
      </c>
      <c r="G6606" t="s">
        <v>15</v>
      </c>
      <c r="H6606">
        <v>0.001</v>
      </c>
      <c r="I6606">
        <v>-0.09923</v>
      </c>
      <c r="J6606">
        <v>1</v>
      </c>
      <c r="K6606">
        <v>0.09923</v>
      </c>
      <c r="L6606">
        <v>99.22999999999999</v>
      </c>
      <c r="M6606">
        <v>271.08</v>
      </c>
      <c r="N6606">
        <v>-270.1149999999997</v>
      </c>
      <c r="O6606">
        <v>0</v>
      </c>
      <c r="P6606">
        <v>0.965000000000316</v>
      </c>
    </row>
    <row r="6607" spans="1:16">
      <c r="A6607" s="2">
        <v>44679.63268341435</v>
      </c>
      <c r="B6607" t="s">
        <v>29</v>
      </c>
      <c r="C6607">
        <v>1</v>
      </c>
      <c r="D6607" t="s">
        <v>32</v>
      </c>
      <c r="E6607" t="s">
        <v>13</v>
      </c>
      <c r="F6607" t="s">
        <v>14</v>
      </c>
      <c r="G6607" t="s">
        <v>15</v>
      </c>
      <c r="H6607">
        <v>-0.001</v>
      </c>
      <c r="I6607">
        <v>0.09902</v>
      </c>
      <c r="J6607">
        <v>1</v>
      </c>
      <c r="K6607">
        <v>0.09902</v>
      </c>
      <c r="L6607">
        <v>99.02</v>
      </c>
      <c r="M6607">
        <v>271.08</v>
      </c>
      <c r="N6607">
        <v>-270.1159999999996</v>
      </c>
      <c r="O6607">
        <v>0</v>
      </c>
      <c r="P6607">
        <v>0.9640000000003397</v>
      </c>
    </row>
    <row r="6608" spans="1:16">
      <c r="A6608" s="2">
        <v>44679.63360427084</v>
      </c>
      <c r="B6608" t="s">
        <v>29</v>
      </c>
      <c r="C6608">
        <v>1</v>
      </c>
      <c r="D6608" t="s">
        <v>32</v>
      </c>
      <c r="E6608" t="s">
        <v>13</v>
      </c>
      <c r="F6608" t="s">
        <v>14</v>
      </c>
      <c r="G6608" t="s">
        <v>15</v>
      </c>
      <c r="H6608">
        <v>-0.001</v>
      </c>
      <c r="I6608">
        <v>0.09904</v>
      </c>
      <c r="J6608">
        <v>1</v>
      </c>
      <c r="K6608">
        <v>0.09904</v>
      </c>
      <c r="L6608">
        <v>99.04000000000001</v>
      </c>
      <c r="M6608">
        <v>271.08</v>
      </c>
      <c r="N6608">
        <v>-270.1169999999996</v>
      </c>
      <c r="O6608">
        <v>0</v>
      </c>
      <c r="P6608">
        <v>0.9630000000003633</v>
      </c>
    </row>
    <row r="6609" spans="1:16">
      <c r="A6609" s="2">
        <v>44679.63372774306</v>
      </c>
      <c r="B6609" t="s">
        <v>29</v>
      </c>
      <c r="C6609">
        <v>1</v>
      </c>
      <c r="D6609" t="s">
        <v>31</v>
      </c>
      <c r="E6609" t="s">
        <v>13</v>
      </c>
      <c r="F6609" t="s">
        <v>14</v>
      </c>
      <c r="G6609" t="s">
        <v>15</v>
      </c>
      <c r="H6609">
        <v>0.001</v>
      </c>
      <c r="I6609">
        <v>-0.09898999999999999</v>
      </c>
      <c r="J6609">
        <v>1</v>
      </c>
      <c r="K6609">
        <v>0.09898999999999999</v>
      </c>
      <c r="L6609">
        <v>98.98999999999999</v>
      </c>
      <c r="M6609">
        <v>271.08</v>
      </c>
      <c r="N6609">
        <v>-270.1159999999996</v>
      </c>
      <c r="O6609">
        <v>0</v>
      </c>
      <c r="P6609">
        <v>0.9640000000003397</v>
      </c>
    </row>
    <row r="6610" spans="1:16">
      <c r="A6610" s="2">
        <v>44679.63401833333</v>
      </c>
      <c r="B6610" t="s">
        <v>29</v>
      </c>
      <c r="C6610">
        <v>1</v>
      </c>
      <c r="D6610" t="s">
        <v>31</v>
      </c>
      <c r="E6610" t="s">
        <v>13</v>
      </c>
      <c r="F6610" t="s">
        <v>14</v>
      </c>
      <c r="G6610" t="s">
        <v>15</v>
      </c>
      <c r="H6610">
        <v>0.663</v>
      </c>
      <c r="I6610">
        <v>-65.66352000000001</v>
      </c>
      <c r="J6610">
        <v>1</v>
      </c>
      <c r="K6610">
        <v>65.66352000000001</v>
      </c>
      <c r="L6610">
        <v>99.04000000000001</v>
      </c>
      <c r="M6610">
        <v>271.08</v>
      </c>
      <c r="N6610">
        <v>-269.4529999999996</v>
      </c>
      <c r="O6610">
        <v>0</v>
      </c>
      <c r="P6610">
        <v>1.627000000000351</v>
      </c>
    </row>
    <row r="6611" spans="1:16">
      <c r="A6611" s="2">
        <v>44679.63431671296</v>
      </c>
      <c r="B6611" t="s">
        <v>29</v>
      </c>
      <c r="C6611">
        <v>1</v>
      </c>
      <c r="D6611" t="s">
        <v>31</v>
      </c>
      <c r="E6611" t="s">
        <v>13</v>
      </c>
      <c r="F6611" t="s">
        <v>14</v>
      </c>
      <c r="G6611" t="s">
        <v>15</v>
      </c>
      <c r="H6611">
        <v>0.001</v>
      </c>
      <c r="I6611">
        <v>-0.09891</v>
      </c>
      <c r="J6611">
        <v>1</v>
      </c>
      <c r="K6611">
        <v>0.09891</v>
      </c>
      <c r="L6611">
        <v>98.91</v>
      </c>
      <c r="M6611">
        <v>271.08</v>
      </c>
      <c r="N6611">
        <v>-269.4519999999997</v>
      </c>
      <c r="O6611">
        <v>0</v>
      </c>
      <c r="P6611">
        <v>1.628000000000327</v>
      </c>
    </row>
    <row r="6612" spans="1:16">
      <c r="A6612" s="2">
        <v>44679.63541734953</v>
      </c>
      <c r="B6612" t="s">
        <v>29</v>
      </c>
      <c r="C6612">
        <v>1</v>
      </c>
      <c r="D6612" t="s">
        <v>31</v>
      </c>
      <c r="E6612" t="s">
        <v>13</v>
      </c>
      <c r="F6612" t="s">
        <v>14</v>
      </c>
      <c r="G6612" t="s">
        <v>15</v>
      </c>
      <c r="H6612">
        <v>0.001</v>
      </c>
      <c r="I6612">
        <v>-0.0988</v>
      </c>
      <c r="J6612">
        <v>1</v>
      </c>
      <c r="K6612">
        <v>0.0988</v>
      </c>
      <c r="L6612">
        <v>98.8</v>
      </c>
      <c r="M6612">
        <v>271.08</v>
      </c>
      <c r="N6612">
        <v>-269.4509999999997</v>
      </c>
      <c r="O6612">
        <v>0</v>
      </c>
      <c r="P6612">
        <v>1.629000000000303</v>
      </c>
    </row>
    <row r="6613" spans="1:16">
      <c r="A6613" s="2">
        <v>44679.63632972222</v>
      </c>
      <c r="B6613" t="s">
        <v>29</v>
      </c>
      <c r="C6613">
        <v>1</v>
      </c>
      <c r="D6613" t="s">
        <v>31</v>
      </c>
      <c r="E6613" t="s">
        <v>13</v>
      </c>
      <c r="F6613" t="s">
        <v>14</v>
      </c>
      <c r="G6613" t="s">
        <v>15</v>
      </c>
      <c r="H6613">
        <v>0.001</v>
      </c>
      <c r="I6613">
        <v>-0.09835000000000001</v>
      </c>
      <c r="J6613">
        <v>1</v>
      </c>
      <c r="K6613">
        <v>0.09835000000000001</v>
      </c>
      <c r="L6613">
        <v>98.35000000000001</v>
      </c>
      <c r="M6613">
        <v>271.08</v>
      </c>
      <c r="N6613">
        <v>-269.4499999999997</v>
      </c>
      <c r="O6613">
        <v>0</v>
      </c>
      <c r="P6613">
        <v>1.63000000000028</v>
      </c>
    </row>
    <row r="6614" spans="1:16">
      <c r="A6614" s="2">
        <v>44679.63665056713</v>
      </c>
      <c r="B6614" t="s">
        <v>29</v>
      </c>
      <c r="C6614">
        <v>1</v>
      </c>
      <c r="D6614" t="s">
        <v>32</v>
      </c>
      <c r="E6614" t="s">
        <v>13</v>
      </c>
      <c r="F6614" t="s">
        <v>14</v>
      </c>
      <c r="G6614" t="s">
        <v>15</v>
      </c>
      <c r="H6614">
        <v>-0.001</v>
      </c>
      <c r="I6614">
        <v>0.09819</v>
      </c>
      <c r="J6614">
        <v>1</v>
      </c>
      <c r="K6614">
        <v>0.09819</v>
      </c>
      <c r="L6614">
        <v>98.19</v>
      </c>
      <c r="M6614">
        <v>271.08</v>
      </c>
      <c r="N6614">
        <v>-269.4509999999997</v>
      </c>
      <c r="O6614">
        <v>0</v>
      </c>
      <c r="P6614">
        <v>1.629000000000303</v>
      </c>
    </row>
    <row r="6615" spans="1:16">
      <c r="A6615" s="2">
        <v>44679.63685418981</v>
      </c>
      <c r="B6615" t="s">
        <v>29</v>
      </c>
      <c r="C6615">
        <v>1</v>
      </c>
      <c r="D6615" t="s">
        <v>31</v>
      </c>
      <c r="E6615" t="s">
        <v>13</v>
      </c>
      <c r="F6615" t="s">
        <v>14</v>
      </c>
      <c r="G6615" t="s">
        <v>15</v>
      </c>
      <c r="H6615">
        <v>0.001</v>
      </c>
      <c r="I6615">
        <v>-0.09827</v>
      </c>
      <c r="J6615">
        <v>1</v>
      </c>
      <c r="K6615">
        <v>0.09827</v>
      </c>
      <c r="L6615">
        <v>98.27</v>
      </c>
      <c r="M6615">
        <v>271.08</v>
      </c>
      <c r="N6615">
        <v>-269.4499999999997</v>
      </c>
      <c r="O6615">
        <v>0</v>
      </c>
      <c r="P6615">
        <v>1.63000000000028</v>
      </c>
    </row>
    <row r="6616" spans="1:16">
      <c r="A6616" s="2">
        <v>44679.63761238426</v>
      </c>
      <c r="B6616" t="s">
        <v>29</v>
      </c>
      <c r="C6616">
        <v>1</v>
      </c>
      <c r="D6616" t="s">
        <v>32</v>
      </c>
      <c r="E6616" t="s">
        <v>13</v>
      </c>
      <c r="F6616" t="s">
        <v>14</v>
      </c>
      <c r="G6616" t="s">
        <v>15</v>
      </c>
      <c r="H6616">
        <v>-0.001</v>
      </c>
      <c r="I6616">
        <v>0.09791</v>
      </c>
      <c r="J6616">
        <v>1</v>
      </c>
      <c r="K6616">
        <v>0.09791</v>
      </c>
      <c r="L6616">
        <v>97.91</v>
      </c>
      <c r="M6616">
        <v>271.08</v>
      </c>
      <c r="N6616">
        <v>-269.4509999999997</v>
      </c>
      <c r="O6616">
        <v>0</v>
      </c>
      <c r="P6616">
        <v>1.629000000000303</v>
      </c>
    </row>
    <row r="6617" spans="1:16">
      <c r="A6617" s="2">
        <v>44679.63782224537</v>
      </c>
      <c r="B6617" t="s">
        <v>29</v>
      </c>
      <c r="C6617">
        <v>1</v>
      </c>
      <c r="D6617" t="s">
        <v>31</v>
      </c>
      <c r="E6617" t="s">
        <v>13</v>
      </c>
      <c r="F6617" t="s">
        <v>14</v>
      </c>
      <c r="G6617" t="s">
        <v>15</v>
      </c>
      <c r="H6617">
        <v>0.001</v>
      </c>
      <c r="I6617">
        <v>-0.09813</v>
      </c>
      <c r="J6617">
        <v>1</v>
      </c>
      <c r="K6617">
        <v>0.09813</v>
      </c>
      <c r="L6617">
        <v>98.13</v>
      </c>
      <c r="M6617">
        <v>271.08</v>
      </c>
      <c r="N6617">
        <v>-269.4499999999997</v>
      </c>
      <c r="O6617">
        <v>0</v>
      </c>
      <c r="P6617">
        <v>1.63000000000028</v>
      </c>
    </row>
    <row r="6618" spans="1:16">
      <c r="A6618" s="2">
        <v>44679.63834172454</v>
      </c>
      <c r="B6618" t="s">
        <v>29</v>
      </c>
      <c r="C6618">
        <v>1</v>
      </c>
      <c r="D6618" t="s">
        <v>32</v>
      </c>
      <c r="E6618" t="s">
        <v>13</v>
      </c>
      <c r="F6618" t="s">
        <v>14</v>
      </c>
      <c r="G6618" t="s">
        <v>15</v>
      </c>
      <c r="H6618">
        <v>-0.001</v>
      </c>
      <c r="I6618">
        <v>0.09797</v>
      </c>
      <c r="J6618">
        <v>1</v>
      </c>
      <c r="K6618">
        <v>0.09797</v>
      </c>
      <c r="L6618">
        <v>97.97</v>
      </c>
      <c r="M6618">
        <v>271.08</v>
      </c>
      <c r="N6618">
        <v>-269.4509999999997</v>
      </c>
      <c r="O6618">
        <v>0</v>
      </c>
      <c r="P6618">
        <v>1.629000000000303</v>
      </c>
    </row>
    <row r="6619" spans="1:16">
      <c r="A6619" s="2">
        <v>44679.63870894676</v>
      </c>
      <c r="B6619" t="s">
        <v>29</v>
      </c>
      <c r="C6619">
        <v>0</v>
      </c>
      <c r="D6619" t="s">
        <v>32</v>
      </c>
      <c r="E6619" t="s">
        <v>13</v>
      </c>
      <c r="F6619" t="s">
        <v>14</v>
      </c>
      <c r="G6619" t="s">
        <v>15</v>
      </c>
      <c r="H6619">
        <v>-0.001</v>
      </c>
      <c r="I6619">
        <v>0.097885</v>
      </c>
      <c r="J6619">
        <v>1</v>
      </c>
      <c r="K6619">
        <v>0.097885</v>
      </c>
      <c r="L6619">
        <v>97.88499999999999</v>
      </c>
      <c r="M6619">
        <v>271.08</v>
      </c>
      <c r="N6619">
        <v>-269.4519999999997</v>
      </c>
      <c r="O6619">
        <v>0</v>
      </c>
      <c r="P6619">
        <v>1.628000000000327</v>
      </c>
    </row>
    <row r="6620" spans="1:16">
      <c r="A6620" s="2">
        <v>44679.63892289351</v>
      </c>
      <c r="B6620" t="s">
        <v>29</v>
      </c>
      <c r="C6620">
        <v>1</v>
      </c>
      <c r="D6620" t="s">
        <v>32</v>
      </c>
      <c r="E6620" t="s">
        <v>13</v>
      </c>
      <c r="F6620" t="s">
        <v>14</v>
      </c>
      <c r="G6620" t="s">
        <v>15</v>
      </c>
      <c r="H6620">
        <v>-0.001</v>
      </c>
      <c r="I6620">
        <v>0.09782</v>
      </c>
      <c r="J6620">
        <v>1</v>
      </c>
      <c r="K6620">
        <v>0.09782</v>
      </c>
      <c r="L6620">
        <v>97.82000000000001</v>
      </c>
      <c r="M6620">
        <v>271.08</v>
      </c>
      <c r="N6620">
        <v>-269.4529999999996</v>
      </c>
      <c r="O6620">
        <v>0</v>
      </c>
      <c r="P6620">
        <v>1.627000000000351</v>
      </c>
    </row>
    <row r="6621" spans="1:16">
      <c r="A6621" s="2">
        <v>44679.63929481481</v>
      </c>
      <c r="B6621" t="s">
        <v>29</v>
      </c>
      <c r="C6621">
        <v>1</v>
      </c>
      <c r="D6621" t="s">
        <v>32</v>
      </c>
      <c r="E6621" t="s">
        <v>13</v>
      </c>
      <c r="F6621" t="s">
        <v>14</v>
      </c>
      <c r="G6621" t="s">
        <v>15</v>
      </c>
      <c r="H6621">
        <v>-0.007</v>
      </c>
      <c r="I6621">
        <v>0.68327</v>
      </c>
      <c r="J6621">
        <v>1</v>
      </c>
      <c r="K6621">
        <v>0.68327</v>
      </c>
      <c r="L6621">
        <v>97.61</v>
      </c>
      <c r="M6621">
        <v>271.08</v>
      </c>
      <c r="N6621">
        <v>-269.4599999999996</v>
      </c>
      <c r="O6621">
        <v>0</v>
      </c>
      <c r="P6621">
        <v>1.620000000000346</v>
      </c>
    </row>
    <row r="6622" spans="1:16">
      <c r="A6622" s="2">
        <v>44679.63934603009</v>
      </c>
      <c r="B6622" t="s">
        <v>29</v>
      </c>
      <c r="C6622">
        <v>1</v>
      </c>
      <c r="D6622" t="s">
        <v>32</v>
      </c>
      <c r="E6622" t="s">
        <v>13</v>
      </c>
      <c r="F6622" t="s">
        <v>14</v>
      </c>
      <c r="G6622" t="s">
        <v>15</v>
      </c>
      <c r="H6622">
        <v>-0.006</v>
      </c>
      <c r="I6622">
        <v>0.58536</v>
      </c>
      <c r="J6622">
        <v>1</v>
      </c>
      <c r="K6622">
        <v>0.58536</v>
      </c>
      <c r="L6622">
        <v>97.56</v>
      </c>
      <c r="M6622">
        <v>271.08</v>
      </c>
      <c r="N6622">
        <v>-269.4659999999996</v>
      </c>
      <c r="O6622">
        <v>0</v>
      </c>
      <c r="P6622">
        <v>1.614000000000374</v>
      </c>
    </row>
    <row r="6623" spans="1:16">
      <c r="A6623" s="2">
        <v>44679.63977865741</v>
      </c>
      <c r="B6623" t="s">
        <v>29</v>
      </c>
      <c r="C6623">
        <v>1</v>
      </c>
      <c r="D6623" t="s">
        <v>32</v>
      </c>
      <c r="E6623" t="s">
        <v>13</v>
      </c>
      <c r="F6623" t="s">
        <v>14</v>
      </c>
      <c r="G6623" t="s">
        <v>15</v>
      </c>
      <c r="H6623">
        <v>-0.001</v>
      </c>
      <c r="I6623">
        <v>0.09729</v>
      </c>
      <c r="J6623">
        <v>1</v>
      </c>
      <c r="K6623">
        <v>0.09729</v>
      </c>
      <c r="L6623">
        <v>97.29000000000001</v>
      </c>
      <c r="M6623">
        <v>271.08</v>
      </c>
      <c r="N6623">
        <v>-269.4669999999996</v>
      </c>
      <c r="O6623">
        <v>0</v>
      </c>
      <c r="P6623">
        <v>1.613000000000397</v>
      </c>
    </row>
    <row r="6624" spans="1:16">
      <c r="A6624" s="2">
        <v>44679.63997063658</v>
      </c>
      <c r="B6624" t="s">
        <v>29</v>
      </c>
      <c r="C6624">
        <v>1</v>
      </c>
      <c r="D6624" t="s">
        <v>31</v>
      </c>
      <c r="E6624" t="s">
        <v>13</v>
      </c>
      <c r="F6624" t="s">
        <v>14</v>
      </c>
      <c r="G6624" t="s">
        <v>15</v>
      </c>
      <c r="H6624">
        <v>0.001</v>
      </c>
      <c r="I6624">
        <v>-0.09739</v>
      </c>
      <c r="J6624">
        <v>1</v>
      </c>
      <c r="K6624">
        <v>0.09739</v>
      </c>
      <c r="L6624">
        <v>97.39</v>
      </c>
      <c r="M6624">
        <v>271.08</v>
      </c>
      <c r="N6624">
        <v>-269.4659999999996</v>
      </c>
      <c r="O6624">
        <v>0</v>
      </c>
      <c r="P6624">
        <v>1.614000000000374</v>
      </c>
    </row>
    <row r="6625" spans="1:16">
      <c r="A6625" s="2">
        <v>44679.64029479166</v>
      </c>
      <c r="B6625" t="s">
        <v>29</v>
      </c>
      <c r="C6625">
        <v>1</v>
      </c>
      <c r="D6625" t="s">
        <v>31</v>
      </c>
      <c r="E6625" t="s">
        <v>13</v>
      </c>
      <c r="F6625" t="s">
        <v>14</v>
      </c>
      <c r="G6625" t="s">
        <v>15</v>
      </c>
      <c r="H6625">
        <v>0.001</v>
      </c>
      <c r="I6625">
        <v>-0.09743</v>
      </c>
      <c r="J6625">
        <v>1</v>
      </c>
      <c r="K6625">
        <v>0.09743</v>
      </c>
      <c r="L6625">
        <v>97.43000000000001</v>
      </c>
      <c r="M6625">
        <v>271.08</v>
      </c>
      <c r="N6625">
        <v>-269.4649999999996</v>
      </c>
      <c r="O6625">
        <v>0</v>
      </c>
      <c r="P6625">
        <v>1.61500000000035</v>
      </c>
    </row>
    <row r="6626" spans="1:16">
      <c r="A6626" s="2">
        <v>44679.64040013889</v>
      </c>
      <c r="B6626" t="s">
        <v>29</v>
      </c>
      <c r="C6626">
        <v>1</v>
      </c>
      <c r="D6626" t="s">
        <v>32</v>
      </c>
      <c r="E6626" t="s">
        <v>13</v>
      </c>
      <c r="F6626" t="s">
        <v>14</v>
      </c>
      <c r="G6626" t="s">
        <v>15</v>
      </c>
      <c r="H6626">
        <v>-0.001</v>
      </c>
      <c r="I6626">
        <v>0.09737</v>
      </c>
      <c r="J6626">
        <v>1</v>
      </c>
      <c r="K6626">
        <v>0.09737</v>
      </c>
      <c r="L6626">
        <v>97.36999999999999</v>
      </c>
      <c r="M6626">
        <v>271.08</v>
      </c>
      <c r="N6626">
        <v>-269.4659999999996</v>
      </c>
      <c r="O6626">
        <v>0</v>
      </c>
      <c r="P6626">
        <v>1.614000000000374</v>
      </c>
    </row>
    <row r="6627" spans="1:16">
      <c r="A6627" s="2">
        <v>44679.6410112037</v>
      </c>
      <c r="B6627" t="s">
        <v>29</v>
      </c>
      <c r="C6627">
        <v>1</v>
      </c>
      <c r="D6627" t="s">
        <v>31</v>
      </c>
      <c r="E6627" t="s">
        <v>13</v>
      </c>
      <c r="F6627" t="s">
        <v>14</v>
      </c>
      <c r="G6627" t="s">
        <v>15</v>
      </c>
      <c r="H6627">
        <v>0.001</v>
      </c>
      <c r="I6627">
        <v>-0.09739</v>
      </c>
      <c r="J6627">
        <v>1</v>
      </c>
      <c r="K6627">
        <v>0.09739</v>
      </c>
      <c r="L6627">
        <v>97.39</v>
      </c>
      <c r="M6627">
        <v>271.08</v>
      </c>
      <c r="N6627">
        <v>-269.4649999999996</v>
      </c>
      <c r="O6627">
        <v>0</v>
      </c>
      <c r="P6627">
        <v>1.61500000000035</v>
      </c>
    </row>
    <row r="6628" spans="1:16">
      <c r="A6628" s="2">
        <v>44679.64108587963</v>
      </c>
      <c r="B6628" t="s">
        <v>29</v>
      </c>
      <c r="C6628">
        <v>1</v>
      </c>
      <c r="D6628" t="s">
        <v>31</v>
      </c>
      <c r="E6628" t="s">
        <v>13</v>
      </c>
      <c r="F6628" t="s">
        <v>14</v>
      </c>
      <c r="G6628" t="s">
        <v>15</v>
      </c>
      <c r="H6628">
        <v>0.001</v>
      </c>
      <c r="I6628">
        <v>-0.09743</v>
      </c>
      <c r="J6628">
        <v>1</v>
      </c>
      <c r="K6628">
        <v>0.09743</v>
      </c>
      <c r="L6628">
        <v>97.43000000000001</v>
      </c>
      <c r="M6628">
        <v>271.08</v>
      </c>
      <c r="N6628">
        <v>-269.4639999999997</v>
      </c>
      <c r="O6628">
        <v>0</v>
      </c>
      <c r="P6628">
        <v>1.616000000000327</v>
      </c>
    </row>
    <row r="6629" spans="1:16">
      <c r="A6629" s="2">
        <v>44679.64122918982</v>
      </c>
      <c r="B6629" t="s">
        <v>29</v>
      </c>
      <c r="C6629">
        <v>1</v>
      </c>
      <c r="D6629" t="s">
        <v>32</v>
      </c>
      <c r="E6629" t="s">
        <v>13</v>
      </c>
      <c r="F6629" t="s">
        <v>14</v>
      </c>
      <c r="G6629" t="s">
        <v>15</v>
      </c>
      <c r="H6629">
        <v>-12.26</v>
      </c>
      <c r="I6629">
        <v>1193.6336</v>
      </c>
      <c r="J6629">
        <v>1</v>
      </c>
      <c r="K6629">
        <v>1193.6336</v>
      </c>
      <c r="L6629">
        <v>97.36</v>
      </c>
      <c r="M6629">
        <v>271.08</v>
      </c>
      <c r="N6629">
        <v>-281.7239999999996</v>
      </c>
      <c r="O6629">
        <v>0</v>
      </c>
      <c r="P6629">
        <v>-10.64399999999966</v>
      </c>
    </row>
    <row r="6630" spans="1:16">
      <c r="A6630" s="2">
        <v>44679.64123107639</v>
      </c>
      <c r="B6630" t="s">
        <v>30</v>
      </c>
      <c r="C6630">
        <v>0</v>
      </c>
      <c r="D6630" t="s">
        <v>31</v>
      </c>
      <c r="E6630" t="s">
        <v>13</v>
      </c>
      <c r="F6630" t="s">
        <v>14</v>
      </c>
      <c r="G6630" t="s">
        <v>15</v>
      </c>
      <c r="H6630">
        <v>9.24</v>
      </c>
      <c r="I6630">
        <v>-899.3292</v>
      </c>
      <c r="J6630">
        <v>1</v>
      </c>
      <c r="K6630">
        <v>899.3292</v>
      </c>
      <c r="L6630">
        <v>97.33</v>
      </c>
      <c r="M6630">
        <v>280.32</v>
      </c>
      <c r="N6630">
        <v>-281.7239999999996</v>
      </c>
      <c r="O6630">
        <v>0</v>
      </c>
      <c r="P6630">
        <v>-1.403999999999655</v>
      </c>
    </row>
    <row r="6631" spans="1:16">
      <c r="A6631" s="2">
        <v>44679.64123107639</v>
      </c>
      <c r="B6631" t="s">
        <v>30</v>
      </c>
      <c r="C6631">
        <v>0</v>
      </c>
      <c r="D6631" t="s">
        <v>31</v>
      </c>
      <c r="E6631" t="s">
        <v>13</v>
      </c>
      <c r="F6631" t="s">
        <v>14</v>
      </c>
      <c r="G6631" t="s">
        <v>15</v>
      </c>
      <c r="H6631">
        <v>2</v>
      </c>
      <c r="I6631">
        <v>-194.66</v>
      </c>
      <c r="J6631">
        <v>1</v>
      </c>
      <c r="K6631">
        <v>194.66</v>
      </c>
      <c r="L6631">
        <v>97.33</v>
      </c>
      <c r="M6631">
        <v>282.32</v>
      </c>
      <c r="N6631">
        <v>-281.7239999999996</v>
      </c>
      <c r="O6631">
        <v>0</v>
      </c>
      <c r="P6631">
        <v>0.5960000000003447</v>
      </c>
    </row>
    <row r="6632" spans="1:16">
      <c r="A6632" s="2">
        <v>44679.64123107639</v>
      </c>
      <c r="B6632" t="s">
        <v>30</v>
      </c>
      <c r="C6632">
        <v>0</v>
      </c>
      <c r="D6632" t="s">
        <v>31</v>
      </c>
      <c r="E6632" t="s">
        <v>13</v>
      </c>
      <c r="F6632" t="s">
        <v>14</v>
      </c>
      <c r="G6632" t="s">
        <v>15</v>
      </c>
      <c r="H6632">
        <v>0.35</v>
      </c>
      <c r="I6632">
        <v>-34.0655</v>
      </c>
      <c r="J6632">
        <v>1</v>
      </c>
      <c r="K6632">
        <v>34.0655</v>
      </c>
      <c r="L6632">
        <v>97.33000000000001</v>
      </c>
      <c r="M6632">
        <v>282.67</v>
      </c>
      <c r="N6632">
        <v>-281.7239999999996</v>
      </c>
      <c r="O6632">
        <v>0</v>
      </c>
      <c r="P6632">
        <v>0.9460000000003674</v>
      </c>
    </row>
    <row r="6633" spans="1:16">
      <c r="A6633" s="2">
        <v>44679.64135722222</v>
      </c>
      <c r="B6633" t="s">
        <v>29</v>
      </c>
      <c r="C6633">
        <v>1</v>
      </c>
      <c r="D6633" t="s">
        <v>31</v>
      </c>
      <c r="E6633" t="s">
        <v>13</v>
      </c>
      <c r="F6633" t="s">
        <v>14</v>
      </c>
      <c r="G6633" t="s">
        <v>15</v>
      </c>
      <c r="H6633">
        <v>0.001</v>
      </c>
      <c r="I6633">
        <v>-0.09736</v>
      </c>
      <c r="J6633">
        <v>1</v>
      </c>
      <c r="K6633">
        <v>0.09736</v>
      </c>
      <c r="L6633">
        <v>97.36</v>
      </c>
      <c r="M6633">
        <v>282.67</v>
      </c>
      <c r="N6633">
        <v>-281.7229999999997</v>
      </c>
      <c r="O6633">
        <v>0</v>
      </c>
      <c r="P6633">
        <v>0.9470000000003438</v>
      </c>
    </row>
    <row r="6634" spans="1:16">
      <c r="A6634" s="2">
        <v>44679.64203171296</v>
      </c>
      <c r="B6634" t="s">
        <v>29</v>
      </c>
      <c r="C6634">
        <v>1</v>
      </c>
      <c r="D6634" t="s">
        <v>32</v>
      </c>
      <c r="E6634" t="s">
        <v>13</v>
      </c>
      <c r="F6634" t="s">
        <v>14</v>
      </c>
      <c r="G6634" t="s">
        <v>15</v>
      </c>
      <c r="H6634">
        <v>-0.001</v>
      </c>
      <c r="I6634">
        <v>0.09744</v>
      </c>
      <c r="J6634">
        <v>1</v>
      </c>
      <c r="K6634">
        <v>0.09744</v>
      </c>
      <c r="L6634">
        <v>97.44</v>
      </c>
      <c r="M6634">
        <v>282.67</v>
      </c>
      <c r="N6634">
        <v>-281.7239999999996</v>
      </c>
      <c r="O6634">
        <v>0</v>
      </c>
      <c r="P6634">
        <v>0.9460000000003674</v>
      </c>
    </row>
    <row r="6635" spans="1:16">
      <c r="A6635" s="2">
        <v>44679.64214354166</v>
      </c>
      <c r="B6635" t="s">
        <v>29</v>
      </c>
      <c r="C6635">
        <v>1</v>
      </c>
      <c r="D6635" t="s">
        <v>31</v>
      </c>
      <c r="E6635" t="s">
        <v>13</v>
      </c>
      <c r="F6635" t="s">
        <v>14</v>
      </c>
      <c r="G6635" t="s">
        <v>15</v>
      </c>
      <c r="H6635">
        <v>0.001</v>
      </c>
      <c r="I6635">
        <v>-0.09754</v>
      </c>
      <c r="J6635">
        <v>1</v>
      </c>
      <c r="K6635">
        <v>0.09754</v>
      </c>
      <c r="L6635">
        <v>97.54000000000001</v>
      </c>
      <c r="M6635">
        <v>282.67</v>
      </c>
      <c r="N6635">
        <v>-281.7229999999997</v>
      </c>
      <c r="O6635">
        <v>0</v>
      </c>
      <c r="P6635">
        <v>0.9470000000003438</v>
      </c>
    </row>
    <row r="6636" spans="1:16">
      <c r="A6636" s="2">
        <v>44679.64232559028</v>
      </c>
      <c r="B6636" t="s">
        <v>29</v>
      </c>
      <c r="C6636">
        <v>0</v>
      </c>
      <c r="D6636" t="s">
        <v>32</v>
      </c>
      <c r="E6636" t="s">
        <v>13</v>
      </c>
      <c r="F6636" t="s">
        <v>14</v>
      </c>
      <c r="G6636" t="s">
        <v>15</v>
      </c>
      <c r="H6636">
        <v>-0.001</v>
      </c>
      <c r="I6636">
        <v>0.097445</v>
      </c>
      <c r="J6636">
        <v>1</v>
      </c>
      <c r="K6636">
        <v>0.097445</v>
      </c>
      <c r="L6636">
        <v>97.44500000000001</v>
      </c>
      <c r="M6636">
        <v>282.67</v>
      </c>
      <c r="N6636">
        <v>-281.7239999999996</v>
      </c>
      <c r="O6636">
        <v>0</v>
      </c>
      <c r="P6636">
        <v>0.9460000000003674</v>
      </c>
    </row>
    <row r="6637" spans="1:16">
      <c r="A6637" s="2">
        <v>44679.64253390046</v>
      </c>
      <c r="B6637" t="s">
        <v>29</v>
      </c>
      <c r="C6637">
        <v>1</v>
      </c>
      <c r="D6637" t="s">
        <v>31</v>
      </c>
      <c r="E6637" t="s">
        <v>13</v>
      </c>
      <c r="F6637" t="s">
        <v>14</v>
      </c>
      <c r="G6637" t="s">
        <v>15</v>
      </c>
      <c r="H6637">
        <v>0.001</v>
      </c>
      <c r="I6637">
        <v>-0.09754</v>
      </c>
      <c r="J6637">
        <v>1</v>
      </c>
      <c r="K6637">
        <v>0.09754</v>
      </c>
      <c r="L6637">
        <v>97.54000000000001</v>
      </c>
      <c r="M6637">
        <v>282.67</v>
      </c>
      <c r="N6637">
        <v>-281.7229999999997</v>
      </c>
      <c r="O6637">
        <v>0</v>
      </c>
      <c r="P6637">
        <v>0.9470000000003438</v>
      </c>
    </row>
    <row r="6638" spans="1:16">
      <c r="A6638" s="2">
        <v>44679.64310025463</v>
      </c>
      <c r="B6638" t="s">
        <v>29</v>
      </c>
      <c r="C6638">
        <v>1</v>
      </c>
      <c r="D6638" t="s">
        <v>32</v>
      </c>
      <c r="E6638" t="s">
        <v>13</v>
      </c>
      <c r="F6638" t="s">
        <v>14</v>
      </c>
      <c r="G6638" t="s">
        <v>15</v>
      </c>
      <c r="H6638">
        <v>-0.001</v>
      </c>
      <c r="I6638">
        <v>0.09780999999999999</v>
      </c>
      <c r="J6638">
        <v>1</v>
      </c>
      <c r="K6638">
        <v>0.09780999999999999</v>
      </c>
      <c r="L6638">
        <v>97.80999999999999</v>
      </c>
      <c r="M6638">
        <v>282.67</v>
      </c>
      <c r="N6638">
        <v>-281.7239999999996</v>
      </c>
      <c r="O6638">
        <v>0</v>
      </c>
      <c r="P6638">
        <v>0.9460000000003674</v>
      </c>
    </row>
    <row r="6639" spans="1:16">
      <c r="A6639" s="2">
        <v>44679.64396990741</v>
      </c>
      <c r="B6639" t="s">
        <v>29</v>
      </c>
      <c r="C6639">
        <v>0</v>
      </c>
      <c r="D6639" t="s">
        <v>31</v>
      </c>
      <c r="E6639" t="s">
        <v>13</v>
      </c>
      <c r="F6639" t="s">
        <v>14</v>
      </c>
      <c r="G6639" t="s">
        <v>15</v>
      </c>
      <c r="H6639">
        <v>0.001</v>
      </c>
      <c r="I6639">
        <v>-0.097735</v>
      </c>
      <c r="J6639">
        <v>1</v>
      </c>
      <c r="K6639">
        <v>0.097735</v>
      </c>
      <c r="L6639">
        <v>97.735</v>
      </c>
      <c r="M6639">
        <v>282.67</v>
      </c>
      <c r="N6639">
        <v>-281.7229999999997</v>
      </c>
      <c r="O6639">
        <v>0</v>
      </c>
      <c r="P6639">
        <v>0.9470000000003438</v>
      </c>
    </row>
    <row r="6640" spans="1:16">
      <c r="A6640" s="2">
        <v>44679.6450396412</v>
      </c>
      <c r="B6640" t="s">
        <v>29</v>
      </c>
      <c r="C6640">
        <v>1</v>
      </c>
      <c r="D6640" t="s">
        <v>31</v>
      </c>
      <c r="E6640" t="s">
        <v>13</v>
      </c>
      <c r="F6640" t="s">
        <v>14</v>
      </c>
      <c r="G6640" t="s">
        <v>15</v>
      </c>
      <c r="H6640">
        <v>0.001</v>
      </c>
      <c r="I6640">
        <v>-0.0979</v>
      </c>
      <c r="J6640">
        <v>1</v>
      </c>
      <c r="K6640">
        <v>0.0979</v>
      </c>
      <c r="L6640">
        <v>97.90000000000001</v>
      </c>
      <c r="M6640">
        <v>282.67</v>
      </c>
      <c r="N6640">
        <v>-281.7219999999997</v>
      </c>
      <c r="O6640">
        <v>0</v>
      </c>
      <c r="P6640">
        <v>0.9480000000003201</v>
      </c>
    </row>
    <row r="6641" spans="1:16">
      <c r="A6641" s="2">
        <v>44679.64539532407</v>
      </c>
      <c r="B6641" t="s">
        <v>29</v>
      </c>
      <c r="C6641">
        <v>1</v>
      </c>
      <c r="D6641" t="s">
        <v>32</v>
      </c>
      <c r="E6641" t="s">
        <v>13</v>
      </c>
      <c r="F6641" t="s">
        <v>14</v>
      </c>
      <c r="G6641" t="s">
        <v>15</v>
      </c>
      <c r="H6641">
        <v>-0.001</v>
      </c>
      <c r="I6641">
        <v>0.09764</v>
      </c>
      <c r="J6641">
        <v>1</v>
      </c>
      <c r="K6641">
        <v>0.09764</v>
      </c>
      <c r="L6641">
        <v>97.64</v>
      </c>
      <c r="M6641">
        <v>282.67</v>
      </c>
      <c r="N6641">
        <v>-281.7229999999997</v>
      </c>
      <c r="O6641">
        <v>0</v>
      </c>
      <c r="P6641">
        <v>0.9470000000003438</v>
      </c>
    </row>
    <row r="6642" spans="1:16">
      <c r="A6642" s="2">
        <v>44679.64648813658</v>
      </c>
      <c r="B6642" t="s">
        <v>29</v>
      </c>
      <c r="C6642">
        <v>0</v>
      </c>
      <c r="D6642" t="s">
        <v>32</v>
      </c>
      <c r="E6642" t="s">
        <v>13</v>
      </c>
      <c r="F6642" t="s">
        <v>14</v>
      </c>
      <c r="G6642" t="s">
        <v>15</v>
      </c>
      <c r="H6642">
        <v>-0.001</v>
      </c>
      <c r="I6642">
        <v>0.09783500000000001</v>
      </c>
      <c r="J6642">
        <v>1</v>
      </c>
      <c r="K6642">
        <v>0.09783500000000001</v>
      </c>
      <c r="L6642">
        <v>97.83500000000001</v>
      </c>
      <c r="M6642">
        <v>282.67</v>
      </c>
      <c r="N6642">
        <v>-281.7239999999996</v>
      </c>
      <c r="O6642">
        <v>0</v>
      </c>
      <c r="P6642">
        <v>0.9460000000003674</v>
      </c>
    </row>
    <row r="6643" spans="1:16">
      <c r="A6643" s="2">
        <v>44679.64658162037</v>
      </c>
      <c r="B6643" t="s">
        <v>29</v>
      </c>
      <c r="C6643">
        <v>1</v>
      </c>
      <c r="D6643" t="s">
        <v>32</v>
      </c>
      <c r="E6643" t="s">
        <v>13</v>
      </c>
      <c r="F6643" t="s">
        <v>14</v>
      </c>
      <c r="G6643" t="s">
        <v>15</v>
      </c>
      <c r="H6643">
        <v>-0.001</v>
      </c>
      <c r="I6643">
        <v>0.09780999999999999</v>
      </c>
      <c r="J6643">
        <v>1</v>
      </c>
      <c r="K6643">
        <v>0.09780999999999999</v>
      </c>
      <c r="L6643">
        <v>97.80999999999999</v>
      </c>
      <c r="M6643">
        <v>282.67</v>
      </c>
      <c r="N6643">
        <v>-281.7249999999996</v>
      </c>
      <c r="O6643">
        <v>0</v>
      </c>
      <c r="P6643">
        <v>0.9450000000003911</v>
      </c>
    </row>
    <row r="6644" spans="1:16">
      <c r="A6644" s="2">
        <v>44679.64798445602</v>
      </c>
      <c r="B6644" t="s">
        <v>29</v>
      </c>
      <c r="C6644">
        <v>0</v>
      </c>
      <c r="D6644" t="s">
        <v>32</v>
      </c>
      <c r="E6644" t="s">
        <v>13</v>
      </c>
      <c r="F6644" t="s">
        <v>14</v>
      </c>
      <c r="G6644" t="s">
        <v>15</v>
      </c>
      <c r="H6644">
        <v>-0.001</v>
      </c>
      <c r="I6644">
        <v>0.09743499999999999</v>
      </c>
      <c r="J6644">
        <v>1</v>
      </c>
      <c r="K6644">
        <v>0.09743499999999999</v>
      </c>
      <c r="L6644">
        <v>97.43499999999999</v>
      </c>
      <c r="M6644">
        <v>282.67</v>
      </c>
      <c r="N6644">
        <v>-281.7259999999996</v>
      </c>
      <c r="O6644">
        <v>0</v>
      </c>
      <c r="P6644">
        <v>0.9440000000004147</v>
      </c>
    </row>
    <row r="6645" spans="1:16">
      <c r="A6645" s="2">
        <v>44679.64847922454</v>
      </c>
      <c r="B6645" t="s">
        <v>29</v>
      </c>
      <c r="C6645">
        <v>1</v>
      </c>
      <c r="D6645" t="s">
        <v>31</v>
      </c>
      <c r="E6645" t="s">
        <v>13</v>
      </c>
      <c r="F6645" t="s">
        <v>14</v>
      </c>
      <c r="G6645" t="s">
        <v>15</v>
      </c>
      <c r="H6645">
        <v>0.001</v>
      </c>
      <c r="I6645">
        <v>-0.09762999999999999</v>
      </c>
      <c r="J6645">
        <v>1</v>
      </c>
      <c r="K6645">
        <v>0.09762999999999999</v>
      </c>
      <c r="L6645">
        <v>97.63</v>
      </c>
      <c r="M6645">
        <v>282.67</v>
      </c>
      <c r="N6645">
        <v>-281.7249999999996</v>
      </c>
      <c r="O6645">
        <v>0</v>
      </c>
      <c r="P6645">
        <v>0.9450000000003911</v>
      </c>
    </row>
    <row r="6646" spans="1:16">
      <c r="A6646" s="2">
        <v>44679.6489677662</v>
      </c>
      <c r="B6646" t="s">
        <v>29</v>
      </c>
      <c r="C6646">
        <v>1</v>
      </c>
      <c r="D6646" t="s">
        <v>31</v>
      </c>
      <c r="E6646" t="s">
        <v>13</v>
      </c>
      <c r="F6646" t="s">
        <v>14</v>
      </c>
      <c r="G6646" t="s">
        <v>15</v>
      </c>
      <c r="H6646">
        <v>0.001</v>
      </c>
      <c r="I6646">
        <v>-0.09767000000000001</v>
      </c>
      <c r="J6646">
        <v>1</v>
      </c>
      <c r="K6646">
        <v>0.09767000000000001</v>
      </c>
      <c r="L6646">
        <v>97.67</v>
      </c>
      <c r="M6646">
        <v>282.67</v>
      </c>
      <c r="N6646">
        <v>-281.7239999999996</v>
      </c>
      <c r="O6646">
        <v>0</v>
      </c>
      <c r="P6646">
        <v>0.9460000000003674</v>
      </c>
    </row>
    <row r="6647" spans="1:16">
      <c r="A6647" s="2">
        <v>44679.65073266203</v>
      </c>
      <c r="B6647" t="s">
        <v>29</v>
      </c>
      <c r="C6647">
        <v>1</v>
      </c>
      <c r="D6647" t="s">
        <v>31</v>
      </c>
      <c r="E6647" t="s">
        <v>13</v>
      </c>
      <c r="F6647" t="s">
        <v>14</v>
      </c>
      <c r="G6647" t="s">
        <v>15</v>
      </c>
      <c r="H6647">
        <v>0.001</v>
      </c>
      <c r="I6647">
        <v>-0.09751</v>
      </c>
      <c r="J6647">
        <v>1</v>
      </c>
      <c r="K6647">
        <v>0.09751</v>
      </c>
      <c r="L6647">
        <v>97.50999999999999</v>
      </c>
      <c r="M6647">
        <v>282.67</v>
      </c>
      <c r="N6647">
        <v>-281.7229999999997</v>
      </c>
      <c r="O6647">
        <v>0</v>
      </c>
      <c r="P6647">
        <v>0.9470000000003438</v>
      </c>
    </row>
    <row r="6648" spans="1:16">
      <c r="A6648" s="2">
        <v>44679.65247388889</v>
      </c>
      <c r="B6648" t="s">
        <v>29</v>
      </c>
      <c r="C6648">
        <v>1</v>
      </c>
      <c r="D6648" t="s">
        <v>31</v>
      </c>
      <c r="E6648" t="s">
        <v>13</v>
      </c>
      <c r="F6648" t="s">
        <v>14</v>
      </c>
      <c r="G6648" t="s">
        <v>15</v>
      </c>
      <c r="H6648">
        <v>0.001</v>
      </c>
      <c r="I6648">
        <v>-0.09737</v>
      </c>
      <c r="J6648">
        <v>1</v>
      </c>
      <c r="K6648">
        <v>0.09737</v>
      </c>
      <c r="L6648">
        <v>97.36999999999999</v>
      </c>
      <c r="M6648">
        <v>282.67</v>
      </c>
      <c r="N6648">
        <v>-281.7219999999997</v>
      </c>
      <c r="O6648">
        <v>0</v>
      </c>
      <c r="P6648">
        <v>0.9480000000003201</v>
      </c>
    </row>
    <row r="6649" spans="1:16">
      <c r="A6649" s="2">
        <v>44679.65285202547</v>
      </c>
      <c r="B6649" t="s">
        <v>29</v>
      </c>
      <c r="C6649">
        <v>1</v>
      </c>
      <c r="D6649" t="s">
        <v>31</v>
      </c>
      <c r="E6649" t="s">
        <v>13</v>
      </c>
      <c r="F6649" t="s">
        <v>14</v>
      </c>
      <c r="G6649" t="s">
        <v>15</v>
      </c>
      <c r="H6649">
        <v>0.001</v>
      </c>
      <c r="I6649">
        <v>-0.09737</v>
      </c>
      <c r="J6649">
        <v>1</v>
      </c>
      <c r="K6649">
        <v>0.09737</v>
      </c>
      <c r="L6649">
        <v>97.36999999999999</v>
      </c>
      <c r="M6649">
        <v>282.67</v>
      </c>
      <c r="N6649">
        <v>-281.7209999999997</v>
      </c>
      <c r="O6649">
        <v>0</v>
      </c>
      <c r="P6649">
        <v>0.9490000000002965</v>
      </c>
    </row>
    <row r="6650" spans="1:16">
      <c r="A6650" s="2">
        <v>44679.65305027778</v>
      </c>
      <c r="B6650" t="s">
        <v>29</v>
      </c>
      <c r="C6650">
        <v>1</v>
      </c>
      <c r="D6650" t="s">
        <v>32</v>
      </c>
      <c r="E6650" t="s">
        <v>13</v>
      </c>
      <c r="F6650" t="s">
        <v>14</v>
      </c>
      <c r="G6650" t="s">
        <v>15</v>
      </c>
      <c r="H6650">
        <v>-0.007</v>
      </c>
      <c r="I6650">
        <v>0.68194</v>
      </c>
      <c r="J6650">
        <v>1</v>
      </c>
      <c r="K6650">
        <v>0.68194</v>
      </c>
      <c r="L6650">
        <v>97.42</v>
      </c>
      <c r="M6650">
        <v>282.67</v>
      </c>
      <c r="N6650">
        <v>-281.7279999999997</v>
      </c>
      <c r="O6650">
        <v>0</v>
      </c>
      <c r="P6650">
        <v>0.9420000000002915</v>
      </c>
    </row>
    <row r="6651" spans="1:16">
      <c r="A6651" s="2">
        <v>44679.65505043982</v>
      </c>
      <c r="B6651" t="s">
        <v>29</v>
      </c>
      <c r="C6651">
        <v>1</v>
      </c>
      <c r="D6651" t="s">
        <v>31</v>
      </c>
      <c r="E6651" t="s">
        <v>13</v>
      </c>
      <c r="F6651" t="s">
        <v>14</v>
      </c>
      <c r="G6651" t="s">
        <v>15</v>
      </c>
      <c r="H6651">
        <v>0.001</v>
      </c>
      <c r="I6651">
        <v>-0.09742000000000001</v>
      </c>
      <c r="J6651">
        <v>1</v>
      </c>
      <c r="K6651">
        <v>0.09742000000000001</v>
      </c>
      <c r="L6651">
        <v>97.42</v>
      </c>
      <c r="M6651">
        <v>282.67</v>
      </c>
      <c r="N6651">
        <v>-281.7269999999997</v>
      </c>
      <c r="O6651">
        <v>0</v>
      </c>
      <c r="P6651">
        <v>0.9430000000002678</v>
      </c>
    </row>
    <row r="6652" spans="1:16">
      <c r="A6652" s="2">
        <v>44679.6557527662</v>
      </c>
      <c r="B6652" t="s">
        <v>29</v>
      </c>
      <c r="C6652">
        <v>1</v>
      </c>
      <c r="D6652" t="s">
        <v>32</v>
      </c>
      <c r="E6652" t="s">
        <v>13</v>
      </c>
      <c r="F6652" t="s">
        <v>14</v>
      </c>
      <c r="G6652" t="s">
        <v>15</v>
      </c>
      <c r="H6652">
        <v>-0.001</v>
      </c>
      <c r="I6652">
        <v>0.0974</v>
      </c>
      <c r="J6652">
        <v>1</v>
      </c>
      <c r="K6652">
        <v>0.0974</v>
      </c>
      <c r="L6652">
        <v>97.39999999999999</v>
      </c>
      <c r="M6652">
        <v>282.67</v>
      </c>
      <c r="N6652">
        <v>-281.7279999999997</v>
      </c>
      <c r="O6652">
        <v>0</v>
      </c>
      <c r="P6652">
        <v>0.9420000000002915</v>
      </c>
    </row>
    <row r="6653" spans="1:16">
      <c r="A6653" s="2">
        <v>44679.65694241898</v>
      </c>
      <c r="B6653" t="s">
        <v>29</v>
      </c>
      <c r="C6653">
        <v>1</v>
      </c>
      <c r="D6653" t="s">
        <v>32</v>
      </c>
      <c r="E6653" t="s">
        <v>13</v>
      </c>
      <c r="F6653" t="s">
        <v>14</v>
      </c>
      <c r="G6653" t="s">
        <v>15</v>
      </c>
      <c r="H6653">
        <v>-0.001</v>
      </c>
      <c r="I6653">
        <v>0.09691</v>
      </c>
      <c r="J6653">
        <v>1</v>
      </c>
      <c r="K6653">
        <v>0.09691</v>
      </c>
      <c r="L6653">
        <v>96.91</v>
      </c>
      <c r="M6653">
        <v>282.67</v>
      </c>
      <c r="N6653">
        <v>-281.7289999999997</v>
      </c>
      <c r="O6653">
        <v>0</v>
      </c>
      <c r="P6653">
        <v>0.9410000000003151</v>
      </c>
    </row>
    <row r="6654" spans="1:16">
      <c r="A6654" s="2">
        <v>44679.65717767361</v>
      </c>
      <c r="B6654" t="s">
        <v>29</v>
      </c>
      <c r="C6654">
        <v>1</v>
      </c>
      <c r="D6654" t="s">
        <v>31</v>
      </c>
      <c r="E6654" t="s">
        <v>13</v>
      </c>
      <c r="F6654" t="s">
        <v>14</v>
      </c>
      <c r="G6654" t="s">
        <v>15</v>
      </c>
      <c r="H6654">
        <v>0.001</v>
      </c>
      <c r="I6654">
        <v>-0.09676999999999999</v>
      </c>
      <c r="J6654">
        <v>1</v>
      </c>
      <c r="K6654">
        <v>0.09676999999999999</v>
      </c>
      <c r="L6654">
        <v>96.77</v>
      </c>
      <c r="M6654">
        <v>282.67</v>
      </c>
      <c r="N6654">
        <v>-281.7279999999997</v>
      </c>
      <c r="O6654">
        <v>0</v>
      </c>
      <c r="P6654">
        <v>0.9420000000002915</v>
      </c>
    </row>
    <row r="6655" spans="1:16">
      <c r="A6655" s="2">
        <v>44679.65734207176</v>
      </c>
      <c r="B6655" t="s">
        <v>29</v>
      </c>
      <c r="C6655">
        <v>1</v>
      </c>
      <c r="D6655" t="s">
        <v>31</v>
      </c>
      <c r="E6655" t="s">
        <v>13</v>
      </c>
      <c r="F6655" t="s">
        <v>14</v>
      </c>
      <c r="G6655" t="s">
        <v>15</v>
      </c>
      <c r="H6655">
        <v>0.001</v>
      </c>
      <c r="I6655">
        <v>-0.09676999999999999</v>
      </c>
      <c r="J6655">
        <v>1</v>
      </c>
      <c r="K6655">
        <v>0.09676999999999999</v>
      </c>
      <c r="L6655">
        <v>96.77</v>
      </c>
      <c r="M6655">
        <v>282.67</v>
      </c>
      <c r="N6655">
        <v>-281.7269999999997</v>
      </c>
      <c r="O6655">
        <v>0</v>
      </c>
      <c r="P6655">
        <v>0.9430000000002678</v>
      </c>
    </row>
    <row r="6656" spans="1:16">
      <c r="A6656" s="2">
        <v>44679.65761362269</v>
      </c>
      <c r="B6656" t="s">
        <v>29</v>
      </c>
      <c r="C6656">
        <v>1</v>
      </c>
      <c r="D6656" t="s">
        <v>31</v>
      </c>
      <c r="E6656" t="s">
        <v>13</v>
      </c>
      <c r="F6656" t="s">
        <v>14</v>
      </c>
      <c r="G6656" t="s">
        <v>15</v>
      </c>
      <c r="H6656">
        <v>0.001</v>
      </c>
      <c r="I6656">
        <v>-0.09678</v>
      </c>
      <c r="J6656">
        <v>1</v>
      </c>
      <c r="K6656">
        <v>0.09678</v>
      </c>
      <c r="L6656">
        <v>96.78</v>
      </c>
      <c r="M6656">
        <v>282.67</v>
      </c>
      <c r="N6656">
        <v>-281.7259999999998</v>
      </c>
      <c r="O6656">
        <v>0</v>
      </c>
      <c r="P6656">
        <v>0.9440000000002442</v>
      </c>
    </row>
    <row r="6657" spans="1:16">
      <c r="A6657" s="2">
        <v>44679.65770461805</v>
      </c>
      <c r="B6657" t="s">
        <v>29</v>
      </c>
      <c r="C6657">
        <v>1</v>
      </c>
      <c r="D6657" t="s">
        <v>32</v>
      </c>
      <c r="E6657" t="s">
        <v>13</v>
      </c>
      <c r="F6657" t="s">
        <v>14</v>
      </c>
      <c r="G6657" t="s">
        <v>15</v>
      </c>
      <c r="H6657">
        <v>-0.001</v>
      </c>
      <c r="I6657">
        <v>0.09672</v>
      </c>
      <c r="J6657">
        <v>1</v>
      </c>
      <c r="K6657">
        <v>0.09672</v>
      </c>
      <c r="L6657">
        <v>96.72</v>
      </c>
      <c r="M6657">
        <v>282.67</v>
      </c>
      <c r="N6657">
        <v>-281.7269999999997</v>
      </c>
      <c r="O6657">
        <v>0</v>
      </c>
      <c r="P6657">
        <v>0.9430000000002678</v>
      </c>
    </row>
    <row r="6658" spans="1:16">
      <c r="A6658" s="2">
        <v>44679.6578325</v>
      </c>
      <c r="B6658" t="s">
        <v>29</v>
      </c>
      <c r="C6658">
        <v>1</v>
      </c>
      <c r="D6658" t="s">
        <v>32</v>
      </c>
      <c r="E6658" t="s">
        <v>13</v>
      </c>
      <c r="F6658" t="s">
        <v>14</v>
      </c>
      <c r="G6658" t="s">
        <v>15</v>
      </c>
      <c r="H6658">
        <v>-0.001</v>
      </c>
      <c r="I6658">
        <v>0.09667000000000001</v>
      </c>
      <c r="J6658">
        <v>1</v>
      </c>
      <c r="K6658">
        <v>0.09667000000000001</v>
      </c>
      <c r="L6658">
        <v>96.67</v>
      </c>
      <c r="M6658">
        <v>282.67</v>
      </c>
      <c r="N6658">
        <v>-281.7279999999997</v>
      </c>
      <c r="O6658">
        <v>0</v>
      </c>
      <c r="P6658">
        <v>0.9420000000002915</v>
      </c>
    </row>
    <row r="6659" spans="1:16">
      <c r="A6659" s="2">
        <v>44679.65790763889</v>
      </c>
      <c r="B6659" t="s">
        <v>29</v>
      </c>
      <c r="C6659">
        <v>1</v>
      </c>
      <c r="D6659" t="s">
        <v>31</v>
      </c>
      <c r="E6659" t="s">
        <v>13</v>
      </c>
      <c r="F6659" t="s">
        <v>14</v>
      </c>
      <c r="G6659" t="s">
        <v>15</v>
      </c>
      <c r="H6659">
        <v>0.001</v>
      </c>
      <c r="I6659">
        <v>-0.09674000000000001</v>
      </c>
      <c r="J6659">
        <v>1</v>
      </c>
      <c r="K6659">
        <v>0.09674000000000001</v>
      </c>
      <c r="L6659">
        <v>96.74000000000001</v>
      </c>
      <c r="M6659">
        <v>282.67</v>
      </c>
      <c r="N6659">
        <v>-281.7269999999997</v>
      </c>
      <c r="O6659">
        <v>0</v>
      </c>
      <c r="P6659">
        <v>0.9430000000002678</v>
      </c>
    </row>
    <row r="6660" spans="1:16">
      <c r="A6660" s="2">
        <v>44679.6589158912</v>
      </c>
      <c r="B6660" t="s">
        <v>29</v>
      </c>
      <c r="C6660">
        <v>1</v>
      </c>
      <c r="D6660" t="s">
        <v>32</v>
      </c>
      <c r="E6660" t="s">
        <v>13</v>
      </c>
      <c r="F6660" t="s">
        <v>14</v>
      </c>
      <c r="G6660" t="s">
        <v>15</v>
      </c>
      <c r="H6660">
        <v>-0.001</v>
      </c>
      <c r="I6660">
        <v>0.09698</v>
      </c>
      <c r="J6660">
        <v>1</v>
      </c>
      <c r="K6660">
        <v>0.09698</v>
      </c>
      <c r="L6660">
        <v>96.97999999999999</v>
      </c>
      <c r="M6660">
        <v>282.67</v>
      </c>
      <c r="N6660">
        <v>-281.7279999999997</v>
      </c>
      <c r="O6660">
        <v>0</v>
      </c>
      <c r="P6660">
        <v>0.9420000000002915</v>
      </c>
    </row>
    <row r="6661" spans="1:16">
      <c r="A6661" s="2">
        <v>44679.66054226852</v>
      </c>
      <c r="B6661" t="s">
        <v>29</v>
      </c>
      <c r="C6661">
        <v>1</v>
      </c>
      <c r="D6661" t="s">
        <v>31</v>
      </c>
      <c r="E6661" t="s">
        <v>13</v>
      </c>
      <c r="F6661" t="s">
        <v>14</v>
      </c>
      <c r="G6661" t="s">
        <v>15</v>
      </c>
      <c r="H6661">
        <v>0.001</v>
      </c>
      <c r="I6661">
        <v>-0.09691</v>
      </c>
      <c r="J6661">
        <v>1</v>
      </c>
      <c r="K6661">
        <v>0.09691</v>
      </c>
      <c r="L6661">
        <v>96.91</v>
      </c>
      <c r="M6661">
        <v>282.67</v>
      </c>
      <c r="N6661">
        <v>-281.7269999999997</v>
      </c>
      <c r="O6661">
        <v>0</v>
      </c>
      <c r="P6661">
        <v>0.9430000000002678</v>
      </c>
    </row>
    <row r="6662" spans="1:16">
      <c r="A6662" s="2">
        <v>44679.66130824074</v>
      </c>
      <c r="B6662" t="s">
        <v>29</v>
      </c>
      <c r="C6662">
        <v>1</v>
      </c>
      <c r="D6662" t="s">
        <v>31</v>
      </c>
      <c r="E6662" t="s">
        <v>13</v>
      </c>
      <c r="F6662" t="s">
        <v>14</v>
      </c>
      <c r="G6662" t="s">
        <v>15</v>
      </c>
      <c r="H6662">
        <v>0.001</v>
      </c>
      <c r="I6662">
        <v>-0.09732</v>
      </c>
      <c r="J6662">
        <v>1</v>
      </c>
      <c r="K6662">
        <v>0.09732</v>
      </c>
      <c r="L6662">
        <v>97.32000000000001</v>
      </c>
      <c r="M6662">
        <v>282.67</v>
      </c>
      <c r="N6662">
        <v>-281.7259999999998</v>
      </c>
      <c r="O6662">
        <v>0</v>
      </c>
      <c r="P6662">
        <v>0.9440000000002442</v>
      </c>
    </row>
    <row r="6663" spans="1:16">
      <c r="A6663" s="2">
        <v>44679.6617737037</v>
      </c>
      <c r="B6663" t="s">
        <v>29</v>
      </c>
      <c r="C6663">
        <v>1</v>
      </c>
      <c r="D6663" t="s">
        <v>32</v>
      </c>
      <c r="E6663" t="s">
        <v>13</v>
      </c>
      <c r="F6663" t="s">
        <v>14</v>
      </c>
      <c r="G6663" t="s">
        <v>15</v>
      </c>
      <c r="H6663">
        <v>-0.001</v>
      </c>
      <c r="I6663">
        <v>0.09758</v>
      </c>
      <c r="J6663">
        <v>1</v>
      </c>
      <c r="K6663">
        <v>0.09758</v>
      </c>
      <c r="L6663">
        <v>97.58</v>
      </c>
      <c r="M6663">
        <v>282.67</v>
      </c>
      <c r="N6663">
        <v>-281.7269999999997</v>
      </c>
      <c r="O6663">
        <v>0</v>
      </c>
      <c r="P6663">
        <v>0.9430000000002678</v>
      </c>
    </row>
    <row r="6664" spans="1:16">
      <c r="A6664" s="2">
        <v>44679.66202753472</v>
      </c>
      <c r="B6664" t="s">
        <v>29</v>
      </c>
      <c r="C6664">
        <v>1</v>
      </c>
      <c r="D6664" t="s">
        <v>31</v>
      </c>
      <c r="E6664" t="s">
        <v>13</v>
      </c>
      <c r="F6664" t="s">
        <v>14</v>
      </c>
      <c r="G6664" t="s">
        <v>15</v>
      </c>
      <c r="H6664">
        <v>0.001</v>
      </c>
      <c r="I6664">
        <v>-0.09748999999999999</v>
      </c>
      <c r="J6664">
        <v>1</v>
      </c>
      <c r="K6664">
        <v>0.09748999999999999</v>
      </c>
      <c r="L6664">
        <v>97.48999999999999</v>
      </c>
      <c r="M6664">
        <v>282.67</v>
      </c>
      <c r="N6664">
        <v>-281.7259999999998</v>
      </c>
      <c r="O6664">
        <v>0</v>
      </c>
      <c r="P6664">
        <v>0.9440000000002442</v>
      </c>
    </row>
    <row r="6665" spans="1:16">
      <c r="A6665" s="2">
        <v>44679.66413298611</v>
      </c>
      <c r="B6665" t="s">
        <v>29</v>
      </c>
      <c r="C6665">
        <v>1</v>
      </c>
      <c r="D6665" t="s">
        <v>32</v>
      </c>
      <c r="E6665" t="s">
        <v>13</v>
      </c>
      <c r="F6665" t="s">
        <v>14</v>
      </c>
      <c r="G6665" t="s">
        <v>15</v>
      </c>
      <c r="H6665">
        <v>-0.001</v>
      </c>
      <c r="I6665">
        <v>0.09741</v>
      </c>
      <c r="J6665">
        <v>1</v>
      </c>
      <c r="K6665">
        <v>0.09741</v>
      </c>
      <c r="L6665">
        <v>97.41</v>
      </c>
      <c r="M6665">
        <v>282.67</v>
      </c>
      <c r="N6665">
        <v>-281.7269999999997</v>
      </c>
      <c r="O6665">
        <v>0</v>
      </c>
      <c r="P6665">
        <v>0.9430000000002678</v>
      </c>
    </row>
    <row r="6666" spans="1:16">
      <c r="A6666" s="2">
        <v>44679.66465873842</v>
      </c>
      <c r="B6666" t="s">
        <v>29</v>
      </c>
      <c r="C6666">
        <v>1</v>
      </c>
      <c r="D6666" t="s">
        <v>31</v>
      </c>
      <c r="E6666" t="s">
        <v>13</v>
      </c>
      <c r="F6666" t="s">
        <v>14</v>
      </c>
      <c r="G6666" t="s">
        <v>15</v>
      </c>
      <c r="H6666">
        <v>0.001</v>
      </c>
      <c r="I6666">
        <v>-0.09735000000000001</v>
      </c>
      <c r="J6666">
        <v>1</v>
      </c>
      <c r="K6666">
        <v>0.09735000000000001</v>
      </c>
      <c r="L6666">
        <v>97.35000000000001</v>
      </c>
      <c r="M6666">
        <v>282.67</v>
      </c>
      <c r="N6666">
        <v>-281.7259999999998</v>
      </c>
      <c r="O6666">
        <v>0</v>
      </c>
      <c r="P6666">
        <v>0.9440000000002442</v>
      </c>
    </row>
    <row r="6667" spans="1:16">
      <c r="A6667" s="2">
        <v>44679.6664777199</v>
      </c>
      <c r="B6667" t="s">
        <v>29</v>
      </c>
      <c r="C6667">
        <v>0</v>
      </c>
      <c r="D6667" t="s">
        <v>31</v>
      </c>
      <c r="E6667" t="s">
        <v>13</v>
      </c>
      <c r="F6667" t="s">
        <v>14</v>
      </c>
      <c r="G6667" t="s">
        <v>15</v>
      </c>
      <c r="H6667">
        <v>0.001</v>
      </c>
      <c r="I6667">
        <v>-0.097565</v>
      </c>
      <c r="J6667">
        <v>1</v>
      </c>
      <c r="K6667">
        <v>0.097565</v>
      </c>
      <c r="L6667">
        <v>97.565</v>
      </c>
      <c r="M6667">
        <v>282.67</v>
      </c>
      <c r="N6667">
        <v>-281.7249999999998</v>
      </c>
      <c r="O6667">
        <v>0</v>
      </c>
      <c r="P6667">
        <v>0.9450000000002206</v>
      </c>
    </row>
    <row r="6668" spans="1:16">
      <c r="A6668" s="2">
        <v>44679.66697820602</v>
      </c>
      <c r="B6668" t="s">
        <v>29</v>
      </c>
      <c r="C6668">
        <v>0</v>
      </c>
      <c r="D6668" t="s">
        <v>32</v>
      </c>
      <c r="E6668" t="s">
        <v>13</v>
      </c>
      <c r="F6668" t="s">
        <v>14</v>
      </c>
      <c r="G6668" t="s">
        <v>15</v>
      </c>
      <c r="H6668">
        <v>-0.001</v>
      </c>
      <c r="I6668">
        <v>0.097415</v>
      </c>
      <c r="J6668">
        <v>1</v>
      </c>
      <c r="K6668">
        <v>0.097415</v>
      </c>
      <c r="L6668">
        <v>97.41500000000001</v>
      </c>
      <c r="M6668">
        <v>282.67</v>
      </c>
      <c r="N6668">
        <v>-281.7259999999998</v>
      </c>
      <c r="O6668">
        <v>0</v>
      </c>
      <c r="P6668">
        <v>0.9440000000002442</v>
      </c>
    </row>
    <row r="6669" spans="1:16">
      <c r="A6669" s="2">
        <v>44679.66698152778</v>
      </c>
      <c r="B6669" t="s">
        <v>29</v>
      </c>
      <c r="C6669">
        <v>1</v>
      </c>
      <c r="D6669" t="s">
        <v>31</v>
      </c>
      <c r="E6669" t="s">
        <v>13</v>
      </c>
      <c r="F6669" t="s">
        <v>14</v>
      </c>
      <c r="G6669" t="s">
        <v>15</v>
      </c>
      <c r="H6669">
        <v>0.001</v>
      </c>
      <c r="I6669">
        <v>-0.09742000000000001</v>
      </c>
      <c r="J6669">
        <v>1</v>
      </c>
      <c r="K6669">
        <v>0.09742000000000001</v>
      </c>
      <c r="L6669">
        <v>97.42</v>
      </c>
      <c r="M6669">
        <v>282.67</v>
      </c>
      <c r="N6669">
        <v>-281.7249999999998</v>
      </c>
      <c r="O6669">
        <v>0</v>
      </c>
      <c r="P6669">
        <v>0.9450000000002206</v>
      </c>
    </row>
    <row r="6670" spans="1:16">
      <c r="A6670" s="2">
        <v>44679.66751637732</v>
      </c>
      <c r="B6670" t="s">
        <v>29</v>
      </c>
      <c r="C6670">
        <v>0</v>
      </c>
      <c r="D6670" t="s">
        <v>31</v>
      </c>
      <c r="E6670" t="s">
        <v>13</v>
      </c>
      <c r="F6670" t="s">
        <v>14</v>
      </c>
      <c r="G6670" t="s">
        <v>15</v>
      </c>
      <c r="H6670">
        <v>0.001</v>
      </c>
      <c r="I6670">
        <v>-0.09736499999999999</v>
      </c>
      <c r="J6670">
        <v>1</v>
      </c>
      <c r="K6670">
        <v>0.09736499999999999</v>
      </c>
      <c r="L6670">
        <v>97.36499999999999</v>
      </c>
      <c r="M6670">
        <v>282.67</v>
      </c>
      <c r="N6670">
        <v>-281.7239999999998</v>
      </c>
      <c r="O6670">
        <v>0</v>
      </c>
      <c r="P6670">
        <v>0.9460000000001969</v>
      </c>
    </row>
    <row r="6671" spans="1:16">
      <c r="A6671" s="2">
        <v>44679.66959751157</v>
      </c>
      <c r="B6671" t="s">
        <v>29</v>
      </c>
      <c r="C6671">
        <v>1</v>
      </c>
      <c r="D6671" t="s">
        <v>32</v>
      </c>
      <c r="E6671" t="s">
        <v>13</v>
      </c>
      <c r="F6671" t="s">
        <v>14</v>
      </c>
      <c r="G6671" t="s">
        <v>15</v>
      </c>
      <c r="H6671">
        <v>-0.001</v>
      </c>
      <c r="I6671">
        <v>0.09769</v>
      </c>
      <c r="J6671">
        <v>1</v>
      </c>
      <c r="K6671">
        <v>0.09769</v>
      </c>
      <c r="L6671">
        <v>97.69</v>
      </c>
      <c r="M6671">
        <v>282.67</v>
      </c>
      <c r="N6671">
        <v>-281.7249999999998</v>
      </c>
      <c r="O6671">
        <v>0</v>
      </c>
      <c r="P6671">
        <v>0.9450000000002206</v>
      </c>
    </row>
    <row r="6672" spans="1:16">
      <c r="A6672" s="2">
        <v>44679.67176003473</v>
      </c>
      <c r="B6672" t="s">
        <v>29</v>
      </c>
      <c r="C6672">
        <v>1</v>
      </c>
      <c r="D6672" t="s">
        <v>31</v>
      </c>
      <c r="E6672" t="s">
        <v>13</v>
      </c>
      <c r="F6672" t="s">
        <v>14</v>
      </c>
      <c r="G6672" t="s">
        <v>15</v>
      </c>
      <c r="H6672">
        <v>0.001</v>
      </c>
      <c r="I6672">
        <v>-0.0974</v>
      </c>
      <c r="J6672">
        <v>1</v>
      </c>
      <c r="K6672">
        <v>0.0974</v>
      </c>
      <c r="L6672">
        <v>97.39999999999999</v>
      </c>
      <c r="M6672">
        <v>282.67</v>
      </c>
      <c r="N6672">
        <v>-281.7239999999998</v>
      </c>
      <c r="O6672">
        <v>0</v>
      </c>
      <c r="P6672">
        <v>0.9460000000001969</v>
      </c>
    </row>
    <row r="6673" spans="1:16">
      <c r="A6673" s="2">
        <v>44679.67206025463</v>
      </c>
      <c r="B6673" t="s">
        <v>29</v>
      </c>
      <c r="C6673">
        <v>1</v>
      </c>
      <c r="D6673" t="s">
        <v>32</v>
      </c>
      <c r="E6673" t="s">
        <v>13</v>
      </c>
      <c r="F6673" t="s">
        <v>14</v>
      </c>
      <c r="G6673" t="s">
        <v>15</v>
      </c>
      <c r="H6673">
        <v>-0.001</v>
      </c>
      <c r="I6673">
        <v>0.09736</v>
      </c>
      <c r="J6673">
        <v>1</v>
      </c>
      <c r="K6673">
        <v>0.09736</v>
      </c>
      <c r="L6673">
        <v>97.36</v>
      </c>
      <c r="M6673">
        <v>282.67</v>
      </c>
      <c r="N6673">
        <v>-281.7249999999998</v>
      </c>
      <c r="O6673">
        <v>0</v>
      </c>
      <c r="P6673">
        <v>0.9450000000002206</v>
      </c>
    </row>
    <row r="6674" spans="1:16">
      <c r="A6674" s="2">
        <v>44679.67279927083</v>
      </c>
      <c r="B6674" t="s">
        <v>29</v>
      </c>
      <c r="C6674">
        <v>1</v>
      </c>
      <c r="D6674" t="s">
        <v>32</v>
      </c>
      <c r="E6674" t="s">
        <v>13</v>
      </c>
      <c r="F6674" t="s">
        <v>14</v>
      </c>
      <c r="G6674" t="s">
        <v>15</v>
      </c>
      <c r="H6674">
        <v>-0.001</v>
      </c>
      <c r="I6674">
        <v>0.09719</v>
      </c>
      <c r="J6674">
        <v>1</v>
      </c>
      <c r="K6674">
        <v>0.09719</v>
      </c>
      <c r="L6674">
        <v>97.19</v>
      </c>
      <c r="M6674">
        <v>282.67</v>
      </c>
      <c r="N6674">
        <v>-281.7259999999998</v>
      </c>
      <c r="O6674">
        <v>0</v>
      </c>
      <c r="P6674">
        <v>0.9440000000002442</v>
      </c>
    </row>
    <row r="6675" spans="1:16">
      <c r="A6675" s="2">
        <v>44679.67363064815</v>
      </c>
      <c r="B6675" t="s">
        <v>29</v>
      </c>
      <c r="C6675">
        <v>0</v>
      </c>
      <c r="D6675" t="s">
        <v>31</v>
      </c>
      <c r="E6675" t="s">
        <v>13</v>
      </c>
      <c r="F6675" t="s">
        <v>14</v>
      </c>
      <c r="G6675" t="s">
        <v>15</v>
      </c>
      <c r="H6675">
        <v>0.001</v>
      </c>
      <c r="I6675">
        <v>-0.097175</v>
      </c>
      <c r="J6675">
        <v>1</v>
      </c>
      <c r="K6675">
        <v>0.097175</v>
      </c>
      <c r="L6675">
        <v>97.175</v>
      </c>
      <c r="M6675">
        <v>282.67</v>
      </c>
      <c r="N6675">
        <v>-281.7249999999998</v>
      </c>
      <c r="O6675">
        <v>0</v>
      </c>
      <c r="P6675">
        <v>0.9450000000002206</v>
      </c>
    </row>
    <row r="6676" spans="1:16">
      <c r="A6676" s="2">
        <v>44679.67383680555</v>
      </c>
      <c r="B6676" t="s">
        <v>29</v>
      </c>
      <c r="C6676">
        <v>1</v>
      </c>
      <c r="D6676" t="s">
        <v>32</v>
      </c>
      <c r="E6676" t="s">
        <v>13</v>
      </c>
      <c r="F6676" t="s">
        <v>14</v>
      </c>
      <c r="G6676" t="s">
        <v>15</v>
      </c>
      <c r="H6676">
        <v>-0.001</v>
      </c>
      <c r="I6676">
        <v>0.09717000000000001</v>
      </c>
      <c r="J6676">
        <v>1</v>
      </c>
      <c r="K6676">
        <v>0.09717000000000001</v>
      </c>
      <c r="L6676">
        <v>97.17</v>
      </c>
      <c r="M6676">
        <v>282.67</v>
      </c>
      <c r="N6676">
        <v>-281.7259999999998</v>
      </c>
      <c r="O6676">
        <v>0</v>
      </c>
      <c r="P6676">
        <v>0.9440000000002442</v>
      </c>
    </row>
    <row r="6677" spans="1:16">
      <c r="A6677" s="2">
        <v>44679.67409072917</v>
      </c>
      <c r="B6677" t="s">
        <v>29</v>
      </c>
      <c r="C6677">
        <v>1</v>
      </c>
      <c r="D6677" t="s">
        <v>32</v>
      </c>
      <c r="E6677" t="s">
        <v>13</v>
      </c>
      <c r="F6677" t="s">
        <v>14</v>
      </c>
      <c r="G6677" t="s">
        <v>15</v>
      </c>
      <c r="H6677">
        <v>-0.001</v>
      </c>
      <c r="I6677">
        <v>0.09717000000000001</v>
      </c>
      <c r="J6677">
        <v>1</v>
      </c>
      <c r="K6677">
        <v>0.09717000000000001</v>
      </c>
      <c r="L6677">
        <v>97.17</v>
      </c>
      <c r="M6677">
        <v>282.67</v>
      </c>
      <c r="N6677">
        <v>-281.7269999999997</v>
      </c>
      <c r="O6677">
        <v>0</v>
      </c>
      <c r="P6677">
        <v>0.9430000000002678</v>
      </c>
    </row>
    <row r="6678" spans="1:16">
      <c r="A6678" s="2">
        <v>44679.67451856482</v>
      </c>
      <c r="B6678" t="s">
        <v>29</v>
      </c>
      <c r="C6678">
        <v>1</v>
      </c>
      <c r="D6678" t="s">
        <v>31</v>
      </c>
      <c r="E6678" t="s">
        <v>13</v>
      </c>
      <c r="F6678" t="s">
        <v>14</v>
      </c>
      <c r="G6678" t="s">
        <v>15</v>
      </c>
      <c r="H6678">
        <v>0.001</v>
      </c>
      <c r="I6678">
        <v>-0.09717000000000001</v>
      </c>
      <c r="J6678">
        <v>1</v>
      </c>
      <c r="K6678">
        <v>0.09717000000000001</v>
      </c>
      <c r="L6678">
        <v>97.17</v>
      </c>
      <c r="M6678">
        <v>282.67</v>
      </c>
      <c r="N6678">
        <v>-281.7259999999998</v>
      </c>
      <c r="O6678">
        <v>0</v>
      </c>
      <c r="P6678">
        <v>0.9440000000002442</v>
      </c>
    </row>
    <row r="6679" spans="1:16">
      <c r="A6679" s="2">
        <v>44679.67545806713</v>
      </c>
      <c r="B6679" t="s">
        <v>29</v>
      </c>
      <c r="C6679">
        <v>1</v>
      </c>
      <c r="D6679" t="s">
        <v>31</v>
      </c>
      <c r="E6679" t="s">
        <v>13</v>
      </c>
      <c r="F6679" t="s">
        <v>14</v>
      </c>
      <c r="G6679" t="s">
        <v>15</v>
      </c>
      <c r="H6679">
        <v>0.001</v>
      </c>
      <c r="I6679">
        <v>-0.09699000000000001</v>
      </c>
      <c r="J6679">
        <v>1</v>
      </c>
      <c r="K6679">
        <v>0.09699000000000001</v>
      </c>
      <c r="L6679">
        <v>96.99000000000001</v>
      </c>
      <c r="M6679">
        <v>282.67</v>
      </c>
      <c r="N6679">
        <v>-281.7249999999998</v>
      </c>
      <c r="O6679">
        <v>0</v>
      </c>
      <c r="P6679">
        <v>0.9450000000002206</v>
      </c>
    </row>
    <row r="6680" spans="1:16">
      <c r="A6680" s="2">
        <v>44679.67568086806</v>
      </c>
      <c r="B6680" t="s">
        <v>29</v>
      </c>
      <c r="C6680">
        <v>1</v>
      </c>
      <c r="D6680" t="s">
        <v>32</v>
      </c>
      <c r="E6680" t="s">
        <v>13</v>
      </c>
      <c r="F6680" t="s">
        <v>14</v>
      </c>
      <c r="G6680" t="s">
        <v>15</v>
      </c>
      <c r="H6680">
        <v>-0.001</v>
      </c>
      <c r="I6680">
        <v>0.09699000000000001</v>
      </c>
      <c r="J6680">
        <v>1</v>
      </c>
      <c r="K6680">
        <v>0.09699000000000001</v>
      </c>
      <c r="L6680">
        <v>96.99000000000001</v>
      </c>
      <c r="M6680">
        <v>282.67</v>
      </c>
      <c r="N6680">
        <v>-281.7259999999998</v>
      </c>
      <c r="O6680">
        <v>0</v>
      </c>
      <c r="P6680">
        <v>0.9440000000002442</v>
      </c>
    </row>
    <row r="6681" spans="1:16">
      <c r="A6681" s="2">
        <v>44679.67571434028</v>
      </c>
      <c r="B6681" t="s">
        <v>29</v>
      </c>
      <c r="C6681">
        <v>1</v>
      </c>
      <c r="D6681" t="s">
        <v>32</v>
      </c>
      <c r="E6681" t="s">
        <v>13</v>
      </c>
      <c r="F6681" t="s">
        <v>14</v>
      </c>
      <c r="G6681" t="s">
        <v>15</v>
      </c>
      <c r="H6681">
        <v>-0.001</v>
      </c>
      <c r="I6681">
        <v>0.09696</v>
      </c>
      <c r="J6681">
        <v>1</v>
      </c>
      <c r="K6681">
        <v>0.09696</v>
      </c>
      <c r="L6681">
        <v>96.96000000000001</v>
      </c>
      <c r="M6681">
        <v>282.67</v>
      </c>
      <c r="N6681">
        <v>-281.7269999999997</v>
      </c>
      <c r="O6681">
        <v>0</v>
      </c>
      <c r="P6681">
        <v>0.9430000000002678</v>
      </c>
    </row>
    <row r="6682" spans="1:16">
      <c r="A6682" s="2">
        <v>44679.67624767361</v>
      </c>
      <c r="B6682" t="s">
        <v>29</v>
      </c>
      <c r="C6682">
        <v>1</v>
      </c>
      <c r="D6682" t="s">
        <v>31</v>
      </c>
      <c r="E6682" t="s">
        <v>13</v>
      </c>
      <c r="F6682" t="s">
        <v>14</v>
      </c>
      <c r="G6682" t="s">
        <v>15</v>
      </c>
      <c r="H6682">
        <v>0.001</v>
      </c>
      <c r="I6682">
        <v>-0.09708</v>
      </c>
      <c r="J6682">
        <v>1</v>
      </c>
      <c r="K6682">
        <v>0.09708</v>
      </c>
      <c r="L6682">
        <v>97.08</v>
      </c>
      <c r="M6682">
        <v>282.67</v>
      </c>
      <c r="N6682">
        <v>-281.7259999999998</v>
      </c>
      <c r="O6682">
        <v>0</v>
      </c>
      <c r="P6682">
        <v>0.9440000000002442</v>
      </c>
    </row>
    <row r="6683" spans="1:16">
      <c r="A6683" s="2">
        <v>44679.67799726852</v>
      </c>
      <c r="B6683" t="s">
        <v>29</v>
      </c>
      <c r="C6683">
        <v>1</v>
      </c>
      <c r="D6683" t="s">
        <v>31</v>
      </c>
      <c r="E6683" t="s">
        <v>13</v>
      </c>
      <c r="F6683" t="s">
        <v>14</v>
      </c>
      <c r="G6683" t="s">
        <v>15</v>
      </c>
      <c r="H6683">
        <v>0.001</v>
      </c>
      <c r="I6683">
        <v>-0.09723</v>
      </c>
      <c r="J6683">
        <v>1</v>
      </c>
      <c r="K6683">
        <v>0.09723</v>
      </c>
      <c r="L6683">
        <v>97.22999999999999</v>
      </c>
      <c r="M6683">
        <v>282.67</v>
      </c>
      <c r="N6683">
        <v>-281.7249999999998</v>
      </c>
      <c r="O6683">
        <v>0</v>
      </c>
      <c r="P6683">
        <v>0.9450000000002206</v>
      </c>
    </row>
    <row r="6684" spans="1:16">
      <c r="A6684" s="2">
        <v>44679.67947605324</v>
      </c>
      <c r="B6684" t="s">
        <v>29</v>
      </c>
      <c r="C6684">
        <v>1</v>
      </c>
      <c r="D6684" t="s">
        <v>31</v>
      </c>
      <c r="E6684" t="s">
        <v>13</v>
      </c>
      <c r="F6684" t="s">
        <v>14</v>
      </c>
      <c r="G6684" t="s">
        <v>15</v>
      </c>
      <c r="H6684">
        <v>0.001</v>
      </c>
      <c r="I6684">
        <v>-0.09741</v>
      </c>
      <c r="J6684">
        <v>1</v>
      </c>
      <c r="K6684">
        <v>0.09741</v>
      </c>
      <c r="L6684">
        <v>97.41</v>
      </c>
      <c r="M6684">
        <v>282.67</v>
      </c>
      <c r="N6684">
        <v>-281.7239999999998</v>
      </c>
      <c r="O6684">
        <v>0</v>
      </c>
      <c r="P6684">
        <v>0.9460000000001969</v>
      </c>
    </row>
    <row r="6685" spans="1:16">
      <c r="A6685" s="2">
        <v>44679.68027762732</v>
      </c>
      <c r="B6685" t="s">
        <v>29</v>
      </c>
      <c r="C6685">
        <v>1</v>
      </c>
      <c r="D6685" t="s">
        <v>32</v>
      </c>
      <c r="E6685" t="s">
        <v>13</v>
      </c>
      <c r="F6685" t="s">
        <v>14</v>
      </c>
      <c r="G6685" t="s">
        <v>15</v>
      </c>
      <c r="H6685">
        <v>-0.001</v>
      </c>
      <c r="I6685">
        <v>0.09759</v>
      </c>
      <c r="J6685">
        <v>1</v>
      </c>
      <c r="K6685">
        <v>0.09759</v>
      </c>
      <c r="L6685">
        <v>97.58999999999999</v>
      </c>
      <c r="M6685">
        <v>282.67</v>
      </c>
      <c r="N6685">
        <v>-281.7249999999998</v>
      </c>
      <c r="O6685">
        <v>0</v>
      </c>
      <c r="P6685">
        <v>0.9450000000002206</v>
      </c>
    </row>
    <row r="6686" spans="1:16">
      <c r="A6686" s="2">
        <v>44679.68039990741</v>
      </c>
      <c r="B6686" t="s">
        <v>29</v>
      </c>
      <c r="C6686">
        <v>1</v>
      </c>
      <c r="D6686" t="s">
        <v>32</v>
      </c>
      <c r="E6686" t="s">
        <v>13</v>
      </c>
      <c r="F6686" t="s">
        <v>14</v>
      </c>
      <c r="G6686" t="s">
        <v>15</v>
      </c>
      <c r="H6686">
        <v>-0.001</v>
      </c>
      <c r="I6686">
        <v>0.09759</v>
      </c>
      <c r="J6686">
        <v>1</v>
      </c>
      <c r="K6686">
        <v>0.09759</v>
      </c>
      <c r="L6686">
        <v>97.58999999999999</v>
      </c>
      <c r="M6686">
        <v>282.67</v>
      </c>
      <c r="N6686">
        <v>-281.7259999999998</v>
      </c>
      <c r="O6686">
        <v>0</v>
      </c>
      <c r="P6686">
        <v>0.9440000000002442</v>
      </c>
    </row>
    <row r="6687" spans="1:16">
      <c r="A6687" s="2">
        <v>44679.68054989583</v>
      </c>
      <c r="B6687" t="s">
        <v>29</v>
      </c>
      <c r="C6687">
        <v>1</v>
      </c>
      <c r="D6687" t="s">
        <v>31</v>
      </c>
      <c r="E6687" t="s">
        <v>13</v>
      </c>
      <c r="F6687" t="s">
        <v>14</v>
      </c>
      <c r="G6687" t="s">
        <v>15</v>
      </c>
      <c r="H6687">
        <v>0.001</v>
      </c>
      <c r="I6687">
        <v>-0.09757</v>
      </c>
      <c r="J6687">
        <v>1</v>
      </c>
      <c r="K6687">
        <v>0.09757</v>
      </c>
      <c r="L6687">
        <v>97.57000000000001</v>
      </c>
      <c r="M6687">
        <v>282.67</v>
      </c>
      <c r="N6687">
        <v>-281.7249999999998</v>
      </c>
      <c r="O6687">
        <v>0</v>
      </c>
      <c r="P6687">
        <v>0.9450000000002206</v>
      </c>
    </row>
    <row r="6688" spans="1:16">
      <c r="A6688" s="2">
        <v>44679.68075115741</v>
      </c>
      <c r="B6688" t="s">
        <v>29</v>
      </c>
      <c r="C6688">
        <v>1</v>
      </c>
      <c r="D6688" t="s">
        <v>32</v>
      </c>
      <c r="E6688" t="s">
        <v>13</v>
      </c>
      <c r="F6688" t="s">
        <v>14</v>
      </c>
      <c r="G6688" t="s">
        <v>15</v>
      </c>
      <c r="H6688">
        <v>-0.001</v>
      </c>
      <c r="I6688">
        <v>0.09760000000000001</v>
      </c>
      <c r="J6688">
        <v>1</v>
      </c>
      <c r="K6688">
        <v>0.09760000000000001</v>
      </c>
      <c r="L6688">
        <v>97.60000000000001</v>
      </c>
      <c r="M6688">
        <v>282.67</v>
      </c>
      <c r="N6688">
        <v>-281.7259999999998</v>
      </c>
      <c r="O6688">
        <v>0</v>
      </c>
      <c r="P6688">
        <v>0.9440000000002442</v>
      </c>
    </row>
    <row r="6689" spans="1:16">
      <c r="A6689" s="2">
        <v>44679.68078486111</v>
      </c>
      <c r="B6689" t="s">
        <v>29</v>
      </c>
      <c r="C6689">
        <v>1</v>
      </c>
      <c r="D6689" t="s">
        <v>32</v>
      </c>
      <c r="E6689" t="s">
        <v>13</v>
      </c>
      <c r="F6689" t="s">
        <v>14</v>
      </c>
      <c r="G6689" t="s">
        <v>15</v>
      </c>
      <c r="H6689">
        <v>-0.001</v>
      </c>
      <c r="I6689">
        <v>0.09758</v>
      </c>
      <c r="J6689">
        <v>1</v>
      </c>
      <c r="K6689">
        <v>0.09758</v>
      </c>
      <c r="L6689">
        <v>97.58</v>
      </c>
      <c r="M6689">
        <v>282.67</v>
      </c>
      <c r="N6689">
        <v>-281.7269999999997</v>
      </c>
      <c r="O6689">
        <v>0</v>
      </c>
      <c r="P6689">
        <v>0.9430000000002678</v>
      </c>
    </row>
    <row r="6690" spans="1:16">
      <c r="A6690" s="2">
        <v>44679.68161796296</v>
      </c>
      <c r="B6690" t="s">
        <v>29</v>
      </c>
      <c r="C6690">
        <v>1</v>
      </c>
      <c r="D6690" t="s">
        <v>31</v>
      </c>
      <c r="E6690" t="s">
        <v>13</v>
      </c>
      <c r="F6690" t="s">
        <v>14</v>
      </c>
      <c r="G6690" t="s">
        <v>15</v>
      </c>
      <c r="H6690">
        <v>0.001</v>
      </c>
      <c r="I6690">
        <v>-0.09778000000000001</v>
      </c>
      <c r="J6690">
        <v>1</v>
      </c>
      <c r="K6690">
        <v>0.09778000000000001</v>
      </c>
      <c r="L6690">
        <v>97.78</v>
      </c>
      <c r="M6690">
        <v>282.67</v>
      </c>
      <c r="N6690">
        <v>-281.7259999999998</v>
      </c>
      <c r="O6690">
        <v>0</v>
      </c>
      <c r="P6690">
        <v>0.9440000000002442</v>
      </c>
    </row>
    <row r="6691" spans="1:16">
      <c r="A6691" s="2">
        <v>44679.68273810185</v>
      </c>
      <c r="B6691" t="s">
        <v>29</v>
      </c>
      <c r="C6691">
        <v>1</v>
      </c>
      <c r="D6691" t="s">
        <v>32</v>
      </c>
      <c r="E6691" t="s">
        <v>13</v>
      </c>
      <c r="F6691" t="s">
        <v>14</v>
      </c>
      <c r="G6691" t="s">
        <v>15</v>
      </c>
      <c r="H6691">
        <v>-0.001</v>
      </c>
      <c r="I6691">
        <v>0.09786</v>
      </c>
      <c r="J6691">
        <v>1</v>
      </c>
      <c r="K6691">
        <v>0.09786</v>
      </c>
      <c r="L6691">
        <v>97.86</v>
      </c>
      <c r="M6691">
        <v>282.67</v>
      </c>
      <c r="N6691">
        <v>-281.7269999999997</v>
      </c>
      <c r="O6691">
        <v>0</v>
      </c>
      <c r="P6691">
        <v>0.9430000000002678</v>
      </c>
    </row>
    <row r="6692" spans="1:16">
      <c r="A6692" s="2">
        <v>44679.68423869213</v>
      </c>
      <c r="B6692" t="s">
        <v>29</v>
      </c>
      <c r="C6692">
        <v>1</v>
      </c>
      <c r="D6692" t="s">
        <v>31</v>
      </c>
      <c r="E6692" t="s">
        <v>13</v>
      </c>
      <c r="F6692" t="s">
        <v>14</v>
      </c>
      <c r="G6692" t="s">
        <v>15</v>
      </c>
      <c r="H6692">
        <v>0.001</v>
      </c>
      <c r="I6692">
        <v>-0.09793</v>
      </c>
      <c r="J6692">
        <v>1</v>
      </c>
      <c r="K6692">
        <v>0.09793</v>
      </c>
      <c r="L6692">
        <v>97.93000000000001</v>
      </c>
      <c r="M6692">
        <v>282.67</v>
      </c>
      <c r="N6692">
        <v>-281.7259999999998</v>
      </c>
      <c r="O6692">
        <v>0</v>
      </c>
      <c r="P6692">
        <v>0.9440000000002442</v>
      </c>
    </row>
    <row r="6693" spans="1:16">
      <c r="A6693" s="2">
        <v>44679.68483380787</v>
      </c>
      <c r="B6693" t="s">
        <v>29</v>
      </c>
      <c r="C6693">
        <v>1</v>
      </c>
      <c r="D6693" t="s">
        <v>31</v>
      </c>
      <c r="E6693" t="s">
        <v>13</v>
      </c>
      <c r="F6693" t="s">
        <v>14</v>
      </c>
      <c r="G6693" t="s">
        <v>15</v>
      </c>
      <c r="H6693">
        <v>0.001</v>
      </c>
      <c r="I6693">
        <v>-0.09795</v>
      </c>
      <c r="J6693">
        <v>1</v>
      </c>
      <c r="K6693">
        <v>0.09795</v>
      </c>
      <c r="L6693">
        <v>97.94999999999999</v>
      </c>
      <c r="M6693">
        <v>282.67</v>
      </c>
      <c r="N6693">
        <v>-281.7249999999998</v>
      </c>
      <c r="O6693">
        <v>0</v>
      </c>
      <c r="P6693">
        <v>0.9450000000002206</v>
      </c>
    </row>
    <row r="6694" spans="1:16">
      <c r="A6694" s="2">
        <v>44679.68487555555</v>
      </c>
      <c r="B6694" t="s">
        <v>29</v>
      </c>
      <c r="C6694">
        <v>1</v>
      </c>
      <c r="D6694" t="s">
        <v>32</v>
      </c>
      <c r="E6694" t="s">
        <v>13</v>
      </c>
      <c r="F6694" t="s">
        <v>14</v>
      </c>
      <c r="G6694" t="s">
        <v>15</v>
      </c>
      <c r="H6694">
        <v>-0.001</v>
      </c>
      <c r="I6694">
        <v>0.0979</v>
      </c>
      <c r="J6694">
        <v>1</v>
      </c>
      <c r="K6694">
        <v>0.0979</v>
      </c>
      <c r="L6694">
        <v>97.90000000000001</v>
      </c>
      <c r="M6694">
        <v>282.67</v>
      </c>
      <c r="N6694">
        <v>-281.7259999999998</v>
      </c>
      <c r="O6694">
        <v>0</v>
      </c>
      <c r="P6694">
        <v>0.9440000000002442</v>
      </c>
    </row>
    <row r="6695" spans="1:16">
      <c r="A6695" s="2">
        <v>44679.68496643518</v>
      </c>
      <c r="B6695" t="s">
        <v>29</v>
      </c>
      <c r="C6695">
        <v>1</v>
      </c>
      <c r="D6695" t="s">
        <v>32</v>
      </c>
      <c r="E6695" t="s">
        <v>13</v>
      </c>
      <c r="F6695" t="s">
        <v>14</v>
      </c>
      <c r="G6695" t="s">
        <v>15</v>
      </c>
      <c r="H6695">
        <v>-0.001</v>
      </c>
      <c r="I6695">
        <v>0.09789</v>
      </c>
      <c r="J6695">
        <v>1</v>
      </c>
      <c r="K6695">
        <v>0.09789</v>
      </c>
      <c r="L6695">
        <v>97.89</v>
      </c>
      <c r="M6695">
        <v>282.67</v>
      </c>
      <c r="N6695">
        <v>-281.7269999999997</v>
      </c>
      <c r="O6695">
        <v>0</v>
      </c>
      <c r="P6695">
        <v>0.9430000000002678</v>
      </c>
    </row>
    <row r="6696" spans="1:16">
      <c r="A6696" s="2">
        <v>44679.68626541667</v>
      </c>
      <c r="B6696" t="s">
        <v>29</v>
      </c>
      <c r="C6696">
        <v>1</v>
      </c>
      <c r="D6696" t="s">
        <v>31</v>
      </c>
      <c r="E6696" t="s">
        <v>13</v>
      </c>
      <c r="F6696" t="s">
        <v>14</v>
      </c>
      <c r="G6696" t="s">
        <v>15</v>
      </c>
      <c r="H6696">
        <v>0.001</v>
      </c>
      <c r="I6696">
        <v>-0.09786</v>
      </c>
      <c r="J6696">
        <v>1</v>
      </c>
      <c r="K6696">
        <v>0.09786</v>
      </c>
      <c r="L6696">
        <v>97.86</v>
      </c>
      <c r="M6696">
        <v>282.67</v>
      </c>
      <c r="N6696">
        <v>-281.7259999999998</v>
      </c>
      <c r="O6696">
        <v>0</v>
      </c>
      <c r="P6696">
        <v>0.9440000000002442</v>
      </c>
    </row>
    <row r="6697" spans="1:16">
      <c r="A6697" s="2">
        <v>44679.68860232639</v>
      </c>
      <c r="B6697" t="s">
        <v>29</v>
      </c>
      <c r="C6697">
        <v>0</v>
      </c>
      <c r="D6697" t="s">
        <v>31</v>
      </c>
      <c r="E6697" t="s">
        <v>13</v>
      </c>
      <c r="F6697" t="s">
        <v>14</v>
      </c>
      <c r="G6697" t="s">
        <v>15</v>
      </c>
      <c r="H6697">
        <v>0.162</v>
      </c>
      <c r="I6697">
        <v>-15.876</v>
      </c>
      <c r="J6697">
        <v>1</v>
      </c>
      <c r="K6697">
        <v>15.876</v>
      </c>
      <c r="L6697">
        <v>98</v>
      </c>
      <c r="M6697">
        <v>282.67</v>
      </c>
      <c r="N6697">
        <v>-281.5639999999998</v>
      </c>
      <c r="O6697">
        <v>0</v>
      </c>
      <c r="P6697">
        <v>1.106000000000222</v>
      </c>
    </row>
    <row r="6698" spans="1:16">
      <c r="A6698" s="2">
        <v>44679.68913814815</v>
      </c>
      <c r="B6698" t="s">
        <v>29</v>
      </c>
      <c r="C6698">
        <v>0</v>
      </c>
      <c r="D6698" t="s">
        <v>32</v>
      </c>
      <c r="E6698" t="s">
        <v>13</v>
      </c>
      <c r="F6698" t="s">
        <v>14</v>
      </c>
      <c r="G6698" t="s">
        <v>15</v>
      </c>
      <c r="H6698">
        <v>-0.001</v>
      </c>
      <c r="I6698">
        <v>0.09800499999999999</v>
      </c>
      <c r="J6698">
        <v>1</v>
      </c>
      <c r="K6698">
        <v>0.09800499999999999</v>
      </c>
      <c r="L6698">
        <v>98.005</v>
      </c>
      <c r="M6698">
        <v>282.67</v>
      </c>
      <c r="N6698">
        <v>-281.5649999999998</v>
      </c>
      <c r="O6698">
        <v>0</v>
      </c>
      <c r="P6698">
        <v>1.105000000000246</v>
      </c>
    </row>
    <row r="6699" spans="1:16">
      <c r="A6699" s="2">
        <v>44679.69114547454</v>
      </c>
      <c r="B6699" t="s">
        <v>29</v>
      </c>
      <c r="C6699">
        <v>0</v>
      </c>
      <c r="D6699" t="s">
        <v>31</v>
      </c>
      <c r="E6699" t="s">
        <v>13</v>
      </c>
      <c r="F6699" t="s">
        <v>14</v>
      </c>
      <c r="G6699" t="s">
        <v>15</v>
      </c>
      <c r="H6699">
        <v>0.007</v>
      </c>
      <c r="I6699">
        <v>-0.68619798275</v>
      </c>
      <c r="J6699">
        <v>1</v>
      </c>
      <c r="K6699">
        <v>0.68619798275</v>
      </c>
      <c r="L6699">
        <v>98.02828325</v>
      </c>
      <c r="M6699">
        <v>282.67</v>
      </c>
      <c r="N6699">
        <v>-281.5579999999998</v>
      </c>
      <c r="O6699">
        <v>0</v>
      </c>
      <c r="P6699">
        <v>1.112000000000251</v>
      </c>
    </row>
    <row r="6700" spans="1:16">
      <c r="A6700" s="2">
        <v>44679.692605</v>
      </c>
      <c r="B6700" t="s">
        <v>29</v>
      </c>
      <c r="C6700">
        <v>1</v>
      </c>
      <c r="D6700" t="s">
        <v>31</v>
      </c>
      <c r="E6700" t="s">
        <v>13</v>
      </c>
      <c r="F6700" t="s">
        <v>14</v>
      </c>
      <c r="G6700" t="s">
        <v>15</v>
      </c>
      <c r="H6700">
        <v>0.001</v>
      </c>
      <c r="I6700">
        <v>-0.09805</v>
      </c>
      <c r="J6700">
        <v>1</v>
      </c>
      <c r="K6700">
        <v>0.09805</v>
      </c>
      <c r="L6700">
        <v>98.05</v>
      </c>
      <c r="M6700">
        <v>282.67</v>
      </c>
      <c r="N6700">
        <v>-281.5569999999998</v>
      </c>
      <c r="O6700">
        <v>0</v>
      </c>
      <c r="P6700">
        <v>1.113000000000227</v>
      </c>
    </row>
    <row r="6701" spans="1:16">
      <c r="A6701" s="2">
        <v>44679.69385353009</v>
      </c>
      <c r="B6701" t="s">
        <v>29</v>
      </c>
      <c r="C6701">
        <v>0</v>
      </c>
      <c r="D6701" t="s">
        <v>32</v>
      </c>
      <c r="E6701" t="s">
        <v>13</v>
      </c>
      <c r="F6701" t="s">
        <v>14</v>
      </c>
      <c r="G6701" t="s">
        <v>15</v>
      </c>
      <c r="H6701">
        <v>-0.007</v>
      </c>
      <c r="I6701">
        <v>0.68628748363</v>
      </c>
      <c r="J6701">
        <v>1</v>
      </c>
      <c r="K6701">
        <v>0.68628748363</v>
      </c>
      <c r="L6701">
        <v>98.04106909000001</v>
      </c>
      <c r="M6701">
        <v>282.67</v>
      </c>
      <c r="N6701">
        <v>-281.5639999999998</v>
      </c>
      <c r="O6701">
        <v>0</v>
      </c>
      <c r="P6701">
        <v>1.106000000000222</v>
      </c>
    </row>
    <row r="6702" spans="1:16">
      <c r="A6702" s="2">
        <v>44679.69422835648</v>
      </c>
      <c r="B6702" t="s">
        <v>29</v>
      </c>
      <c r="C6702">
        <v>1</v>
      </c>
      <c r="D6702" t="s">
        <v>32</v>
      </c>
      <c r="E6702" t="s">
        <v>13</v>
      </c>
      <c r="F6702" t="s">
        <v>14</v>
      </c>
      <c r="G6702" t="s">
        <v>15</v>
      </c>
      <c r="H6702">
        <v>-0.001</v>
      </c>
      <c r="I6702">
        <v>0.09813</v>
      </c>
      <c r="J6702">
        <v>1</v>
      </c>
      <c r="K6702">
        <v>0.09813</v>
      </c>
      <c r="L6702">
        <v>98.13</v>
      </c>
      <c r="M6702">
        <v>282.67</v>
      </c>
      <c r="N6702">
        <v>-281.5649999999998</v>
      </c>
      <c r="O6702">
        <v>0</v>
      </c>
      <c r="P6702">
        <v>1.105000000000246</v>
      </c>
    </row>
    <row r="6703" spans="1:16">
      <c r="A6703" s="2">
        <v>44679.69428546296</v>
      </c>
      <c r="B6703" t="s">
        <v>29</v>
      </c>
      <c r="C6703">
        <v>1</v>
      </c>
      <c r="D6703" t="s">
        <v>31</v>
      </c>
      <c r="E6703" t="s">
        <v>13</v>
      </c>
      <c r="F6703" t="s">
        <v>14</v>
      </c>
      <c r="G6703" t="s">
        <v>15</v>
      </c>
      <c r="H6703">
        <v>0.006</v>
      </c>
      <c r="I6703">
        <v>-0.58884</v>
      </c>
      <c r="J6703">
        <v>1</v>
      </c>
      <c r="K6703">
        <v>0.58884</v>
      </c>
      <c r="L6703">
        <v>98.14</v>
      </c>
      <c r="M6703">
        <v>282.67</v>
      </c>
      <c r="N6703">
        <v>-281.5589999999998</v>
      </c>
      <c r="O6703">
        <v>0</v>
      </c>
      <c r="P6703">
        <v>1.111000000000217</v>
      </c>
    </row>
    <row r="6704" spans="1:16">
      <c r="A6704" s="2">
        <v>44679.69490425926</v>
      </c>
      <c r="B6704" t="s">
        <v>29</v>
      </c>
      <c r="C6704">
        <v>1</v>
      </c>
      <c r="D6704" t="s">
        <v>31</v>
      </c>
      <c r="E6704" t="s">
        <v>13</v>
      </c>
      <c r="F6704" t="s">
        <v>14</v>
      </c>
      <c r="G6704" t="s">
        <v>15</v>
      </c>
      <c r="H6704">
        <v>0.001</v>
      </c>
      <c r="I6704">
        <v>-0.09809</v>
      </c>
      <c r="J6704">
        <v>1</v>
      </c>
      <c r="K6704">
        <v>0.09809</v>
      </c>
      <c r="L6704">
        <v>98.08999999999999</v>
      </c>
      <c r="M6704">
        <v>282.67</v>
      </c>
      <c r="N6704">
        <v>-281.5579999999998</v>
      </c>
      <c r="O6704">
        <v>0</v>
      </c>
      <c r="P6704">
        <v>1.112000000000194</v>
      </c>
    </row>
    <row r="6705" spans="1:16">
      <c r="A6705" s="2">
        <v>44679.696230625</v>
      </c>
      <c r="B6705" t="s">
        <v>29</v>
      </c>
      <c r="C6705">
        <v>0</v>
      </c>
      <c r="D6705" t="s">
        <v>32</v>
      </c>
      <c r="E6705" t="s">
        <v>13</v>
      </c>
      <c r="F6705" t="s">
        <v>14</v>
      </c>
      <c r="G6705" t="s">
        <v>15</v>
      </c>
      <c r="H6705">
        <v>-0.001</v>
      </c>
      <c r="I6705">
        <v>0.098345</v>
      </c>
      <c r="J6705">
        <v>1</v>
      </c>
      <c r="K6705">
        <v>0.098345</v>
      </c>
      <c r="L6705">
        <v>98.345</v>
      </c>
      <c r="M6705">
        <v>282.67</v>
      </c>
      <c r="N6705">
        <v>-281.5589999999998</v>
      </c>
      <c r="O6705">
        <v>0</v>
      </c>
      <c r="P6705">
        <v>1.111000000000217</v>
      </c>
    </row>
    <row r="6706" spans="1:16">
      <c r="A6706" s="2">
        <v>44679.69743483797</v>
      </c>
      <c r="B6706" t="s">
        <v>29</v>
      </c>
      <c r="C6706">
        <v>1</v>
      </c>
      <c r="D6706" t="s">
        <v>31</v>
      </c>
      <c r="E6706" t="s">
        <v>13</v>
      </c>
      <c r="F6706" t="s">
        <v>14</v>
      </c>
      <c r="G6706" t="s">
        <v>15</v>
      </c>
      <c r="H6706">
        <v>0.001</v>
      </c>
      <c r="I6706">
        <v>-0.0984</v>
      </c>
      <c r="J6706">
        <v>1</v>
      </c>
      <c r="K6706">
        <v>0.0984</v>
      </c>
      <c r="L6706">
        <v>98.40000000000001</v>
      </c>
      <c r="M6706">
        <v>282.67</v>
      </c>
      <c r="N6706">
        <v>-281.5579999999998</v>
      </c>
      <c r="O6706">
        <v>0</v>
      </c>
      <c r="P6706">
        <v>1.112000000000194</v>
      </c>
    </row>
    <row r="6707" spans="1:16">
      <c r="A6707" s="2">
        <v>44679.69745832176</v>
      </c>
      <c r="B6707" t="s">
        <v>29</v>
      </c>
      <c r="C6707">
        <v>1</v>
      </c>
      <c r="D6707" t="s">
        <v>31</v>
      </c>
      <c r="E6707" t="s">
        <v>13</v>
      </c>
      <c r="F6707" t="s">
        <v>14</v>
      </c>
      <c r="G6707" t="s">
        <v>15</v>
      </c>
      <c r="H6707">
        <v>0.001</v>
      </c>
      <c r="I6707">
        <v>-0.09855999999999999</v>
      </c>
      <c r="J6707">
        <v>1</v>
      </c>
      <c r="K6707">
        <v>0.09855999999999999</v>
      </c>
      <c r="L6707">
        <v>98.55999999999999</v>
      </c>
      <c r="M6707">
        <v>282.67</v>
      </c>
      <c r="N6707">
        <v>-281.5569999999998</v>
      </c>
      <c r="O6707">
        <v>0</v>
      </c>
      <c r="P6707">
        <v>1.11300000000017</v>
      </c>
    </row>
    <row r="6708" spans="1:16">
      <c r="A6708" s="2">
        <v>44679.69781134259</v>
      </c>
      <c r="B6708" t="s">
        <v>29</v>
      </c>
      <c r="C6708">
        <v>0</v>
      </c>
      <c r="D6708" t="s">
        <v>31</v>
      </c>
      <c r="E6708" t="s">
        <v>13</v>
      </c>
      <c r="F6708" t="s">
        <v>14</v>
      </c>
      <c r="G6708" t="s">
        <v>15</v>
      </c>
      <c r="H6708">
        <v>0.001</v>
      </c>
      <c r="I6708">
        <v>-0.09868</v>
      </c>
      <c r="J6708">
        <v>1</v>
      </c>
      <c r="K6708">
        <v>0.09868</v>
      </c>
      <c r="L6708">
        <v>98.68000000000001</v>
      </c>
      <c r="M6708">
        <v>282.67</v>
      </c>
      <c r="N6708">
        <v>-281.5559999999999</v>
      </c>
      <c r="O6708">
        <v>0</v>
      </c>
      <c r="P6708">
        <v>1.114000000000146</v>
      </c>
    </row>
    <row r="6709" spans="1:16">
      <c r="A6709" s="2">
        <v>44679.69922684028</v>
      </c>
      <c r="B6709" t="s">
        <v>29</v>
      </c>
      <c r="C6709">
        <v>1</v>
      </c>
      <c r="D6709" t="s">
        <v>32</v>
      </c>
      <c r="E6709" t="s">
        <v>13</v>
      </c>
      <c r="F6709" t="s">
        <v>14</v>
      </c>
      <c r="G6709" t="s">
        <v>15</v>
      </c>
      <c r="H6709">
        <v>-0.001</v>
      </c>
      <c r="I6709">
        <v>0.09876</v>
      </c>
      <c r="J6709">
        <v>1</v>
      </c>
      <c r="K6709">
        <v>0.09876</v>
      </c>
      <c r="L6709">
        <v>98.76000000000001</v>
      </c>
      <c r="M6709">
        <v>282.67</v>
      </c>
      <c r="N6709">
        <v>-281.5569999999998</v>
      </c>
      <c r="O6709">
        <v>0</v>
      </c>
      <c r="P6709">
        <v>1.11300000000017</v>
      </c>
    </row>
    <row r="6710" spans="1:16">
      <c r="A6710" s="2">
        <v>44679.70080099537</v>
      </c>
      <c r="B6710" t="s">
        <v>29</v>
      </c>
      <c r="C6710">
        <v>1</v>
      </c>
      <c r="D6710" t="s">
        <v>32</v>
      </c>
      <c r="E6710" t="s">
        <v>13</v>
      </c>
      <c r="F6710" t="s">
        <v>14</v>
      </c>
      <c r="G6710" t="s">
        <v>15</v>
      </c>
      <c r="H6710">
        <v>-0.001</v>
      </c>
      <c r="I6710">
        <v>0.09855</v>
      </c>
      <c r="J6710">
        <v>1</v>
      </c>
      <c r="K6710">
        <v>0.09855</v>
      </c>
      <c r="L6710">
        <v>98.55</v>
      </c>
      <c r="M6710">
        <v>282.67</v>
      </c>
      <c r="N6710">
        <v>-281.5579999999998</v>
      </c>
      <c r="O6710">
        <v>0</v>
      </c>
      <c r="P6710">
        <v>1.112000000000194</v>
      </c>
    </row>
    <row r="6711" spans="1:16">
      <c r="A6711" s="2">
        <v>44679.70128086805</v>
      </c>
      <c r="B6711" t="s">
        <v>29</v>
      </c>
      <c r="C6711">
        <v>0</v>
      </c>
      <c r="D6711" t="s">
        <v>32</v>
      </c>
      <c r="E6711" t="s">
        <v>13</v>
      </c>
      <c r="F6711" t="s">
        <v>14</v>
      </c>
      <c r="G6711" t="s">
        <v>15</v>
      </c>
      <c r="H6711">
        <v>-0.001</v>
      </c>
      <c r="I6711">
        <v>0.098915</v>
      </c>
      <c r="J6711">
        <v>1</v>
      </c>
      <c r="K6711">
        <v>0.098915</v>
      </c>
      <c r="L6711">
        <v>98.91500000000001</v>
      </c>
      <c r="M6711">
        <v>282.67</v>
      </c>
      <c r="N6711">
        <v>-281.5589999999998</v>
      </c>
      <c r="O6711">
        <v>0</v>
      </c>
      <c r="P6711">
        <v>1.111000000000217</v>
      </c>
    </row>
    <row r="6712" spans="1:16">
      <c r="A6712" s="2">
        <v>44679.70134391203</v>
      </c>
      <c r="B6712" t="s">
        <v>29</v>
      </c>
      <c r="C6712">
        <v>1</v>
      </c>
      <c r="D6712" t="s">
        <v>32</v>
      </c>
      <c r="E6712" t="s">
        <v>13</v>
      </c>
      <c r="F6712" t="s">
        <v>14</v>
      </c>
      <c r="G6712" t="s">
        <v>15</v>
      </c>
      <c r="H6712">
        <v>-0.001</v>
      </c>
      <c r="I6712">
        <v>0.09882000000000001</v>
      </c>
      <c r="J6712">
        <v>1</v>
      </c>
      <c r="K6712">
        <v>0.09882000000000001</v>
      </c>
      <c r="L6712">
        <v>98.82000000000001</v>
      </c>
      <c r="M6712">
        <v>282.67</v>
      </c>
      <c r="N6712">
        <v>-281.5599999999998</v>
      </c>
      <c r="O6712">
        <v>0</v>
      </c>
      <c r="P6712">
        <v>1.110000000000241</v>
      </c>
    </row>
    <row r="6713" spans="1:16">
      <c r="A6713" s="2">
        <v>44679.7016047338</v>
      </c>
      <c r="B6713" t="s">
        <v>29</v>
      </c>
      <c r="C6713">
        <v>1</v>
      </c>
      <c r="D6713" t="s">
        <v>32</v>
      </c>
      <c r="E6713" t="s">
        <v>13</v>
      </c>
      <c r="F6713" t="s">
        <v>14</v>
      </c>
      <c r="G6713" t="s">
        <v>15</v>
      </c>
      <c r="H6713">
        <v>-0.001</v>
      </c>
      <c r="I6713">
        <v>0.09865</v>
      </c>
      <c r="J6713">
        <v>1</v>
      </c>
      <c r="K6713">
        <v>0.09865</v>
      </c>
      <c r="L6713">
        <v>98.65000000000001</v>
      </c>
      <c r="M6713">
        <v>282.67</v>
      </c>
      <c r="N6713">
        <v>-281.5609999999998</v>
      </c>
      <c r="O6713">
        <v>0</v>
      </c>
      <c r="P6713">
        <v>1.109000000000265</v>
      </c>
    </row>
    <row r="6714" spans="1:16">
      <c r="A6714" s="2">
        <v>44679.70178789352</v>
      </c>
      <c r="B6714" t="s">
        <v>29</v>
      </c>
      <c r="C6714">
        <v>1</v>
      </c>
      <c r="D6714" t="s">
        <v>32</v>
      </c>
      <c r="E6714" t="s">
        <v>13</v>
      </c>
      <c r="F6714" t="s">
        <v>14</v>
      </c>
      <c r="G6714" t="s">
        <v>15</v>
      </c>
      <c r="H6714">
        <v>-0.001</v>
      </c>
      <c r="I6714">
        <v>0.09858</v>
      </c>
      <c r="J6714">
        <v>1</v>
      </c>
      <c r="K6714">
        <v>0.09858</v>
      </c>
      <c r="L6714">
        <v>98.58</v>
      </c>
      <c r="M6714">
        <v>282.67</v>
      </c>
      <c r="N6714">
        <v>-281.5619999999997</v>
      </c>
      <c r="O6714">
        <v>0</v>
      </c>
      <c r="P6714">
        <v>1.108000000000288</v>
      </c>
    </row>
    <row r="6715" spans="1:16">
      <c r="A6715" s="2">
        <v>44679.70203318287</v>
      </c>
      <c r="B6715" t="s">
        <v>29</v>
      </c>
      <c r="C6715">
        <v>1</v>
      </c>
      <c r="D6715" t="s">
        <v>31</v>
      </c>
      <c r="E6715" t="s">
        <v>13</v>
      </c>
      <c r="F6715" t="s">
        <v>14</v>
      </c>
      <c r="G6715" t="s">
        <v>15</v>
      </c>
      <c r="H6715">
        <v>0.001</v>
      </c>
      <c r="I6715">
        <v>-0.09864000000000001</v>
      </c>
      <c r="J6715">
        <v>1</v>
      </c>
      <c r="K6715">
        <v>0.09864000000000001</v>
      </c>
      <c r="L6715">
        <v>98.64</v>
      </c>
      <c r="M6715">
        <v>282.67</v>
      </c>
      <c r="N6715">
        <v>-281.5609999999998</v>
      </c>
      <c r="O6715">
        <v>0</v>
      </c>
      <c r="P6715">
        <v>1.109000000000265</v>
      </c>
    </row>
    <row r="6716" spans="1:16">
      <c r="A6716" s="2">
        <v>44679.70207944445</v>
      </c>
      <c r="B6716" t="s">
        <v>29</v>
      </c>
      <c r="C6716">
        <v>1</v>
      </c>
      <c r="D6716" t="s">
        <v>32</v>
      </c>
      <c r="E6716" t="s">
        <v>13</v>
      </c>
      <c r="F6716" t="s">
        <v>14</v>
      </c>
      <c r="G6716" t="s">
        <v>15</v>
      </c>
      <c r="H6716">
        <v>-0.001</v>
      </c>
      <c r="I6716">
        <v>0.09861</v>
      </c>
      <c r="J6716">
        <v>1</v>
      </c>
      <c r="K6716">
        <v>0.09861</v>
      </c>
      <c r="L6716">
        <v>98.61</v>
      </c>
      <c r="M6716">
        <v>282.67</v>
      </c>
      <c r="N6716">
        <v>-281.5619999999997</v>
      </c>
      <c r="O6716">
        <v>0</v>
      </c>
      <c r="P6716">
        <v>1.108000000000288</v>
      </c>
    </row>
    <row r="6717" spans="1:16">
      <c r="A6717" s="2">
        <v>44679.70227197916</v>
      </c>
      <c r="B6717" t="s">
        <v>29</v>
      </c>
      <c r="C6717">
        <v>1</v>
      </c>
      <c r="D6717" t="s">
        <v>32</v>
      </c>
      <c r="E6717" t="s">
        <v>13</v>
      </c>
      <c r="F6717" t="s">
        <v>14</v>
      </c>
      <c r="G6717" t="s">
        <v>15</v>
      </c>
      <c r="H6717">
        <v>-0.001</v>
      </c>
      <c r="I6717">
        <v>0.09855999999999999</v>
      </c>
      <c r="J6717">
        <v>1</v>
      </c>
      <c r="K6717">
        <v>0.09855999999999999</v>
      </c>
      <c r="L6717">
        <v>98.55999999999999</v>
      </c>
      <c r="M6717">
        <v>282.67</v>
      </c>
      <c r="N6717">
        <v>-281.5629999999997</v>
      </c>
      <c r="O6717">
        <v>0</v>
      </c>
      <c r="P6717">
        <v>1.107000000000312</v>
      </c>
    </row>
    <row r="6718" spans="1:16">
      <c r="A6718" s="2">
        <v>44679.70241853009</v>
      </c>
      <c r="B6718" t="s">
        <v>29</v>
      </c>
      <c r="C6718">
        <v>0</v>
      </c>
      <c r="D6718" t="s">
        <v>32</v>
      </c>
      <c r="E6718" t="s">
        <v>13</v>
      </c>
      <c r="F6718" t="s">
        <v>14</v>
      </c>
      <c r="G6718" t="s">
        <v>15</v>
      </c>
      <c r="H6718">
        <v>-0.001</v>
      </c>
      <c r="I6718">
        <v>0.098525</v>
      </c>
      <c r="J6718">
        <v>1</v>
      </c>
      <c r="K6718">
        <v>0.098525</v>
      </c>
      <c r="L6718">
        <v>98.52500000000001</v>
      </c>
      <c r="M6718">
        <v>282.67</v>
      </c>
      <c r="N6718">
        <v>-281.5639999999997</v>
      </c>
      <c r="O6718">
        <v>0</v>
      </c>
      <c r="P6718">
        <v>1.106000000000336</v>
      </c>
    </row>
    <row r="6719" spans="1:16">
      <c r="A6719" s="2">
        <v>44679.70244611111</v>
      </c>
      <c r="B6719" t="s">
        <v>29</v>
      </c>
      <c r="C6719">
        <v>0</v>
      </c>
      <c r="D6719" t="s">
        <v>31</v>
      </c>
      <c r="E6719" t="s">
        <v>13</v>
      </c>
      <c r="F6719" t="s">
        <v>14</v>
      </c>
      <c r="G6719" t="s">
        <v>15</v>
      </c>
      <c r="H6719">
        <v>0.006</v>
      </c>
      <c r="I6719">
        <v>-0.59147422608</v>
      </c>
      <c r="J6719">
        <v>1</v>
      </c>
      <c r="K6719">
        <v>0.59147422608</v>
      </c>
      <c r="L6719">
        <v>98.57903768</v>
      </c>
      <c r="M6719">
        <v>282.67</v>
      </c>
      <c r="N6719">
        <v>-281.5579999999997</v>
      </c>
      <c r="O6719">
        <v>0</v>
      </c>
      <c r="P6719">
        <v>1.112000000000307</v>
      </c>
    </row>
    <row r="6720" spans="1:16">
      <c r="A6720" s="2">
        <v>44679.70408584491</v>
      </c>
      <c r="B6720" t="s">
        <v>29</v>
      </c>
      <c r="C6720">
        <v>0</v>
      </c>
      <c r="D6720" t="s">
        <v>31</v>
      </c>
      <c r="E6720" t="s">
        <v>13</v>
      </c>
      <c r="F6720" t="s">
        <v>14</v>
      </c>
      <c r="G6720" t="s">
        <v>15</v>
      </c>
      <c r="H6720">
        <v>0.48</v>
      </c>
      <c r="I6720">
        <v>-47.3845704</v>
      </c>
      <c r="J6720">
        <v>1</v>
      </c>
      <c r="K6720">
        <v>47.3845704</v>
      </c>
      <c r="L6720">
        <v>98.717855</v>
      </c>
      <c r="M6720">
        <v>282.67</v>
      </c>
      <c r="N6720">
        <v>-281.0779999999997</v>
      </c>
      <c r="O6720">
        <v>0</v>
      </c>
      <c r="P6720">
        <v>1.592000000000326</v>
      </c>
    </row>
    <row r="6721" spans="1:16">
      <c r="A6721" s="2">
        <v>44679.70595252315</v>
      </c>
      <c r="B6721" t="s">
        <v>29</v>
      </c>
      <c r="C6721">
        <v>1</v>
      </c>
      <c r="D6721" t="s">
        <v>31</v>
      </c>
      <c r="E6721" t="s">
        <v>13</v>
      </c>
      <c r="F6721" t="s">
        <v>14</v>
      </c>
      <c r="G6721" t="s">
        <v>15</v>
      </c>
      <c r="H6721">
        <v>0.001</v>
      </c>
      <c r="I6721">
        <v>-0.09871000000000001</v>
      </c>
      <c r="J6721">
        <v>1</v>
      </c>
      <c r="K6721">
        <v>0.09871000000000001</v>
      </c>
      <c r="L6721">
        <v>98.71000000000001</v>
      </c>
      <c r="M6721">
        <v>282.67</v>
      </c>
      <c r="N6721">
        <v>-281.0769999999997</v>
      </c>
      <c r="O6721">
        <v>0</v>
      </c>
      <c r="P6721">
        <v>1.593000000000302</v>
      </c>
    </row>
    <row r="6722" spans="1:16">
      <c r="A6722" s="2">
        <v>44679.70611893519</v>
      </c>
      <c r="B6722" t="s">
        <v>29</v>
      </c>
      <c r="C6722">
        <v>0</v>
      </c>
      <c r="D6722" t="s">
        <v>31</v>
      </c>
      <c r="E6722" t="s">
        <v>13</v>
      </c>
      <c r="F6722" t="s">
        <v>14</v>
      </c>
      <c r="G6722" t="s">
        <v>15</v>
      </c>
      <c r="H6722">
        <v>0.001</v>
      </c>
      <c r="I6722">
        <v>-0.098715</v>
      </c>
      <c r="J6722">
        <v>1</v>
      </c>
      <c r="K6722">
        <v>0.098715</v>
      </c>
      <c r="L6722">
        <v>98.71499999999999</v>
      </c>
      <c r="M6722">
        <v>282.67</v>
      </c>
      <c r="N6722">
        <v>-281.0759999999997</v>
      </c>
      <c r="O6722">
        <v>0</v>
      </c>
      <c r="P6722">
        <v>1.594000000000278</v>
      </c>
    </row>
    <row r="6723" spans="1:16">
      <c r="A6723" s="2">
        <v>44679.70793825232</v>
      </c>
      <c r="B6723" t="s">
        <v>29</v>
      </c>
      <c r="C6723">
        <v>1</v>
      </c>
      <c r="D6723" t="s">
        <v>32</v>
      </c>
      <c r="E6723" t="s">
        <v>13</v>
      </c>
      <c r="F6723" t="s">
        <v>14</v>
      </c>
      <c r="G6723" t="s">
        <v>15</v>
      </c>
      <c r="H6723">
        <v>-0.001</v>
      </c>
      <c r="I6723">
        <v>0.09881</v>
      </c>
      <c r="J6723">
        <v>1</v>
      </c>
      <c r="K6723">
        <v>0.09881</v>
      </c>
      <c r="L6723">
        <v>98.80999999999999</v>
      </c>
      <c r="M6723">
        <v>282.67</v>
      </c>
      <c r="N6723">
        <v>-281.0769999999997</v>
      </c>
      <c r="O6723">
        <v>0</v>
      </c>
      <c r="P6723">
        <v>1.593000000000302</v>
      </c>
    </row>
    <row r="6724" spans="1:16">
      <c r="A6724" s="2">
        <v>44679.71463659722</v>
      </c>
      <c r="B6724" t="s">
        <v>29</v>
      </c>
      <c r="C6724">
        <v>1</v>
      </c>
      <c r="D6724" t="s">
        <v>31</v>
      </c>
      <c r="E6724" t="s">
        <v>13</v>
      </c>
      <c r="F6724" t="s">
        <v>14</v>
      </c>
      <c r="G6724" t="s">
        <v>15</v>
      </c>
      <c r="H6724">
        <v>0.001</v>
      </c>
      <c r="I6724">
        <v>-0.09904</v>
      </c>
      <c r="J6724">
        <v>1</v>
      </c>
      <c r="K6724">
        <v>0.09904</v>
      </c>
      <c r="L6724">
        <v>99.04000000000001</v>
      </c>
      <c r="M6724">
        <v>282.67</v>
      </c>
      <c r="N6724">
        <v>-281.0759999999997</v>
      </c>
      <c r="O6724">
        <v>0</v>
      </c>
      <c r="P6724">
        <v>1.594000000000278</v>
      </c>
    </row>
    <row r="6725" spans="1:16">
      <c r="A6725" s="2">
        <v>44679.71621162037</v>
      </c>
      <c r="B6725" t="s">
        <v>29</v>
      </c>
      <c r="C6725">
        <v>1</v>
      </c>
      <c r="D6725" t="s">
        <v>31</v>
      </c>
      <c r="E6725" t="s">
        <v>13</v>
      </c>
      <c r="F6725" t="s">
        <v>14</v>
      </c>
      <c r="G6725" t="s">
        <v>15</v>
      </c>
      <c r="H6725">
        <v>0.001</v>
      </c>
      <c r="I6725">
        <v>-0.09905</v>
      </c>
      <c r="J6725">
        <v>1</v>
      </c>
      <c r="K6725">
        <v>0.09905</v>
      </c>
      <c r="L6725">
        <v>99.05</v>
      </c>
      <c r="M6725">
        <v>282.67</v>
      </c>
      <c r="N6725">
        <v>-281.0749999999998</v>
      </c>
      <c r="O6725">
        <v>0</v>
      </c>
      <c r="P6725">
        <v>1.595000000000255</v>
      </c>
    </row>
    <row r="6726" spans="1:16">
      <c r="A6726" s="2">
        <v>44679.71753978009</v>
      </c>
      <c r="B6726" t="s">
        <v>29</v>
      </c>
      <c r="C6726">
        <v>1</v>
      </c>
      <c r="D6726" t="s">
        <v>32</v>
      </c>
      <c r="E6726" t="s">
        <v>13</v>
      </c>
      <c r="F6726" t="s">
        <v>14</v>
      </c>
      <c r="G6726" t="s">
        <v>15</v>
      </c>
      <c r="H6726">
        <v>-0.001</v>
      </c>
      <c r="I6726">
        <v>0.09903000000000001</v>
      </c>
      <c r="J6726">
        <v>1</v>
      </c>
      <c r="K6726">
        <v>0.09903000000000001</v>
      </c>
      <c r="L6726">
        <v>99.03</v>
      </c>
      <c r="M6726">
        <v>282.67</v>
      </c>
      <c r="N6726">
        <v>-281.0759999999997</v>
      </c>
      <c r="O6726">
        <v>0</v>
      </c>
      <c r="P6726">
        <v>1.594000000000278</v>
      </c>
    </row>
    <row r="6727" spans="1:16">
      <c r="A6727" s="2">
        <v>44679.71802547454</v>
      </c>
      <c r="B6727" t="s">
        <v>29</v>
      </c>
      <c r="C6727">
        <v>1</v>
      </c>
      <c r="D6727" t="s">
        <v>32</v>
      </c>
      <c r="E6727" t="s">
        <v>13</v>
      </c>
      <c r="F6727" t="s">
        <v>14</v>
      </c>
      <c r="G6727" t="s">
        <v>15</v>
      </c>
      <c r="H6727">
        <v>-0.001</v>
      </c>
      <c r="I6727">
        <v>0.0989</v>
      </c>
      <c r="J6727">
        <v>1</v>
      </c>
      <c r="K6727">
        <v>0.0989</v>
      </c>
      <c r="L6727">
        <v>98.90000000000001</v>
      </c>
      <c r="M6727">
        <v>282.67</v>
      </c>
      <c r="N6727">
        <v>-281.0769999999997</v>
      </c>
      <c r="O6727">
        <v>0</v>
      </c>
      <c r="P6727">
        <v>1.593000000000302</v>
      </c>
    </row>
    <row r="6728" spans="1:16">
      <c r="A6728" s="2">
        <v>44679.71896607639</v>
      </c>
      <c r="B6728" t="s">
        <v>29</v>
      </c>
      <c r="C6728">
        <v>1</v>
      </c>
      <c r="D6728" t="s">
        <v>31</v>
      </c>
      <c r="E6728" t="s">
        <v>13</v>
      </c>
      <c r="F6728" t="s">
        <v>14</v>
      </c>
      <c r="G6728" t="s">
        <v>15</v>
      </c>
      <c r="H6728">
        <v>0.001</v>
      </c>
      <c r="I6728">
        <v>-0.09898999999999999</v>
      </c>
      <c r="J6728">
        <v>1</v>
      </c>
      <c r="K6728">
        <v>0.09898999999999999</v>
      </c>
      <c r="L6728">
        <v>98.98999999999999</v>
      </c>
      <c r="M6728">
        <v>282.67</v>
      </c>
      <c r="N6728">
        <v>-281.0759999999997</v>
      </c>
      <c r="O6728">
        <v>0</v>
      </c>
      <c r="P6728">
        <v>1.594000000000278</v>
      </c>
    </row>
    <row r="6729" spans="1:16">
      <c r="A6729" s="2">
        <v>44679.71917813658</v>
      </c>
      <c r="B6729" t="s">
        <v>29</v>
      </c>
      <c r="C6729">
        <v>1</v>
      </c>
      <c r="D6729" t="s">
        <v>32</v>
      </c>
      <c r="E6729" t="s">
        <v>13</v>
      </c>
      <c r="F6729" t="s">
        <v>14</v>
      </c>
      <c r="G6729" t="s">
        <v>15</v>
      </c>
      <c r="H6729">
        <v>-0.001</v>
      </c>
      <c r="I6729">
        <v>0.09884</v>
      </c>
      <c r="J6729">
        <v>1</v>
      </c>
      <c r="K6729">
        <v>0.09884</v>
      </c>
      <c r="L6729">
        <v>98.83999999999999</v>
      </c>
      <c r="M6729">
        <v>282.67</v>
      </c>
      <c r="N6729">
        <v>-281.0769999999997</v>
      </c>
      <c r="O6729">
        <v>0</v>
      </c>
      <c r="P6729">
        <v>1.593000000000302</v>
      </c>
    </row>
    <row r="6730" spans="1:16">
      <c r="A6730" s="2">
        <v>44679.71937493056</v>
      </c>
      <c r="B6730" t="s">
        <v>29</v>
      </c>
      <c r="C6730">
        <v>1</v>
      </c>
      <c r="D6730" t="s">
        <v>31</v>
      </c>
      <c r="E6730" t="s">
        <v>13</v>
      </c>
      <c r="F6730" t="s">
        <v>14</v>
      </c>
      <c r="G6730" t="s">
        <v>15</v>
      </c>
      <c r="H6730">
        <v>0.001</v>
      </c>
      <c r="I6730">
        <v>-0.09877</v>
      </c>
      <c r="J6730">
        <v>1</v>
      </c>
      <c r="K6730">
        <v>0.09877</v>
      </c>
      <c r="L6730">
        <v>98.77</v>
      </c>
      <c r="M6730">
        <v>282.67</v>
      </c>
      <c r="N6730">
        <v>-281.0759999999997</v>
      </c>
      <c r="O6730">
        <v>0</v>
      </c>
      <c r="P6730">
        <v>1.594000000000278</v>
      </c>
    </row>
    <row r="6731" spans="1:16">
      <c r="A6731" s="2">
        <v>44679.72053106481</v>
      </c>
      <c r="B6731" t="s">
        <v>29</v>
      </c>
      <c r="C6731">
        <v>1</v>
      </c>
      <c r="D6731" t="s">
        <v>32</v>
      </c>
      <c r="E6731" t="s">
        <v>13</v>
      </c>
      <c r="F6731" t="s">
        <v>14</v>
      </c>
      <c r="G6731" t="s">
        <v>15</v>
      </c>
      <c r="H6731">
        <v>-0.001</v>
      </c>
      <c r="I6731">
        <v>0.09859</v>
      </c>
      <c r="J6731">
        <v>1</v>
      </c>
      <c r="K6731">
        <v>0.09859</v>
      </c>
      <c r="L6731">
        <v>98.58999999999999</v>
      </c>
      <c r="M6731">
        <v>282.67</v>
      </c>
      <c r="N6731">
        <v>-281.0769999999997</v>
      </c>
      <c r="O6731">
        <v>0</v>
      </c>
      <c r="P6731">
        <v>1.593000000000302</v>
      </c>
    </row>
    <row r="6732" spans="1:16">
      <c r="A6732" s="2">
        <v>44679.72065212963</v>
      </c>
      <c r="B6732" t="s">
        <v>29</v>
      </c>
      <c r="C6732">
        <v>1</v>
      </c>
      <c r="D6732" t="s">
        <v>31</v>
      </c>
      <c r="E6732" t="s">
        <v>13</v>
      </c>
      <c r="F6732" t="s">
        <v>14</v>
      </c>
      <c r="G6732" t="s">
        <v>15</v>
      </c>
      <c r="H6732">
        <v>0.001</v>
      </c>
      <c r="I6732">
        <v>-0.09858</v>
      </c>
      <c r="J6732">
        <v>1</v>
      </c>
      <c r="K6732">
        <v>0.09858</v>
      </c>
      <c r="L6732">
        <v>98.58</v>
      </c>
      <c r="M6732">
        <v>282.67</v>
      </c>
      <c r="N6732">
        <v>-281.0759999999997</v>
      </c>
      <c r="O6732">
        <v>0</v>
      </c>
      <c r="P6732">
        <v>1.594000000000278</v>
      </c>
    </row>
    <row r="6733" spans="1:16">
      <c r="A6733" s="2">
        <v>44679.72076934027</v>
      </c>
      <c r="B6733" t="s">
        <v>29</v>
      </c>
      <c r="C6733">
        <v>1</v>
      </c>
      <c r="D6733" t="s">
        <v>31</v>
      </c>
      <c r="E6733" t="s">
        <v>13</v>
      </c>
      <c r="F6733" t="s">
        <v>14</v>
      </c>
      <c r="G6733" t="s">
        <v>15</v>
      </c>
      <c r="H6733">
        <v>0.001</v>
      </c>
      <c r="I6733">
        <v>-0.09863</v>
      </c>
      <c r="J6733">
        <v>1</v>
      </c>
      <c r="K6733">
        <v>0.09863</v>
      </c>
      <c r="L6733">
        <v>98.63</v>
      </c>
      <c r="M6733">
        <v>282.67</v>
      </c>
      <c r="N6733">
        <v>-281.0749999999998</v>
      </c>
      <c r="O6733">
        <v>0</v>
      </c>
      <c r="P6733">
        <v>1.595000000000255</v>
      </c>
    </row>
    <row r="6734" spans="1:16">
      <c r="A6734" s="2">
        <v>44679.72086884259</v>
      </c>
      <c r="B6734" t="s">
        <v>29</v>
      </c>
      <c r="C6734">
        <v>1</v>
      </c>
      <c r="D6734" t="s">
        <v>31</v>
      </c>
      <c r="E6734" t="s">
        <v>13</v>
      </c>
      <c r="F6734" t="s">
        <v>14</v>
      </c>
      <c r="G6734" t="s">
        <v>15</v>
      </c>
      <c r="H6734">
        <v>0.001</v>
      </c>
      <c r="I6734">
        <v>-0.09869</v>
      </c>
      <c r="J6734">
        <v>1</v>
      </c>
      <c r="K6734">
        <v>0.09869</v>
      </c>
      <c r="L6734">
        <v>98.69</v>
      </c>
      <c r="M6734">
        <v>282.67</v>
      </c>
      <c r="N6734">
        <v>-281.0739999999998</v>
      </c>
      <c r="O6734">
        <v>0</v>
      </c>
      <c r="P6734">
        <v>1.596000000000231</v>
      </c>
    </row>
    <row r="6735" spans="1:16">
      <c r="A6735" s="2">
        <v>44679.72114412037</v>
      </c>
      <c r="B6735" t="s">
        <v>29</v>
      </c>
      <c r="C6735">
        <v>1</v>
      </c>
      <c r="D6735" t="s">
        <v>32</v>
      </c>
      <c r="E6735" t="s">
        <v>13</v>
      </c>
      <c r="F6735" t="s">
        <v>14</v>
      </c>
      <c r="G6735" t="s">
        <v>15</v>
      </c>
      <c r="H6735">
        <v>-0.001</v>
      </c>
      <c r="I6735">
        <v>0.09863</v>
      </c>
      <c r="J6735">
        <v>1</v>
      </c>
      <c r="K6735">
        <v>0.09863</v>
      </c>
      <c r="L6735">
        <v>98.63</v>
      </c>
      <c r="M6735">
        <v>282.67</v>
      </c>
      <c r="N6735">
        <v>-281.0749999999998</v>
      </c>
      <c r="O6735">
        <v>0</v>
      </c>
      <c r="P6735">
        <v>1.595000000000255</v>
      </c>
    </row>
    <row r="6736" spans="1:16">
      <c r="A6736" s="2">
        <v>44679.72126075232</v>
      </c>
      <c r="B6736" t="s">
        <v>29</v>
      </c>
      <c r="C6736">
        <v>1</v>
      </c>
      <c r="D6736" t="s">
        <v>32</v>
      </c>
      <c r="E6736" t="s">
        <v>13</v>
      </c>
      <c r="F6736" t="s">
        <v>14</v>
      </c>
      <c r="G6736" t="s">
        <v>15</v>
      </c>
      <c r="H6736">
        <v>-0.001</v>
      </c>
      <c r="I6736">
        <v>0.09852</v>
      </c>
      <c r="J6736">
        <v>1</v>
      </c>
      <c r="K6736">
        <v>0.09852</v>
      </c>
      <c r="L6736">
        <v>98.52</v>
      </c>
      <c r="M6736">
        <v>282.67</v>
      </c>
      <c r="N6736">
        <v>-281.0759999999997</v>
      </c>
      <c r="O6736">
        <v>0</v>
      </c>
      <c r="P6736">
        <v>1.594000000000278</v>
      </c>
    </row>
    <row r="6737" spans="1:16">
      <c r="A6737" s="2">
        <v>44679.72312107639</v>
      </c>
      <c r="B6737" t="s">
        <v>29</v>
      </c>
      <c r="C6737">
        <v>1</v>
      </c>
      <c r="D6737" t="s">
        <v>31</v>
      </c>
      <c r="E6737" t="s">
        <v>13</v>
      </c>
      <c r="F6737" t="s">
        <v>14</v>
      </c>
      <c r="G6737" t="s">
        <v>15</v>
      </c>
      <c r="H6737">
        <v>0.001</v>
      </c>
      <c r="I6737">
        <v>-0.09851</v>
      </c>
      <c r="J6737">
        <v>1</v>
      </c>
      <c r="K6737">
        <v>0.09851</v>
      </c>
      <c r="L6737">
        <v>98.51000000000001</v>
      </c>
      <c r="M6737">
        <v>282.67</v>
      </c>
      <c r="N6737">
        <v>-281.0749999999998</v>
      </c>
      <c r="O6737">
        <v>0</v>
      </c>
      <c r="P6737">
        <v>1.595000000000255</v>
      </c>
    </row>
    <row r="6738" spans="1:16">
      <c r="A6738" s="2">
        <v>44679.72389314815</v>
      </c>
      <c r="B6738" t="s">
        <v>29</v>
      </c>
      <c r="C6738">
        <v>0</v>
      </c>
      <c r="D6738" t="s">
        <v>32</v>
      </c>
      <c r="E6738" t="s">
        <v>13</v>
      </c>
      <c r="F6738" t="s">
        <v>14</v>
      </c>
      <c r="G6738" t="s">
        <v>15</v>
      </c>
      <c r="H6738">
        <v>-0.006</v>
      </c>
      <c r="I6738">
        <v>0.59048285424</v>
      </c>
      <c r="J6738">
        <v>1</v>
      </c>
      <c r="K6738">
        <v>0.59048285424</v>
      </c>
      <c r="L6738">
        <v>98.41380904</v>
      </c>
      <c r="M6738">
        <v>282.67</v>
      </c>
      <c r="N6738">
        <v>-281.0809999999997</v>
      </c>
      <c r="O6738">
        <v>0</v>
      </c>
      <c r="P6738">
        <v>1.589000000000283</v>
      </c>
    </row>
    <row r="6739" spans="1:16">
      <c r="A6739" s="2">
        <v>44679.72520452546</v>
      </c>
      <c r="B6739" t="s">
        <v>29</v>
      </c>
      <c r="C6739">
        <v>1</v>
      </c>
      <c r="D6739" t="s">
        <v>32</v>
      </c>
      <c r="E6739" t="s">
        <v>13</v>
      </c>
      <c r="F6739" t="s">
        <v>14</v>
      </c>
      <c r="G6739" t="s">
        <v>15</v>
      </c>
      <c r="H6739">
        <v>-0.001</v>
      </c>
      <c r="I6739">
        <v>0.09866</v>
      </c>
      <c r="J6739">
        <v>1</v>
      </c>
      <c r="K6739">
        <v>0.09866</v>
      </c>
      <c r="L6739">
        <v>98.66</v>
      </c>
      <c r="M6739">
        <v>282.67</v>
      </c>
      <c r="N6739">
        <v>-281.0819999999997</v>
      </c>
      <c r="O6739">
        <v>0</v>
      </c>
      <c r="P6739">
        <v>1.588000000000306</v>
      </c>
    </row>
    <row r="6740" spans="1:16">
      <c r="A6740" s="2">
        <v>44679.72527417824</v>
      </c>
      <c r="B6740" t="s">
        <v>29</v>
      </c>
      <c r="C6740">
        <v>1</v>
      </c>
      <c r="D6740" t="s">
        <v>31</v>
      </c>
      <c r="E6740" t="s">
        <v>13</v>
      </c>
      <c r="F6740" t="s">
        <v>14</v>
      </c>
      <c r="G6740" t="s">
        <v>15</v>
      </c>
      <c r="H6740">
        <v>0.001</v>
      </c>
      <c r="I6740">
        <v>-0.0987</v>
      </c>
      <c r="J6740">
        <v>1</v>
      </c>
      <c r="K6740">
        <v>0.0987</v>
      </c>
      <c r="L6740">
        <v>98.69999999999999</v>
      </c>
      <c r="M6740">
        <v>282.67</v>
      </c>
      <c r="N6740">
        <v>-281.0809999999997</v>
      </c>
      <c r="O6740">
        <v>0</v>
      </c>
      <c r="P6740">
        <v>1.589000000000283</v>
      </c>
    </row>
    <row r="6741" spans="1:16">
      <c r="A6741" s="2">
        <v>44679.72550059028</v>
      </c>
      <c r="B6741" t="s">
        <v>29</v>
      </c>
      <c r="C6741">
        <v>0</v>
      </c>
      <c r="D6741" t="s">
        <v>31</v>
      </c>
      <c r="E6741" t="s">
        <v>13</v>
      </c>
      <c r="F6741" t="s">
        <v>14</v>
      </c>
      <c r="G6741" t="s">
        <v>15</v>
      </c>
      <c r="H6741">
        <v>0.007</v>
      </c>
      <c r="I6741">
        <v>-0.6913485700799999</v>
      </c>
      <c r="J6741">
        <v>1</v>
      </c>
      <c r="K6741">
        <v>0.6913485700799999</v>
      </c>
      <c r="L6741">
        <v>98.76408143999998</v>
      </c>
      <c r="M6741">
        <v>282.67</v>
      </c>
      <c r="N6741">
        <v>-281.0739999999997</v>
      </c>
      <c r="O6741">
        <v>0</v>
      </c>
      <c r="P6741">
        <v>1.596000000000288</v>
      </c>
    </row>
    <row r="6742" spans="1:16">
      <c r="A6742" s="2">
        <v>44679.72550508102</v>
      </c>
      <c r="B6742" t="s">
        <v>29</v>
      </c>
      <c r="C6742">
        <v>1</v>
      </c>
      <c r="D6742" t="s">
        <v>31</v>
      </c>
      <c r="E6742" t="s">
        <v>13</v>
      </c>
      <c r="F6742" t="s">
        <v>14</v>
      </c>
      <c r="G6742" t="s">
        <v>15</v>
      </c>
      <c r="H6742">
        <v>0.001</v>
      </c>
      <c r="I6742">
        <v>-0.09877</v>
      </c>
      <c r="J6742">
        <v>1</v>
      </c>
      <c r="K6742">
        <v>0.09877</v>
      </c>
      <c r="L6742">
        <v>98.77</v>
      </c>
      <c r="M6742">
        <v>282.67</v>
      </c>
      <c r="N6742">
        <v>-281.0729999999998</v>
      </c>
      <c r="O6742">
        <v>0</v>
      </c>
      <c r="P6742">
        <v>1.597000000000264</v>
      </c>
    </row>
    <row r="6743" spans="1:16">
      <c r="A6743" s="2">
        <v>44679.72810740741</v>
      </c>
      <c r="B6743" t="s">
        <v>29</v>
      </c>
      <c r="C6743">
        <v>1</v>
      </c>
      <c r="D6743" t="s">
        <v>32</v>
      </c>
      <c r="E6743" t="s">
        <v>13</v>
      </c>
      <c r="F6743" t="s">
        <v>14</v>
      </c>
      <c r="G6743" t="s">
        <v>15</v>
      </c>
      <c r="H6743">
        <v>-0.001</v>
      </c>
      <c r="I6743">
        <v>0.09884</v>
      </c>
      <c r="J6743">
        <v>1</v>
      </c>
      <c r="K6743">
        <v>0.09884</v>
      </c>
      <c r="L6743">
        <v>98.83999999999999</v>
      </c>
      <c r="M6743">
        <v>282.67</v>
      </c>
      <c r="N6743">
        <v>-281.0739999999997</v>
      </c>
      <c r="O6743">
        <v>0</v>
      </c>
      <c r="P6743">
        <v>1.596000000000288</v>
      </c>
    </row>
    <row r="6744" spans="1:16">
      <c r="A6744" s="2">
        <v>44679.72824032408</v>
      </c>
      <c r="B6744" t="s">
        <v>29</v>
      </c>
      <c r="C6744">
        <v>1</v>
      </c>
      <c r="D6744" t="s">
        <v>31</v>
      </c>
      <c r="E6744" t="s">
        <v>13</v>
      </c>
      <c r="F6744" t="s">
        <v>14</v>
      </c>
      <c r="G6744" t="s">
        <v>15</v>
      </c>
      <c r="H6744">
        <v>0.001</v>
      </c>
      <c r="I6744">
        <v>-0.09891</v>
      </c>
      <c r="J6744">
        <v>1</v>
      </c>
      <c r="K6744">
        <v>0.09891</v>
      </c>
      <c r="L6744">
        <v>98.91</v>
      </c>
      <c r="M6744">
        <v>282.67</v>
      </c>
      <c r="N6744">
        <v>-281.0729999999998</v>
      </c>
      <c r="O6744">
        <v>0</v>
      </c>
      <c r="P6744">
        <v>1.597000000000264</v>
      </c>
    </row>
    <row r="6745" spans="1:16">
      <c r="A6745" s="2">
        <v>44679.72872517361</v>
      </c>
      <c r="B6745" t="s">
        <v>29</v>
      </c>
      <c r="C6745">
        <v>1</v>
      </c>
      <c r="D6745" t="s">
        <v>31</v>
      </c>
      <c r="E6745" t="s">
        <v>13</v>
      </c>
      <c r="F6745" t="s">
        <v>14</v>
      </c>
      <c r="G6745" t="s">
        <v>15</v>
      </c>
      <c r="H6745">
        <v>0.001</v>
      </c>
      <c r="I6745">
        <v>-0.09896000000000001</v>
      </c>
      <c r="J6745">
        <v>1</v>
      </c>
      <c r="K6745">
        <v>0.09896000000000001</v>
      </c>
      <c r="L6745">
        <v>98.96000000000001</v>
      </c>
      <c r="M6745">
        <v>282.67</v>
      </c>
      <c r="N6745">
        <v>-281.0719999999998</v>
      </c>
      <c r="O6745">
        <v>0</v>
      </c>
      <c r="P6745">
        <v>1.598000000000241</v>
      </c>
    </row>
    <row r="6746" spans="1:16">
      <c r="A6746" s="2">
        <v>44679.72903366898</v>
      </c>
      <c r="B6746" t="s">
        <v>29</v>
      </c>
      <c r="C6746">
        <v>1</v>
      </c>
      <c r="D6746" t="s">
        <v>32</v>
      </c>
      <c r="E6746" t="s">
        <v>13</v>
      </c>
      <c r="F6746" t="s">
        <v>14</v>
      </c>
      <c r="G6746" t="s">
        <v>15</v>
      </c>
      <c r="H6746">
        <v>-0.001</v>
      </c>
      <c r="I6746">
        <v>0.09921000000000001</v>
      </c>
      <c r="J6746">
        <v>1</v>
      </c>
      <c r="K6746">
        <v>0.09921000000000001</v>
      </c>
      <c r="L6746">
        <v>99.21000000000001</v>
      </c>
      <c r="M6746">
        <v>282.67</v>
      </c>
      <c r="N6746">
        <v>-281.0729999999998</v>
      </c>
      <c r="O6746">
        <v>0</v>
      </c>
      <c r="P6746">
        <v>1.597000000000264</v>
      </c>
    </row>
    <row r="6747" spans="1:16">
      <c r="A6747" s="2">
        <v>44679.72929305556</v>
      </c>
      <c r="B6747" t="s">
        <v>29</v>
      </c>
      <c r="C6747">
        <v>1</v>
      </c>
      <c r="D6747" t="s">
        <v>31</v>
      </c>
      <c r="E6747" t="s">
        <v>13</v>
      </c>
      <c r="F6747" t="s">
        <v>14</v>
      </c>
      <c r="G6747" t="s">
        <v>15</v>
      </c>
      <c r="H6747">
        <v>0.001</v>
      </c>
      <c r="I6747">
        <v>-0.09922</v>
      </c>
      <c r="J6747">
        <v>1</v>
      </c>
      <c r="K6747">
        <v>0.09922</v>
      </c>
      <c r="L6747">
        <v>99.22</v>
      </c>
      <c r="M6747">
        <v>282.67</v>
      </c>
      <c r="N6747">
        <v>-281.0719999999998</v>
      </c>
      <c r="O6747">
        <v>0</v>
      </c>
      <c r="P6747">
        <v>1.598000000000241</v>
      </c>
    </row>
    <row r="6748" spans="1:16">
      <c r="A6748" s="2">
        <v>44679.72971118055</v>
      </c>
      <c r="B6748" t="s">
        <v>29</v>
      </c>
      <c r="C6748">
        <v>1</v>
      </c>
      <c r="D6748" t="s">
        <v>31</v>
      </c>
      <c r="E6748" t="s">
        <v>13</v>
      </c>
      <c r="F6748" t="s">
        <v>14</v>
      </c>
      <c r="G6748" t="s">
        <v>15</v>
      </c>
      <c r="H6748">
        <v>0.001</v>
      </c>
      <c r="I6748">
        <v>-0.09902</v>
      </c>
      <c r="J6748">
        <v>1</v>
      </c>
      <c r="K6748">
        <v>0.09902</v>
      </c>
      <c r="L6748">
        <v>99.02</v>
      </c>
      <c r="M6748">
        <v>282.67</v>
      </c>
      <c r="N6748">
        <v>-281.0709999999998</v>
      </c>
      <c r="O6748">
        <v>0</v>
      </c>
      <c r="P6748">
        <v>1.599000000000217</v>
      </c>
    </row>
    <row r="6749" spans="1:16">
      <c r="A6749" s="2">
        <v>44679.72999107639</v>
      </c>
      <c r="B6749" t="s">
        <v>29</v>
      </c>
      <c r="C6749">
        <v>1</v>
      </c>
      <c r="D6749" t="s">
        <v>31</v>
      </c>
      <c r="E6749" t="s">
        <v>13</v>
      </c>
      <c r="F6749" t="s">
        <v>14</v>
      </c>
      <c r="G6749" t="s">
        <v>15</v>
      </c>
      <c r="H6749">
        <v>0.001</v>
      </c>
      <c r="I6749">
        <v>-0.09898999999999999</v>
      </c>
      <c r="J6749">
        <v>1</v>
      </c>
      <c r="K6749">
        <v>0.09898999999999999</v>
      </c>
      <c r="L6749">
        <v>98.98999999999999</v>
      </c>
      <c r="M6749">
        <v>282.67</v>
      </c>
      <c r="N6749">
        <v>-281.0699999999998</v>
      </c>
      <c r="O6749">
        <v>0</v>
      </c>
      <c r="P6749">
        <v>1.600000000000193</v>
      </c>
    </row>
    <row r="6750" spans="1:16">
      <c r="A6750" s="2">
        <v>44679.73059043982</v>
      </c>
      <c r="B6750" t="s">
        <v>29</v>
      </c>
      <c r="C6750">
        <v>1</v>
      </c>
      <c r="D6750" t="s">
        <v>31</v>
      </c>
      <c r="E6750" t="s">
        <v>13</v>
      </c>
      <c r="F6750" t="s">
        <v>14</v>
      </c>
      <c r="G6750" t="s">
        <v>15</v>
      </c>
      <c r="H6750">
        <v>0.001</v>
      </c>
      <c r="I6750">
        <v>-0.09909999999999999</v>
      </c>
      <c r="J6750">
        <v>1</v>
      </c>
      <c r="K6750">
        <v>0.09909999999999999</v>
      </c>
      <c r="L6750">
        <v>99.09999999999999</v>
      </c>
      <c r="M6750">
        <v>282.67</v>
      </c>
      <c r="N6750">
        <v>-281.0689999999998</v>
      </c>
      <c r="O6750">
        <v>0</v>
      </c>
      <c r="P6750">
        <v>1.60100000000017</v>
      </c>
    </row>
    <row r="6751" spans="1:16">
      <c r="A6751" s="2">
        <v>44679.73080393518</v>
      </c>
      <c r="B6751" t="s">
        <v>29</v>
      </c>
      <c r="C6751">
        <v>1</v>
      </c>
      <c r="D6751" t="s">
        <v>31</v>
      </c>
      <c r="E6751" t="s">
        <v>13</v>
      </c>
      <c r="F6751" t="s">
        <v>14</v>
      </c>
      <c r="G6751" t="s">
        <v>15</v>
      </c>
      <c r="H6751">
        <v>0.001</v>
      </c>
      <c r="I6751">
        <v>-0.09913</v>
      </c>
      <c r="J6751">
        <v>1</v>
      </c>
      <c r="K6751">
        <v>0.09913</v>
      </c>
      <c r="L6751">
        <v>99.13</v>
      </c>
      <c r="M6751">
        <v>282.67</v>
      </c>
      <c r="N6751">
        <v>-281.0679999999999</v>
      </c>
      <c r="O6751">
        <v>0</v>
      </c>
      <c r="P6751">
        <v>1.602000000000146</v>
      </c>
    </row>
    <row r="6752" spans="1:16">
      <c r="A6752" s="2">
        <v>44679.73101668982</v>
      </c>
      <c r="B6752" t="s">
        <v>29</v>
      </c>
      <c r="C6752">
        <v>1</v>
      </c>
      <c r="D6752" t="s">
        <v>31</v>
      </c>
      <c r="E6752" t="s">
        <v>13</v>
      </c>
      <c r="F6752" t="s">
        <v>14</v>
      </c>
      <c r="G6752" t="s">
        <v>15</v>
      </c>
      <c r="H6752">
        <v>0.001</v>
      </c>
      <c r="I6752">
        <v>-0.09914000000000001</v>
      </c>
      <c r="J6752">
        <v>1</v>
      </c>
      <c r="K6752">
        <v>0.09914000000000001</v>
      </c>
      <c r="L6752">
        <v>99.14</v>
      </c>
      <c r="M6752">
        <v>282.67</v>
      </c>
      <c r="N6752">
        <v>-281.0669999999999</v>
      </c>
      <c r="O6752">
        <v>0</v>
      </c>
      <c r="P6752">
        <v>1.603000000000122</v>
      </c>
    </row>
    <row r="6753" spans="1:16">
      <c r="A6753" s="2">
        <v>44679.7312934375</v>
      </c>
      <c r="B6753" t="s">
        <v>29</v>
      </c>
      <c r="C6753">
        <v>1</v>
      </c>
      <c r="D6753" t="s">
        <v>31</v>
      </c>
      <c r="E6753" t="s">
        <v>13</v>
      </c>
      <c r="F6753" t="s">
        <v>14</v>
      </c>
      <c r="G6753" t="s">
        <v>15</v>
      </c>
      <c r="H6753">
        <v>0.001</v>
      </c>
      <c r="I6753">
        <v>-0.09909999999999999</v>
      </c>
      <c r="J6753">
        <v>1</v>
      </c>
      <c r="K6753">
        <v>0.09909999999999999</v>
      </c>
      <c r="L6753">
        <v>99.09999999999999</v>
      </c>
      <c r="M6753">
        <v>282.67</v>
      </c>
      <c r="N6753">
        <v>-281.0659999999999</v>
      </c>
      <c r="O6753">
        <v>0</v>
      </c>
      <c r="P6753">
        <v>1.604000000000099</v>
      </c>
    </row>
    <row r="6754" spans="1:16">
      <c r="A6754" s="2">
        <v>44679.73179564815</v>
      </c>
      <c r="B6754" t="s">
        <v>29</v>
      </c>
      <c r="C6754">
        <v>1</v>
      </c>
      <c r="D6754" t="s">
        <v>31</v>
      </c>
      <c r="E6754" t="s">
        <v>13</v>
      </c>
      <c r="F6754" t="s">
        <v>14</v>
      </c>
      <c r="G6754" t="s">
        <v>15</v>
      </c>
      <c r="H6754">
        <v>0.001</v>
      </c>
      <c r="I6754">
        <v>-0.09914000000000001</v>
      </c>
      <c r="J6754">
        <v>1</v>
      </c>
      <c r="K6754">
        <v>0.09914000000000001</v>
      </c>
      <c r="L6754">
        <v>99.14</v>
      </c>
      <c r="M6754">
        <v>282.67</v>
      </c>
      <c r="N6754">
        <v>-281.0649999999999</v>
      </c>
      <c r="O6754">
        <v>0</v>
      </c>
      <c r="P6754">
        <v>1.605000000000075</v>
      </c>
    </row>
    <row r="6755" spans="1:16">
      <c r="A6755" s="2">
        <v>44679.73257340278</v>
      </c>
      <c r="B6755" t="s">
        <v>29</v>
      </c>
      <c r="C6755">
        <v>1</v>
      </c>
      <c r="D6755" t="s">
        <v>32</v>
      </c>
      <c r="E6755" t="s">
        <v>13</v>
      </c>
      <c r="F6755" t="s">
        <v>14</v>
      </c>
      <c r="G6755" t="s">
        <v>15</v>
      </c>
      <c r="H6755">
        <v>-0.007</v>
      </c>
      <c r="I6755">
        <v>0.6944</v>
      </c>
      <c r="J6755">
        <v>1</v>
      </c>
      <c r="K6755">
        <v>0.6944</v>
      </c>
      <c r="L6755">
        <v>99.2</v>
      </c>
      <c r="M6755">
        <v>282.67</v>
      </c>
      <c r="N6755">
        <v>-281.0719999999999</v>
      </c>
      <c r="O6755">
        <v>0</v>
      </c>
      <c r="P6755">
        <v>1.59800000000007</v>
      </c>
    </row>
    <row r="6756" spans="1:16">
      <c r="A6756" s="2">
        <v>44679.73305793981</v>
      </c>
      <c r="B6756" t="s">
        <v>29</v>
      </c>
      <c r="C6756">
        <v>1</v>
      </c>
      <c r="D6756" t="s">
        <v>32</v>
      </c>
      <c r="E6756" t="s">
        <v>13</v>
      </c>
      <c r="F6756" t="s">
        <v>14</v>
      </c>
      <c r="G6756" t="s">
        <v>15</v>
      </c>
      <c r="H6756">
        <v>-0.001</v>
      </c>
      <c r="I6756">
        <v>0.09915</v>
      </c>
      <c r="J6756">
        <v>1</v>
      </c>
      <c r="K6756">
        <v>0.09915</v>
      </c>
      <c r="L6756">
        <v>99.15000000000001</v>
      </c>
      <c r="M6756">
        <v>282.67</v>
      </c>
      <c r="N6756">
        <v>-281.0729999999999</v>
      </c>
      <c r="O6756">
        <v>0</v>
      </c>
      <c r="P6756">
        <v>1.597000000000094</v>
      </c>
    </row>
    <row r="6757" spans="1:16">
      <c r="A6757" s="2">
        <v>44679.73341939815</v>
      </c>
      <c r="B6757" t="s">
        <v>29</v>
      </c>
      <c r="C6757">
        <v>1</v>
      </c>
      <c r="D6757" t="s">
        <v>31</v>
      </c>
      <c r="E6757" t="s">
        <v>13</v>
      </c>
      <c r="F6757" t="s">
        <v>14</v>
      </c>
      <c r="G6757" t="s">
        <v>15</v>
      </c>
      <c r="H6757">
        <v>0.001</v>
      </c>
      <c r="I6757">
        <v>-0.09915</v>
      </c>
      <c r="J6757">
        <v>1</v>
      </c>
      <c r="K6757">
        <v>0.09915</v>
      </c>
      <c r="L6757">
        <v>99.15000000000001</v>
      </c>
      <c r="M6757">
        <v>282.67</v>
      </c>
      <c r="N6757">
        <v>-281.0719999999999</v>
      </c>
      <c r="O6757">
        <v>0</v>
      </c>
      <c r="P6757">
        <v>1.59800000000007</v>
      </c>
    </row>
    <row r="6758" spans="1:16">
      <c r="A6758" s="2">
        <v>44679.73558673611</v>
      </c>
      <c r="B6758" t="s">
        <v>29</v>
      </c>
      <c r="C6758">
        <v>1</v>
      </c>
      <c r="D6758" t="s">
        <v>31</v>
      </c>
      <c r="E6758" t="s">
        <v>13</v>
      </c>
      <c r="F6758" t="s">
        <v>14</v>
      </c>
      <c r="G6758" t="s">
        <v>15</v>
      </c>
      <c r="H6758">
        <v>0.001</v>
      </c>
      <c r="I6758">
        <v>-0.09909</v>
      </c>
      <c r="J6758">
        <v>1</v>
      </c>
      <c r="K6758">
        <v>0.09909</v>
      </c>
      <c r="L6758">
        <v>99.08999999999999</v>
      </c>
      <c r="M6758">
        <v>282.67</v>
      </c>
      <c r="N6758">
        <v>-281.071</v>
      </c>
      <c r="O6758">
        <v>0</v>
      </c>
      <c r="P6758">
        <v>1.599000000000046</v>
      </c>
    </row>
    <row r="6759" spans="1:16">
      <c r="A6759" s="2">
        <v>44679.73569375</v>
      </c>
      <c r="B6759" t="s">
        <v>29</v>
      </c>
      <c r="C6759">
        <v>1</v>
      </c>
      <c r="D6759" t="s">
        <v>32</v>
      </c>
      <c r="E6759" t="s">
        <v>13</v>
      </c>
      <c r="F6759" t="s">
        <v>14</v>
      </c>
      <c r="G6759" t="s">
        <v>15</v>
      </c>
      <c r="H6759">
        <v>-0.001</v>
      </c>
      <c r="I6759">
        <v>0.09909</v>
      </c>
      <c r="J6759">
        <v>1</v>
      </c>
      <c r="K6759">
        <v>0.09909</v>
      </c>
      <c r="L6759">
        <v>99.08999999999999</v>
      </c>
      <c r="M6759">
        <v>282.67</v>
      </c>
      <c r="N6759">
        <v>-281.0719999999999</v>
      </c>
      <c r="O6759">
        <v>0</v>
      </c>
      <c r="P6759">
        <v>1.59800000000007</v>
      </c>
    </row>
    <row r="6760" spans="1:16">
      <c r="A6760" s="2">
        <v>44679.73597210648</v>
      </c>
      <c r="B6760" t="s">
        <v>29</v>
      </c>
      <c r="C6760">
        <v>1</v>
      </c>
      <c r="D6760" t="s">
        <v>31</v>
      </c>
      <c r="E6760" t="s">
        <v>13</v>
      </c>
      <c r="F6760" t="s">
        <v>14</v>
      </c>
      <c r="G6760" t="s">
        <v>15</v>
      </c>
      <c r="H6760">
        <v>0.001</v>
      </c>
      <c r="I6760">
        <v>-0.09923999999999999</v>
      </c>
      <c r="J6760">
        <v>1</v>
      </c>
      <c r="K6760">
        <v>0.09923999999999999</v>
      </c>
      <c r="L6760">
        <v>99.23999999999999</v>
      </c>
      <c r="M6760">
        <v>282.67</v>
      </c>
      <c r="N6760">
        <v>-281.071</v>
      </c>
      <c r="O6760">
        <v>0</v>
      </c>
      <c r="P6760">
        <v>1.599000000000046</v>
      </c>
    </row>
    <row r="6761" spans="1:16">
      <c r="A6761" s="2">
        <v>44679.73647825231</v>
      </c>
      <c r="B6761" t="s">
        <v>29</v>
      </c>
      <c r="C6761">
        <v>0</v>
      </c>
      <c r="D6761" t="s">
        <v>32</v>
      </c>
      <c r="E6761" t="s">
        <v>13</v>
      </c>
      <c r="F6761" t="s">
        <v>14</v>
      </c>
      <c r="G6761" t="s">
        <v>15</v>
      </c>
      <c r="H6761">
        <v>-0.007</v>
      </c>
      <c r="I6761">
        <v>0.69417895183</v>
      </c>
      <c r="J6761">
        <v>1</v>
      </c>
      <c r="K6761">
        <v>0.69417895183</v>
      </c>
      <c r="L6761">
        <v>99.16842169</v>
      </c>
      <c r="M6761">
        <v>282.67</v>
      </c>
      <c r="N6761">
        <v>-281.078</v>
      </c>
      <c r="O6761">
        <v>0</v>
      </c>
      <c r="P6761">
        <v>1.592000000000041</v>
      </c>
    </row>
    <row r="6762" spans="1:16">
      <c r="A6762" s="2">
        <v>44679.73649130787</v>
      </c>
      <c r="B6762" t="s">
        <v>29</v>
      </c>
      <c r="C6762">
        <v>1</v>
      </c>
      <c r="D6762" t="s">
        <v>32</v>
      </c>
      <c r="E6762" t="s">
        <v>13</v>
      </c>
      <c r="F6762" t="s">
        <v>14</v>
      </c>
      <c r="G6762" t="s">
        <v>15</v>
      </c>
      <c r="H6762">
        <v>-0.007</v>
      </c>
      <c r="I6762">
        <v>0.69412</v>
      </c>
      <c r="J6762">
        <v>1</v>
      </c>
      <c r="K6762">
        <v>0.69412</v>
      </c>
      <c r="L6762">
        <v>99.16</v>
      </c>
      <c r="M6762">
        <v>282.67</v>
      </c>
      <c r="N6762">
        <v>-281.085</v>
      </c>
      <c r="O6762">
        <v>0</v>
      </c>
      <c r="P6762">
        <v>1.585000000000036</v>
      </c>
    </row>
    <row r="6763" spans="1:16">
      <c r="A6763" s="2">
        <v>44679.73649520833</v>
      </c>
      <c r="B6763" t="s">
        <v>29</v>
      </c>
      <c r="C6763">
        <v>1</v>
      </c>
      <c r="D6763" t="s">
        <v>32</v>
      </c>
      <c r="E6763" t="s">
        <v>13</v>
      </c>
      <c r="F6763" t="s">
        <v>14</v>
      </c>
      <c r="G6763" t="s">
        <v>15</v>
      </c>
      <c r="H6763">
        <v>-0.001</v>
      </c>
      <c r="I6763">
        <v>0.09916</v>
      </c>
      <c r="J6763">
        <v>1</v>
      </c>
      <c r="K6763">
        <v>0.09916</v>
      </c>
      <c r="L6763">
        <v>99.16</v>
      </c>
      <c r="M6763">
        <v>282.67</v>
      </c>
      <c r="N6763">
        <v>-281.086</v>
      </c>
      <c r="O6763">
        <v>0</v>
      </c>
      <c r="P6763">
        <v>1.58400000000006</v>
      </c>
    </row>
    <row r="6764" spans="1:16">
      <c r="A6764" s="2">
        <v>44679.7369647338</v>
      </c>
      <c r="B6764" t="s">
        <v>29</v>
      </c>
      <c r="C6764">
        <v>1</v>
      </c>
      <c r="D6764" t="s">
        <v>31</v>
      </c>
      <c r="E6764" t="s">
        <v>13</v>
      </c>
      <c r="F6764" t="s">
        <v>14</v>
      </c>
      <c r="G6764" t="s">
        <v>15</v>
      </c>
      <c r="H6764">
        <v>0.006</v>
      </c>
      <c r="I6764">
        <v>-0.5946</v>
      </c>
      <c r="J6764">
        <v>1</v>
      </c>
      <c r="K6764">
        <v>0.5946</v>
      </c>
      <c r="L6764">
        <v>99.09999999999999</v>
      </c>
      <c r="M6764">
        <v>282.67</v>
      </c>
      <c r="N6764">
        <v>-281.08</v>
      </c>
      <c r="O6764">
        <v>0</v>
      </c>
      <c r="P6764">
        <v>1.590000000000032</v>
      </c>
    </row>
    <row r="6765" spans="1:16">
      <c r="A6765" s="2">
        <v>44679.7370237037</v>
      </c>
      <c r="B6765" t="s">
        <v>29</v>
      </c>
      <c r="C6765">
        <v>1</v>
      </c>
      <c r="D6765" t="s">
        <v>31</v>
      </c>
      <c r="E6765" t="s">
        <v>13</v>
      </c>
      <c r="F6765" t="s">
        <v>14</v>
      </c>
      <c r="G6765" t="s">
        <v>15</v>
      </c>
      <c r="H6765">
        <v>0.007</v>
      </c>
      <c r="I6765">
        <v>-0.6937</v>
      </c>
      <c r="J6765">
        <v>1</v>
      </c>
      <c r="K6765">
        <v>0.6937</v>
      </c>
      <c r="L6765">
        <v>99.09999999999999</v>
      </c>
      <c r="M6765">
        <v>282.67</v>
      </c>
      <c r="N6765">
        <v>-281.073</v>
      </c>
      <c r="O6765">
        <v>0</v>
      </c>
      <c r="P6765">
        <v>1.597000000000037</v>
      </c>
    </row>
    <row r="6766" spans="1:16">
      <c r="A6766" s="2">
        <v>44679.7405041551</v>
      </c>
      <c r="B6766" t="s">
        <v>29</v>
      </c>
      <c r="C6766">
        <v>1</v>
      </c>
      <c r="D6766" t="s">
        <v>31</v>
      </c>
      <c r="E6766" t="s">
        <v>13</v>
      </c>
      <c r="F6766" t="s">
        <v>14</v>
      </c>
      <c r="G6766" t="s">
        <v>15</v>
      </c>
      <c r="H6766">
        <v>0.001</v>
      </c>
      <c r="I6766">
        <v>-0.09912</v>
      </c>
      <c r="J6766">
        <v>1</v>
      </c>
      <c r="K6766">
        <v>0.09912</v>
      </c>
      <c r="L6766">
        <v>99.12</v>
      </c>
      <c r="M6766">
        <v>282.67</v>
      </c>
      <c r="N6766">
        <v>-281.072</v>
      </c>
      <c r="O6766">
        <v>0</v>
      </c>
      <c r="P6766">
        <v>1.598000000000013</v>
      </c>
    </row>
    <row r="6767" spans="1:16">
      <c r="A6767" s="2">
        <v>44679.74074337963</v>
      </c>
      <c r="B6767" t="s">
        <v>29</v>
      </c>
      <c r="C6767">
        <v>1</v>
      </c>
      <c r="D6767" t="s">
        <v>31</v>
      </c>
      <c r="E6767" t="s">
        <v>13</v>
      </c>
      <c r="F6767" t="s">
        <v>14</v>
      </c>
      <c r="G6767" t="s">
        <v>15</v>
      </c>
      <c r="H6767">
        <v>1.13</v>
      </c>
      <c r="I6767">
        <v>-112.0621</v>
      </c>
      <c r="J6767">
        <v>1</v>
      </c>
      <c r="K6767">
        <v>112.0621</v>
      </c>
      <c r="L6767">
        <v>99.17000000000002</v>
      </c>
      <c r="M6767">
        <v>282.67</v>
      </c>
      <c r="N6767">
        <v>-279.942</v>
      </c>
      <c r="O6767">
        <v>0</v>
      </c>
      <c r="P6767">
        <v>2.728000000000009</v>
      </c>
    </row>
    <row r="6768" spans="1:16">
      <c r="A6768" s="2">
        <v>44679.74210304398</v>
      </c>
      <c r="B6768" t="s">
        <v>29</v>
      </c>
      <c r="C6768">
        <v>1</v>
      </c>
      <c r="D6768" t="s">
        <v>32</v>
      </c>
      <c r="E6768" t="s">
        <v>13</v>
      </c>
      <c r="F6768" t="s">
        <v>14</v>
      </c>
      <c r="G6768" t="s">
        <v>15</v>
      </c>
      <c r="H6768">
        <v>-0.001</v>
      </c>
      <c r="I6768">
        <v>0.09946000000000001</v>
      </c>
      <c r="J6768">
        <v>1</v>
      </c>
      <c r="K6768">
        <v>0.09946000000000001</v>
      </c>
      <c r="L6768">
        <v>99.46000000000001</v>
      </c>
      <c r="M6768">
        <v>282.67</v>
      </c>
      <c r="N6768">
        <v>-279.943</v>
      </c>
      <c r="O6768">
        <v>0</v>
      </c>
      <c r="P6768">
        <v>2.727000000000032</v>
      </c>
    </row>
    <row r="6769" spans="1:16">
      <c r="A6769" s="2">
        <v>44679.74289130787</v>
      </c>
      <c r="B6769" t="s">
        <v>29</v>
      </c>
      <c r="C6769">
        <v>1</v>
      </c>
      <c r="D6769" t="s">
        <v>31</v>
      </c>
      <c r="E6769" t="s">
        <v>13</v>
      </c>
      <c r="F6769" t="s">
        <v>14</v>
      </c>
      <c r="G6769" t="s">
        <v>15</v>
      </c>
      <c r="H6769">
        <v>0.001</v>
      </c>
      <c r="I6769">
        <v>-0.09966</v>
      </c>
      <c r="J6769">
        <v>1</v>
      </c>
      <c r="K6769">
        <v>0.09966</v>
      </c>
      <c r="L6769">
        <v>99.66</v>
      </c>
      <c r="M6769">
        <v>282.67</v>
      </c>
      <c r="N6769">
        <v>-279.942</v>
      </c>
      <c r="O6769">
        <v>0</v>
      </c>
      <c r="P6769">
        <v>2.728000000000009</v>
      </c>
    </row>
    <row r="6770" spans="1:16">
      <c r="A6770" s="2">
        <v>44679.74375261574</v>
      </c>
      <c r="B6770" t="s">
        <v>29</v>
      </c>
      <c r="C6770">
        <v>1</v>
      </c>
      <c r="D6770" t="s">
        <v>31</v>
      </c>
      <c r="E6770" t="s">
        <v>13</v>
      </c>
      <c r="F6770" t="s">
        <v>14</v>
      </c>
      <c r="G6770" t="s">
        <v>15</v>
      </c>
      <c r="H6770">
        <v>0.001</v>
      </c>
      <c r="I6770">
        <v>-0.0997</v>
      </c>
      <c r="J6770">
        <v>1</v>
      </c>
      <c r="K6770">
        <v>0.0997</v>
      </c>
      <c r="L6770">
        <v>99.69999999999999</v>
      </c>
      <c r="M6770">
        <v>282.67</v>
      </c>
      <c r="N6770">
        <v>-279.941</v>
      </c>
      <c r="O6770">
        <v>0</v>
      </c>
      <c r="P6770">
        <v>2.728999999999985</v>
      </c>
    </row>
    <row r="6771" spans="1:16">
      <c r="A6771" s="2">
        <v>44679.74519940972</v>
      </c>
      <c r="B6771" t="s">
        <v>29</v>
      </c>
      <c r="C6771">
        <v>1</v>
      </c>
      <c r="D6771" t="s">
        <v>32</v>
      </c>
      <c r="E6771" t="s">
        <v>13</v>
      </c>
      <c r="F6771" t="s">
        <v>14</v>
      </c>
      <c r="G6771" t="s">
        <v>15</v>
      </c>
      <c r="H6771">
        <v>-0.001</v>
      </c>
      <c r="I6771">
        <v>0.09963</v>
      </c>
      <c r="J6771">
        <v>1</v>
      </c>
      <c r="K6771">
        <v>0.09963</v>
      </c>
      <c r="L6771">
        <v>99.63</v>
      </c>
      <c r="M6771">
        <v>282.67</v>
      </c>
      <c r="N6771">
        <v>-279.942</v>
      </c>
      <c r="O6771">
        <v>0</v>
      </c>
      <c r="P6771">
        <v>2.728000000000009</v>
      </c>
    </row>
    <row r="6772" spans="1:16">
      <c r="A6772" s="2">
        <v>44679.74694045139</v>
      </c>
      <c r="B6772" t="s">
        <v>29</v>
      </c>
      <c r="C6772">
        <v>0</v>
      </c>
      <c r="D6772" t="s">
        <v>31</v>
      </c>
      <c r="E6772" t="s">
        <v>13</v>
      </c>
      <c r="F6772" t="s">
        <v>14</v>
      </c>
      <c r="G6772" t="s">
        <v>15</v>
      </c>
      <c r="H6772">
        <v>0.001</v>
      </c>
      <c r="I6772">
        <v>-0.099815</v>
      </c>
      <c r="J6772">
        <v>1</v>
      </c>
      <c r="K6772">
        <v>0.099815</v>
      </c>
      <c r="L6772">
        <v>99.815</v>
      </c>
      <c r="M6772">
        <v>282.67</v>
      </c>
      <c r="N6772">
        <v>-279.941</v>
      </c>
      <c r="O6772">
        <v>0</v>
      </c>
      <c r="P6772">
        <v>2.728999999999985</v>
      </c>
    </row>
    <row r="6773" spans="1:16">
      <c r="A6773" s="2">
        <v>44679.74761</v>
      </c>
      <c r="B6773" t="s">
        <v>29</v>
      </c>
      <c r="C6773">
        <v>0</v>
      </c>
      <c r="D6773" t="s">
        <v>31</v>
      </c>
      <c r="E6773" t="s">
        <v>13</v>
      </c>
      <c r="F6773" t="s">
        <v>14</v>
      </c>
      <c r="G6773" t="s">
        <v>15</v>
      </c>
      <c r="H6773">
        <v>0.001</v>
      </c>
      <c r="I6773">
        <v>-0.0998450325</v>
      </c>
      <c r="J6773">
        <v>1</v>
      </c>
      <c r="K6773">
        <v>0.0998450325</v>
      </c>
      <c r="L6773">
        <v>99.8450325</v>
      </c>
      <c r="M6773">
        <v>282.67</v>
      </c>
      <c r="N6773">
        <v>-279.9400000000001</v>
      </c>
      <c r="O6773">
        <v>0</v>
      </c>
      <c r="P6773">
        <v>2.729999999999961</v>
      </c>
    </row>
    <row r="6774" spans="1:16">
      <c r="A6774" s="2">
        <v>44679.74807997685</v>
      </c>
      <c r="B6774" t="s">
        <v>29</v>
      </c>
      <c r="C6774">
        <v>0</v>
      </c>
      <c r="D6774" t="s">
        <v>31</v>
      </c>
      <c r="E6774" t="s">
        <v>13</v>
      </c>
      <c r="F6774" t="s">
        <v>14</v>
      </c>
      <c r="G6774" t="s">
        <v>15</v>
      </c>
      <c r="H6774">
        <v>0.001</v>
      </c>
      <c r="I6774">
        <v>-0.09989000000000001</v>
      </c>
      <c r="J6774">
        <v>1</v>
      </c>
      <c r="K6774">
        <v>0.09989000000000001</v>
      </c>
      <c r="L6774">
        <v>99.89</v>
      </c>
      <c r="M6774">
        <v>282.67</v>
      </c>
      <c r="N6774">
        <v>-279.9390000000001</v>
      </c>
      <c r="O6774">
        <v>0</v>
      </c>
      <c r="P6774">
        <v>2.730999999999938</v>
      </c>
    </row>
    <row r="6775" spans="1:16">
      <c r="A6775" s="2">
        <v>44679.74820594907</v>
      </c>
      <c r="B6775" t="s">
        <v>29</v>
      </c>
      <c r="C6775">
        <v>1</v>
      </c>
      <c r="D6775" t="s">
        <v>32</v>
      </c>
      <c r="E6775" t="s">
        <v>13</v>
      </c>
      <c r="F6775" t="s">
        <v>14</v>
      </c>
      <c r="G6775" t="s">
        <v>15</v>
      </c>
      <c r="H6775">
        <v>-1.034</v>
      </c>
      <c r="I6775">
        <v>103.36898</v>
      </c>
      <c r="J6775">
        <v>1</v>
      </c>
      <c r="K6775">
        <v>103.36898</v>
      </c>
      <c r="L6775">
        <v>99.96999999999998</v>
      </c>
      <c r="M6775">
        <v>282.67</v>
      </c>
      <c r="N6775">
        <v>-280.9730000000001</v>
      </c>
      <c r="O6775">
        <v>0</v>
      </c>
      <c r="P6775">
        <v>1.696999999999946</v>
      </c>
    </row>
    <row r="6776" spans="1:16">
      <c r="A6776" s="2">
        <v>44679.74874465278</v>
      </c>
      <c r="B6776" t="s">
        <v>29</v>
      </c>
      <c r="C6776">
        <v>1</v>
      </c>
      <c r="D6776" t="s">
        <v>32</v>
      </c>
      <c r="E6776" t="s">
        <v>13</v>
      </c>
      <c r="F6776" t="s">
        <v>14</v>
      </c>
      <c r="G6776" t="s">
        <v>15</v>
      </c>
      <c r="H6776">
        <v>-0.001</v>
      </c>
      <c r="I6776">
        <v>0.09995</v>
      </c>
      <c r="J6776">
        <v>1</v>
      </c>
      <c r="K6776">
        <v>0.09995</v>
      </c>
      <c r="L6776">
        <v>99.94999999999999</v>
      </c>
      <c r="M6776">
        <v>282.67</v>
      </c>
      <c r="N6776">
        <v>-280.974</v>
      </c>
      <c r="O6776">
        <v>0</v>
      </c>
      <c r="P6776">
        <v>1.69599999999997</v>
      </c>
    </row>
    <row r="6777" spans="1:16">
      <c r="A6777" s="2">
        <v>44679.74966081019</v>
      </c>
      <c r="B6777" t="s">
        <v>29</v>
      </c>
      <c r="C6777">
        <v>1</v>
      </c>
      <c r="D6777" t="s">
        <v>32</v>
      </c>
      <c r="E6777" t="s">
        <v>13</v>
      </c>
      <c r="F6777" t="s">
        <v>14</v>
      </c>
      <c r="G6777" t="s">
        <v>15</v>
      </c>
      <c r="H6777">
        <v>-0.001</v>
      </c>
      <c r="I6777">
        <v>0.09999</v>
      </c>
      <c r="J6777">
        <v>1</v>
      </c>
      <c r="K6777">
        <v>0.09999</v>
      </c>
      <c r="L6777">
        <v>99.98999999999999</v>
      </c>
      <c r="M6777">
        <v>282.67</v>
      </c>
      <c r="N6777">
        <v>-280.975</v>
      </c>
      <c r="O6777">
        <v>0</v>
      </c>
      <c r="P6777">
        <v>1.694999999999993</v>
      </c>
    </row>
    <row r="6778" spans="1:16">
      <c r="A6778" s="2">
        <v>44679.74985048611</v>
      </c>
      <c r="B6778" t="s">
        <v>29</v>
      </c>
      <c r="C6778">
        <v>1</v>
      </c>
      <c r="D6778" t="s">
        <v>31</v>
      </c>
      <c r="E6778" t="s">
        <v>13</v>
      </c>
      <c r="F6778" t="s">
        <v>14</v>
      </c>
      <c r="G6778" t="s">
        <v>15</v>
      </c>
      <c r="H6778">
        <v>0.125</v>
      </c>
      <c r="I6778">
        <v>-12.505</v>
      </c>
      <c r="J6778">
        <v>1</v>
      </c>
      <c r="K6778">
        <v>12.505</v>
      </c>
      <c r="L6778">
        <v>100.04</v>
      </c>
      <c r="M6778">
        <v>282.67</v>
      </c>
      <c r="N6778">
        <v>-280.85</v>
      </c>
      <c r="O6778">
        <v>0</v>
      </c>
      <c r="P6778">
        <v>1.819999999999993</v>
      </c>
    </row>
    <row r="6779" spans="1:16">
      <c r="A6779" s="2">
        <v>44679.74986091435</v>
      </c>
      <c r="B6779" t="s">
        <v>29</v>
      </c>
      <c r="C6779">
        <v>1</v>
      </c>
      <c r="D6779" t="s">
        <v>31</v>
      </c>
      <c r="E6779" t="s">
        <v>13</v>
      </c>
      <c r="F6779" t="s">
        <v>14</v>
      </c>
      <c r="G6779" t="s">
        <v>15</v>
      </c>
      <c r="H6779">
        <v>0.001</v>
      </c>
      <c r="I6779">
        <v>-0.10006</v>
      </c>
      <c r="J6779">
        <v>1</v>
      </c>
      <c r="K6779">
        <v>0.10006</v>
      </c>
      <c r="L6779">
        <v>100.06</v>
      </c>
      <c r="M6779">
        <v>282.67</v>
      </c>
      <c r="N6779">
        <v>-280.849</v>
      </c>
      <c r="O6779">
        <v>0</v>
      </c>
      <c r="P6779">
        <v>1.82099999999997</v>
      </c>
    </row>
    <row r="6780" spans="1:16">
      <c r="A6780" s="2">
        <v>44679.75007488426</v>
      </c>
      <c r="B6780" t="s">
        <v>29</v>
      </c>
      <c r="C6780">
        <v>0</v>
      </c>
      <c r="D6780" t="s">
        <v>32</v>
      </c>
      <c r="E6780" t="s">
        <v>13</v>
      </c>
      <c r="F6780" t="s">
        <v>14</v>
      </c>
      <c r="G6780" t="s">
        <v>15</v>
      </c>
      <c r="H6780">
        <v>-0.001</v>
      </c>
      <c r="I6780">
        <v>0.100115</v>
      </c>
      <c r="J6780">
        <v>1</v>
      </c>
      <c r="K6780">
        <v>0.100115</v>
      </c>
      <c r="L6780">
        <v>100.115</v>
      </c>
      <c r="M6780">
        <v>282.67</v>
      </c>
      <c r="N6780">
        <v>-280.85</v>
      </c>
      <c r="O6780">
        <v>0</v>
      </c>
      <c r="P6780">
        <v>1.819999999999993</v>
      </c>
    </row>
    <row r="6781" spans="1:16">
      <c r="A6781" s="2">
        <v>44679.75059296296</v>
      </c>
      <c r="B6781" t="s">
        <v>29</v>
      </c>
      <c r="C6781">
        <v>1</v>
      </c>
      <c r="D6781" t="s">
        <v>32</v>
      </c>
      <c r="E6781" t="s">
        <v>13</v>
      </c>
      <c r="F6781" t="s">
        <v>14</v>
      </c>
      <c r="G6781" t="s">
        <v>15</v>
      </c>
      <c r="H6781">
        <v>-0.001</v>
      </c>
      <c r="I6781">
        <v>0.09991999999999999</v>
      </c>
      <c r="J6781">
        <v>1</v>
      </c>
      <c r="K6781">
        <v>0.09991999999999999</v>
      </c>
      <c r="L6781">
        <v>99.91999999999999</v>
      </c>
      <c r="M6781">
        <v>282.67</v>
      </c>
      <c r="N6781">
        <v>-280.851</v>
      </c>
      <c r="O6781">
        <v>0</v>
      </c>
      <c r="P6781">
        <v>1.819000000000017</v>
      </c>
    </row>
    <row r="6782" spans="1:16">
      <c r="A6782" s="2">
        <v>44679.75102230324</v>
      </c>
      <c r="B6782" t="s">
        <v>29</v>
      </c>
      <c r="C6782">
        <v>1</v>
      </c>
      <c r="D6782" t="s">
        <v>31</v>
      </c>
      <c r="E6782" t="s">
        <v>13</v>
      </c>
      <c r="F6782" t="s">
        <v>14</v>
      </c>
      <c r="G6782" t="s">
        <v>15</v>
      </c>
      <c r="H6782">
        <v>0.001</v>
      </c>
      <c r="I6782">
        <v>-0.0999</v>
      </c>
      <c r="J6782">
        <v>1</v>
      </c>
      <c r="K6782">
        <v>0.0999</v>
      </c>
      <c r="L6782">
        <v>99.90000000000001</v>
      </c>
      <c r="M6782">
        <v>282.67</v>
      </c>
      <c r="N6782">
        <v>-280.85</v>
      </c>
      <c r="O6782">
        <v>0</v>
      </c>
      <c r="P6782">
        <v>1.819999999999993</v>
      </c>
    </row>
    <row r="6783" spans="1:16">
      <c r="A6783" s="2">
        <v>44679.75371538194</v>
      </c>
      <c r="B6783" t="s">
        <v>29</v>
      </c>
      <c r="C6783">
        <v>1</v>
      </c>
      <c r="D6783" t="s">
        <v>31</v>
      </c>
      <c r="E6783" t="s">
        <v>13</v>
      </c>
      <c r="F6783" t="s">
        <v>14</v>
      </c>
      <c r="G6783" t="s">
        <v>15</v>
      </c>
      <c r="H6783">
        <v>0.001</v>
      </c>
      <c r="I6783">
        <v>-0.10006</v>
      </c>
      <c r="J6783">
        <v>1</v>
      </c>
      <c r="K6783">
        <v>0.10006</v>
      </c>
      <c r="L6783">
        <v>100.06</v>
      </c>
      <c r="M6783">
        <v>282.67</v>
      </c>
      <c r="N6783">
        <v>-280.849</v>
      </c>
      <c r="O6783">
        <v>0</v>
      </c>
      <c r="P6783">
        <v>1.82099999999997</v>
      </c>
    </row>
    <row r="6784" spans="1:16">
      <c r="A6784" s="2">
        <v>44679.75387914352</v>
      </c>
      <c r="B6784" t="s">
        <v>29</v>
      </c>
      <c r="C6784">
        <v>1</v>
      </c>
      <c r="D6784" t="s">
        <v>32</v>
      </c>
      <c r="E6784" t="s">
        <v>13</v>
      </c>
      <c r="F6784" t="s">
        <v>14</v>
      </c>
      <c r="G6784" t="s">
        <v>15</v>
      </c>
      <c r="H6784">
        <v>-0.001</v>
      </c>
      <c r="I6784">
        <v>0.10007</v>
      </c>
      <c r="J6784">
        <v>1</v>
      </c>
      <c r="K6784">
        <v>0.10007</v>
      </c>
      <c r="L6784">
        <v>100.07</v>
      </c>
      <c r="M6784">
        <v>282.67</v>
      </c>
      <c r="N6784">
        <v>-280.85</v>
      </c>
      <c r="O6784">
        <v>0</v>
      </c>
      <c r="P6784">
        <v>1.819999999999993</v>
      </c>
    </row>
    <row r="6785" spans="1:16">
      <c r="A6785" s="2">
        <v>44679.75406402778</v>
      </c>
      <c r="B6785" t="s">
        <v>29</v>
      </c>
      <c r="C6785">
        <v>1</v>
      </c>
      <c r="D6785" t="s">
        <v>32</v>
      </c>
      <c r="E6785" t="s">
        <v>13</v>
      </c>
      <c r="F6785" t="s">
        <v>14</v>
      </c>
      <c r="G6785" t="s">
        <v>15</v>
      </c>
      <c r="H6785">
        <v>-0.001</v>
      </c>
      <c r="I6785">
        <v>0.09995999999999999</v>
      </c>
      <c r="J6785">
        <v>1</v>
      </c>
      <c r="K6785">
        <v>0.09995999999999999</v>
      </c>
      <c r="L6785">
        <v>99.95999999999999</v>
      </c>
      <c r="M6785">
        <v>282.67</v>
      </c>
      <c r="N6785">
        <v>-280.851</v>
      </c>
      <c r="O6785">
        <v>0</v>
      </c>
      <c r="P6785">
        <v>1.819000000000017</v>
      </c>
    </row>
    <row r="6786" spans="1:16">
      <c r="A6786" s="2">
        <v>44679.75439074074</v>
      </c>
      <c r="B6786" t="s">
        <v>29</v>
      </c>
      <c r="C6786">
        <v>0</v>
      </c>
      <c r="D6786" t="s">
        <v>31</v>
      </c>
      <c r="E6786" t="s">
        <v>13</v>
      </c>
      <c r="F6786" t="s">
        <v>14</v>
      </c>
      <c r="G6786" t="s">
        <v>15</v>
      </c>
      <c r="H6786">
        <v>0.001</v>
      </c>
      <c r="I6786">
        <v>-0.09987500000000001</v>
      </c>
      <c r="J6786">
        <v>1</v>
      </c>
      <c r="K6786">
        <v>0.09987500000000001</v>
      </c>
      <c r="L6786">
        <v>99.875</v>
      </c>
      <c r="M6786">
        <v>282.67</v>
      </c>
      <c r="N6786">
        <v>-280.85</v>
      </c>
      <c r="O6786">
        <v>0</v>
      </c>
      <c r="P6786">
        <v>1.819999999999993</v>
      </c>
    </row>
    <row r="6787" spans="1:16">
      <c r="A6787" s="2">
        <v>44679.75448803241</v>
      </c>
      <c r="B6787" t="s">
        <v>29</v>
      </c>
      <c r="C6787">
        <v>1</v>
      </c>
      <c r="D6787" t="s">
        <v>31</v>
      </c>
      <c r="E6787" t="s">
        <v>13</v>
      </c>
      <c r="F6787" t="s">
        <v>14</v>
      </c>
      <c r="G6787" t="s">
        <v>15</v>
      </c>
      <c r="H6787">
        <v>0.001</v>
      </c>
      <c r="I6787">
        <v>-0.0999</v>
      </c>
      <c r="J6787">
        <v>1</v>
      </c>
      <c r="K6787">
        <v>0.0999</v>
      </c>
      <c r="L6787">
        <v>99.90000000000001</v>
      </c>
      <c r="M6787">
        <v>282.67</v>
      </c>
      <c r="N6787">
        <v>-280.849</v>
      </c>
      <c r="O6787">
        <v>0</v>
      </c>
      <c r="P6787">
        <v>1.82099999999997</v>
      </c>
    </row>
    <row r="6788" spans="1:16">
      <c r="A6788" s="2">
        <v>44679.75460783565</v>
      </c>
      <c r="B6788" t="s">
        <v>29</v>
      </c>
      <c r="C6788">
        <v>1</v>
      </c>
      <c r="D6788" t="s">
        <v>31</v>
      </c>
      <c r="E6788" t="s">
        <v>13</v>
      </c>
      <c r="F6788" t="s">
        <v>14</v>
      </c>
      <c r="G6788" t="s">
        <v>15</v>
      </c>
      <c r="H6788">
        <v>0.001</v>
      </c>
      <c r="I6788">
        <v>-0.0999</v>
      </c>
      <c r="J6788">
        <v>1</v>
      </c>
      <c r="K6788">
        <v>0.0999</v>
      </c>
      <c r="L6788">
        <v>99.90000000000001</v>
      </c>
      <c r="M6788">
        <v>282.67</v>
      </c>
      <c r="N6788">
        <v>-280.8480000000001</v>
      </c>
      <c r="O6788">
        <v>0</v>
      </c>
      <c r="P6788">
        <v>1.821999999999946</v>
      </c>
    </row>
    <row r="6789" spans="1:16">
      <c r="A6789" s="2">
        <v>44679.75469542824</v>
      </c>
      <c r="B6789" t="s">
        <v>29</v>
      </c>
      <c r="C6789">
        <v>1</v>
      </c>
      <c r="D6789" t="s">
        <v>32</v>
      </c>
      <c r="E6789" t="s">
        <v>13</v>
      </c>
      <c r="F6789" t="s">
        <v>14</v>
      </c>
      <c r="G6789" t="s">
        <v>15</v>
      </c>
      <c r="H6789">
        <v>-0.001</v>
      </c>
      <c r="I6789">
        <v>0.09994</v>
      </c>
      <c r="J6789">
        <v>1</v>
      </c>
      <c r="K6789">
        <v>0.09994</v>
      </c>
      <c r="L6789">
        <v>99.94</v>
      </c>
      <c r="M6789">
        <v>282.67</v>
      </c>
      <c r="N6789">
        <v>-280.849</v>
      </c>
      <c r="O6789">
        <v>0</v>
      </c>
      <c r="P6789">
        <v>1.82099999999997</v>
      </c>
    </row>
    <row r="6790" spans="1:16">
      <c r="A6790" s="2">
        <v>44679.7551182176</v>
      </c>
      <c r="B6790" t="s">
        <v>29</v>
      </c>
      <c r="C6790">
        <v>1</v>
      </c>
      <c r="D6790" t="s">
        <v>32</v>
      </c>
      <c r="E6790" t="s">
        <v>13</v>
      </c>
      <c r="F6790" t="s">
        <v>14</v>
      </c>
      <c r="G6790" t="s">
        <v>15</v>
      </c>
      <c r="H6790">
        <v>-0.001</v>
      </c>
      <c r="I6790">
        <v>0.09982000000000001</v>
      </c>
      <c r="J6790">
        <v>1</v>
      </c>
      <c r="K6790">
        <v>0.09982000000000001</v>
      </c>
      <c r="L6790">
        <v>99.82000000000001</v>
      </c>
      <c r="M6790">
        <v>282.67</v>
      </c>
      <c r="N6790">
        <v>-280.85</v>
      </c>
      <c r="O6790">
        <v>0</v>
      </c>
      <c r="P6790">
        <v>1.819999999999993</v>
      </c>
    </row>
    <row r="6791" spans="1:16">
      <c r="A6791" s="2">
        <v>44679.75522322916</v>
      </c>
      <c r="B6791" t="s">
        <v>29</v>
      </c>
      <c r="C6791">
        <v>1</v>
      </c>
      <c r="D6791" t="s">
        <v>32</v>
      </c>
      <c r="E6791" t="s">
        <v>13</v>
      </c>
      <c r="F6791" t="s">
        <v>14</v>
      </c>
      <c r="G6791" t="s">
        <v>15</v>
      </c>
      <c r="H6791">
        <v>-0.001</v>
      </c>
      <c r="I6791">
        <v>0.09976</v>
      </c>
      <c r="J6791">
        <v>1</v>
      </c>
      <c r="K6791">
        <v>0.09976</v>
      </c>
      <c r="L6791">
        <v>99.76000000000001</v>
      </c>
      <c r="M6791">
        <v>282.67</v>
      </c>
      <c r="N6791">
        <v>-280.851</v>
      </c>
      <c r="O6791">
        <v>0</v>
      </c>
      <c r="P6791">
        <v>1.819000000000017</v>
      </c>
    </row>
    <row r="6792" spans="1:16">
      <c r="A6792" s="2">
        <v>44679.75549020834</v>
      </c>
      <c r="B6792" t="s">
        <v>29</v>
      </c>
      <c r="C6792">
        <v>1</v>
      </c>
      <c r="D6792" t="s">
        <v>32</v>
      </c>
      <c r="E6792" t="s">
        <v>13</v>
      </c>
      <c r="F6792" t="s">
        <v>14</v>
      </c>
      <c r="G6792" t="s">
        <v>15</v>
      </c>
      <c r="H6792">
        <v>-0.001</v>
      </c>
      <c r="I6792">
        <v>0.09966</v>
      </c>
      <c r="J6792">
        <v>1</v>
      </c>
      <c r="K6792">
        <v>0.09966</v>
      </c>
      <c r="L6792">
        <v>99.66</v>
      </c>
      <c r="M6792">
        <v>282.67</v>
      </c>
      <c r="N6792">
        <v>-280.852</v>
      </c>
      <c r="O6792">
        <v>0</v>
      </c>
      <c r="P6792">
        <v>1.81800000000004</v>
      </c>
    </row>
    <row r="6793" spans="1:16">
      <c r="A6793" s="2">
        <v>44679.7556590625</v>
      </c>
      <c r="B6793" t="s">
        <v>29</v>
      </c>
      <c r="C6793">
        <v>1</v>
      </c>
      <c r="D6793" t="s">
        <v>31</v>
      </c>
      <c r="E6793" t="s">
        <v>13</v>
      </c>
      <c r="F6793" t="s">
        <v>14</v>
      </c>
      <c r="G6793" t="s">
        <v>15</v>
      </c>
      <c r="H6793">
        <v>0.001</v>
      </c>
      <c r="I6793">
        <v>-0.09966</v>
      </c>
      <c r="J6793">
        <v>1</v>
      </c>
      <c r="K6793">
        <v>0.09966</v>
      </c>
      <c r="L6793">
        <v>99.66</v>
      </c>
      <c r="M6793">
        <v>282.67</v>
      </c>
      <c r="N6793">
        <v>-280.851</v>
      </c>
      <c r="O6793">
        <v>0</v>
      </c>
      <c r="P6793">
        <v>1.819000000000017</v>
      </c>
    </row>
    <row r="6794" spans="1:16">
      <c r="A6794" s="2">
        <v>44679.75600457176</v>
      </c>
      <c r="B6794" t="s">
        <v>29</v>
      </c>
      <c r="C6794">
        <v>0</v>
      </c>
      <c r="D6794" t="s">
        <v>31</v>
      </c>
      <c r="E6794" t="s">
        <v>13</v>
      </c>
      <c r="F6794" t="s">
        <v>14</v>
      </c>
      <c r="G6794" t="s">
        <v>15</v>
      </c>
      <c r="H6794">
        <v>0.001</v>
      </c>
      <c r="I6794">
        <v>-0.09968</v>
      </c>
      <c r="J6794">
        <v>1</v>
      </c>
      <c r="K6794">
        <v>0.09968</v>
      </c>
      <c r="L6794">
        <v>99.68000000000001</v>
      </c>
      <c r="M6794">
        <v>282.67</v>
      </c>
      <c r="N6794">
        <v>-280.85</v>
      </c>
      <c r="O6794">
        <v>0</v>
      </c>
      <c r="P6794">
        <v>1.819999999999993</v>
      </c>
    </row>
    <row r="6795" spans="1:16">
      <c r="A6795" s="2">
        <v>44679.75614990741</v>
      </c>
      <c r="B6795" t="s">
        <v>29</v>
      </c>
      <c r="C6795">
        <v>0</v>
      </c>
      <c r="D6795" t="s">
        <v>32</v>
      </c>
      <c r="E6795" t="s">
        <v>13</v>
      </c>
      <c r="F6795" t="s">
        <v>14</v>
      </c>
      <c r="G6795" t="s">
        <v>15</v>
      </c>
      <c r="H6795">
        <v>-0.001</v>
      </c>
      <c r="I6795">
        <v>0.09965499999999999</v>
      </c>
      <c r="J6795">
        <v>1</v>
      </c>
      <c r="K6795">
        <v>0.09965499999999999</v>
      </c>
      <c r="L6795">
        <v>99.65499999999999</v>
      </c>
      <c r="M6795">
        <v>282.67</v>
      </c>
      <c r="N6795">
        <v>-280.851</v>
      </c>
      <c r="O6795">
        <v>0</v>
      </c>
      <c r="P6795">
        <v>1.819000000000017</v>
      </c>
    </row>
    <row r="6796" spans="1:16">
      <c r="A6796" s="2">
        <v>44679.75726607639</v>
      </c>
      <c r="B6796" t="s">
        <v>29</v>
      </c>
      <c r="C6796">
        <v>0</v>
      </c>
      <c r="D6796" t="s">
        <v>32</v>
      </c>
      <c r="E6796" t="s">
        <v>13</v>
      </c>
      <c r="F6796" t="s">
        <v>14</v>
      </c>
      <c r="G6796" t="s">
        <v>15</v>
      </c>
      <c r="H6796">
        <v>-0.001</v>
      </c>
      <c r="I6796">
        <v>0.099495</v>
      </c>
      <c r="J6796">
        <v>1</v>
      </c>
      <c r="K6796">
        <v>0.099495</v>
      </c>
      <c r="L6796">
        <v>99.495</v>
      </c>
      <c r="M6796">
        <v>282.67</v>
      </c>
      <c r="N6796">
        <v>-280.852</v>
      </c>
      <c r="O6796">
        <v>0</v>
      </c>
      <c r="P6796">
        <v>1.81800000000004</v>
      </c>
    </row>
    <row r="6797" spans="1:16">
      <c r="A6797" s="2">
        <v>44679.75892835648</v>
      </c>
      <c r="B6797" t="s">
        <v>29</v>
      </c>
      <c r="C6797">
        <v>1</v>
      </c>
      <c r="D6797" t="s">
        <v>32</v>
      </c>
      <c r="E6797" t="s">
        <v>13</v>
      </c>
      <c r="F6797" t="s">
        <v>14</v>
      </c>
      <c r="G6797" t="s">
        <v>15</v>
      </c>
      <c r="H6797">
        <v>-0.001</v>
      </c>
      <c r="I6797">
        <v>0.09933</v>
      </c>
      <c r="J6797">
        <v>1</v>
      </c>
      <c r="K6797">
        <v>0.09933</v>
      </c>
      <c r="L6797">
        <v>99.33</v>
      </c>
      <c r="M6797">
        <v>282.67</v>
      </c>
      <c r="N6797">
        <v>-280.853</v>
      </c>
      <c r="O6797">
        <v>0</v>
      </c>
      <c r="P6797">
        <v>1.817000000000064</v>
      </c>
    </row>
    <row r="6798" spans="1:16">
      <c r="A6798" s="2">
        <v>44679.75926902777</v>
      </c>
      <c r="B6798" t="s">
        <v>29</v>
      </c>
      <c r="C6798">
        <v>1</v>
      </c>
      <c r="D6798" t="s">
        <v>31</v>
      </c>
      <c r="E6798" t="s">
        <v>13</v>
      </c>
      <c r="F6798" t="s">
        <v>14</v>
      </c>
      <c r="G6798" t="s">
        <v>15</v>
      </c>
      <c r="H6798">
        <v>0.001</v>
      </c>
      <c r="I6798">
        <v>-0.09946000000000001</v>
      </c>
      <c r="J6798">
        <v>1</v>
      </c>
      <c r="K6798">
        <v>0.09946000000000001</v>
      </c>
      <c r="L6798">
        <v>99.46000000000001</v>
      </c>
      <c r="M6798">
        <v>282.67</v>
      </c>
      <c r="N6798">
        <v>-280.852</v>
      </c>
      <c r="O6798">
        <v>0</v>
      </c>
      <c r="P6798">
        <v>1.81800000000004</v>
      </c>
    </row>
    <row r="6799" spans="1:16">
      <c r="A6799" s="2">
        <v>44679.75997640046</v>
      </c>
      <c r="B6799" t="s">
        <v>29</v>
      </c>
      <c r="C6799">
        <v>1</v>
      </c>
      <c r="D6799" t="s">
        <v>32</v>
      </c>
      <c r="E6799" t="s">
        <v>13</v>
      </c>
      <c r="F6799" t="s">
        <v>14</v>
      </c>
      <c r="G6799" t="s">
        <v>15</v>
      </c>
      <c r="H6799">
        <v>-0.001</v>
      </c>
      <c r="I6799">
        <v>0.09941</v>
      </c>
      <c r="J6799">
        <v>1</v>
      </c>
      <c r="K6799">
        <v>0.09941</v>
      </c>
      <c r="L6799">
        <v>99.41</v>
      </c>
      <c r="M6799">
        <v>282.67</v>
      </c>
      <c r="N6799">
        <v>-280.853</v>
      </c>
      <c r="O6799">
        <v>0</v>
      </c>
      <c r="P6799">
        <v>1.817000000000064</v>
      </c>
    </row>
    <row r="6800" spans="1:16">
      <c r="A6800" s="2">
        <v>44679.76326118055</v>
      </c>
      <c r="B6800" t="s">
        <v>29</v>
      </c>
      <c r="C6800">
        <v>1</v>
      </c>
      <c r="D6800" t="s">
        <v>32</v>
      </c>
      <c r="E6800" t="s">
        <v>13</v>
      </c>
      <c r="F6800" t="s">
        <v>14</v>
      </c>
      <c r="G6800" t="s">
        <v>15</v>
      </c>
      <c r="H6800">
        <v>-0.001</v>
      </c>
      <c r="I6800">
        <v>0.09946000000000001</v>
      </c>
      <c r="J6800">
        <v>1</v>
      </c>
      <c r="K6800">
        <v>0.09946000000000001</v>
      </c>
      <c r="L6800">
        <v>99.46000000000001</v>
      </c>
      <c r="M6800">
        <v>282.67</v>
      </c>
      <c r="N6800">
        <v>-280.8539999999999</v>
      </c>
      <c r="O6800">
        <v>0</v>
      </c>
      <c r="P6800">
        <v>1.816000000000088</v>
      </c>
    </row>
    <row r="6801" spans="1:16">
      <c r="A6801" s="2">
        <v>44679.76330349537</v>
      </c>
      <c r="B6801" t="s">
        <v>29</v>
      </c>
      <c r="C6801">
        <v>1</v>
      </c>
      <c r="D6801" t="s">
        <v>32</v>
      </c>
      <c r="E6801" t="s">
        <v>13</v>
      </c>
      <c r="F6801" t="s">
        <v>14</v>
      </c>
      <c r="G6801" t="s">
        <v>15</v>
      </c>
      <c r="H6801">
        <v>-0.001</v>
      </c>
      <c r="I6801">
        <v>0.09941999999999999</v>
      </c>
      <c r="J6801">
        <v>1</v>
      </c>
      <c r="K6801">
        <v>0.09941999999999999</v>
      </c>
      <c r="L6801">
        <v>99.41999999999999</v>
      </c>
      <c r="M6801">
        <v>282.67</v>
      </c>
      <c r="N6801">
        <v>-280.8549999999999</v>
      </c>
      <c r="O6801">
        <v>0</v>
      </c>
      <c r="P6801">
        <v>1.815000000000111</v>
      </c>
    </row>
    <row r="6802" spans="1:16">
      <c r="A6802" s="2">
        <v>44679.76345446759</v>
      </c>
      <c r="B6802" t="s">
        <v>29</v>
      </c>
      <c r="C6802">
        <v>1</v>
      </c>
      <c r="D6802" t="s">
        <v>31</v>
      </c>
      <c r="E6802" t="s">
        <v>13</v>
      </c>
      <c r="F6802" t="s">
        <v>14</v>
      </c>
      <c r="G6802" t="s">
        <v>15</v>
      </c>
      <c r="H6802">
        <v>0.001</v>
      </c>
      <c r="I6802">
        <v>-0.09941999999999999</v>
      </c>
      <c r="J6802">
        <v>1</v>
      </c>
      <c r="K6802">
        <v>0.09941999999999999</v>
      </c>
      <c r="L6802">
        <v>99.41999999999999</v>
      </c>
      <c r="M6802">
        <v>282.67</v>
      </c>
      <c r="N6802">
        <v>-280.8539999999999</v>
      </c>
      <c r="O6802">
        <v>0</v>
      </c>
      <c r="P6802">
        <v>1.816000000000088</v>
      </c>
    </row>
    <row r="6803" spans="1:16">
      <c r="A6803" s="2">
        <v>44679.76350350695</v>
      </c>
      <c r="B6803" t="s">
        <v>29</v>
      </c>
      <c r="C6803">
        <v>1</v>
      </c>
      <c r="D6803" t="s">
        <v>32</v>
      </c>
      <c r="E6803" t="s">
        <v>13</v>
      </c>
      <c r="F6803" t="s">
        <v>14</v>
      </c>
      <c r="G6803" t="s">
        <v>15</v>
      </c>
      <c r="H6803">
        <v>-1.071</v>
      </c>
      <c r="I6803">
        <v>106.4574</v>
      </c>
      <c r="J6803">
        <v>1</v>
      </c>
      <c r="K6803">
        <v>106.4574</v>
      </c>
      <c r="L6803">
        <v>99.40000000000001</v>
      </c>
      <c r="M6803">
        <v>282.67</v>
      </c>
      <c r="N6803">
        <v>-281.925</v>
      </c>
      <c r="O6803">
        <v>0</v>
      </c>
      <c r="P6803">
        <v>0.7450000000000614</v>
      </c>
    </row>
    <row r="6804" spans="1:16">
      <c r="A6804" s="2">
        <v>44679.76350802083</v>
      </c>
      <c r="B6804" t="s">
        <v>29</v>
      </c>
      <c r="C6804">
        <v>1</v>
      </c>
      <c r="D6804" t="s">
        <v>32</v>
      </c>
      <c r="E6804" t="s">
        <v>13</v>
      </c>
      <c r="F6804" t="s">
        <v>14</v>
      </c>
      <c r="G6804" t="s">
        <v>15</v>
      </c>
      <c r="H6804">
        <v>-0.001</v>
      </c>
      <c r="I6804">
        <v>0.0994</v>
      </c>
      <c r="J6804">
        <v>1</v>
      </c>
      <c r="K6804">
        <v>0.0994</v>
      </c>
      <c r="L6804">
        <v>99.40000000000001</v>
      </c>
      <c r="M6804">
        <v>282.67</v>
      </c>
      <c r="N6804">
        <v>-281.9259999999999</v>
      </c>
      <c r="O6804">
        <v>0</v>
      </c>
      <c r="P6804">
        <v>0.744000000000085</v>
      </c>
    </row>
    <row r="6805" spans="1:16">
      <c r="A6805" s="2">
        <v>44679.7637202199</v>
      </c>
      <c r="B6805" t="s">
        <v>29</v>
      </c>
      <c r="C6805">
        <v>1</v>
      </c>
      <c r="D6805" t="s">
        <v>31</v>
      </c>
      <c r="E6805" t="s">
        <v>13</v>
      </c>
      <c r="F6805" t="s">
        <v>14</v>
      </c>
      <c r="G6805" t="s">
        <v>15</v>
      </c>
      <c r="H6805">
        <v>0.001</v>
      </c>
      <c r="I6805">
        <v>-0.09936</v>
      </c>
      <c r="J6805">
        <v>1</v>
      </c>
      <c r="K6805">
        <v>0.09936</v>
      </c>
      <c r="L6805">
        <v>99.36</v>
      </c>
      <c r="M6805">
        <v>282.67</v>
      </c>
      <c r="N6805">
        <v>-281.925</v>
      </c>
      <c r="O6805">
        <v>0</v>
      </c>
      <c r="P6805">
        <v>0.7450000000000614</v>
      </c>
    </row>
    <row r="6806" spans="1:16">
      <c r="A6806" s="2">
        <v>44679.76497280093</v>
      </c>
      <c r="B6806" t="s">
        <v>29</v>
      </c>
      <c r="C6806">
        <v>1</v>
      </c>
      <c r="D6806" t="s">
        <v>31</v>
      </c>
      <c r="E6806" t="s">
        <v>13</v>
      </c>
      <c r="F6806" t="s">
        <v>14</v>
      </c>
      <c r="G6806" t="s">
        <v>15</v>
      </c>
      <c r="H6806">
        <v>0.001</v>
      </c>
      <c r="I6806">
        <v>-0.09926</v>
      </c>
      <c r="J6806">
        <v>1</v>
      </c>
      <c r="K6806">
        <v>0.09926</v>
      </c>
      <c r="L6806">
        <v>99.26000000000001</v>
      </c>
      <c r="M6806">
        <v>282.67</v>
      </c>
      <c r="N6806">
        <v>-281.924</v>
      </c>
      <c r="O6806">
        <v>0</v>
      </c>
      <c r="P6806">
        <v>0.7460000000000377</v>
      </c>
    </row>
    <row r="6807" spans="1:16">
      <c r="A6807" s="2">
        <v>44679.76503394676</v>
      </c>
      <c r="B6807" t="s">
        <v>29</v>
      </c>
      <c r="C6807">
        <v>1</v>
      </c>
      <c r="D6807" t="s">
        <v>31</v>
      </c>
      <c r="E6807" t="s">
        <v>13</v>
      </c>
      <c r="F6807" t="s">
        <v>14</v>
      </c>
      <c r="G6807" t="s">
        <v>15</v>
      </c>
      <c r="H6807">
        <v>0.001</v>
      </c>
      <c r="I6807">
        <v>-0.09927</v>
      </c>
      <c r="J6807">
        <v>1</v>
      </c>
      <c r="K6807">
        <v>0.09927</v>
      </c>
      <c r="L6807">
        <v>99.27</v>
      </c>
      <c r="M6807">
        <v>282.67</v>
      </c>
      <c r="N6807">
        <v>-281.923</v>
      </c>
      <c r="O6807">
        <v>0</v>
      </c>
      <c r="P6807">
        <v>0.7470000000000141</v>
      </c>
    </row>
    <row r="6808" spans="1:16">
      <c r="A6808" s="2">
        <v>44679.76531652778</v>
      </c>
      <c r="B6808" t="s">
        <v>29</v>
      </c>
      <c r="C6808">
        <v>0</v>
      </c>
      <c r="D6808" t="s">
        <v>31</v>
      </c>
      <c r="E6808" t="s">
        <v>13</v>
      </c>
      <c r="F6808" t="s">
        <v>14</v>
      </c>
      <c r="G6808" t="s">
        <v>15</v>
      </c>
      <c r="H6808">
        <v>0.012</v>
      </c>
      <c r="I6808">
        <v>-1.19189999988</v>
      </c>
      <c r="J6808">
        <v>1</v>
      </c>
      <c r="K6808">
        <v>1.19189999988</v>
      </c>
      <c r="L6808">
        <v>99.32499998999999</v>
      </c>
      <c r="M6808">
        <v>282.67</v>
      </c>
      <c r="N6808">
        <v>-281.911</v>
      </c>
      <c r="O6808">
        <v>0</v>
      </c>
      <c r="P6808">
        <v>0.7590000000000146</v>
      </c>
    </row>
    <row r="6809" spans="1:16">
      <c r="A6809" s="2">
        <v>44679.76662934028</v>
      </c>
      <c r="B6809" t="s">
        <v>29</v>
      </c>
      <c r="C6809">
        <v>1</v>
      </c>
      <c r="D6809" t="s">
        <v>32</v>
      </c>
      <c r="E6809" t="s">
        <v>13</v>
      </c>
      <c r="F6809" t="s">
        <v>14</v>
      </c>
      <c r="G6809" t="s">
        <v>15</v>
      </c>
      <c r="H6809">
        <v>-0.001</v>
      </c>
      <c r="I6809">
        <v>0.0993</v>
      </c>
      <c r="J6809">
        <v>1</v>
      </c>
      <c r="K6809">
        <v>0.0993</v>
      </c>
      <c r="L6809">
        <v>99.3</v>
      </c>
      <c r="M6809">
        <v>282.67</v>
      </c>
      <c r="N6809">
        <v>-281.912</v>
      </c>
      <c r="O6809">
        <v>0</v>
      </c>
      <c r="P6809">
        <v>0.7580000000000382</v>
      </c>
    </row>
    <row r="6810" spans="1:16">
      <c r="A6810" s="2">
        <v>44679.76708876157</v>
      </c>
      <c r="B6810" t="s">
        <v>29</v>
      </c>
      <c r="C6810">
        <v>1</v>
      </c>
      <c r="D6810" t="s">
        <v>31</v>
      </c>
      <c r="E6810" t="s">
        <v>13</v>
      </c>
      <c r="F6810" t="s">
        <v>14</v>
      </c>
      <c r="G6810" t="s">
        <v>15</v>
      </c>
      <c r="H6810">
        <v>0.044</v>
      </c>
      <c r="I6810">
        <v>-4.37404</v>
      </c>
      <c r="J6810">
        <v>1</v>
      </c>
      <c r="K6810">
        <v>4.37404</v>
      </c>
      <c r="L6810">
        <v>99.41000000000001</v>
      </c>
      <c r="M6810">
        <v>282.67</v>
      </c>
      <c r="N6810">
        <v>-281.868</v>
      </c>
      <c r="O6810">
        <v>0</v>
      </c>
      <c r="P6810">
        <v>0.8020000000000209</v>
      </c>
    </row>
    <row r="6811" spans="1:16">
      <c r="A6811" s="2">
        <v>44679.76847733797</v>
      </c>
      <c r="B6811" t="s">
        <v>29</v>
      </c>
      <c r="C6811">
        <v>0</v>
      </c>
      <c r="D6811" t="s">
        <v>31</v>
      </c>
      <c r="E6811" t="s">
        <v>13</v>
      </c>
      <c r="F6811" t="s">
        <v>14</v>
      </c>
      <c r="G6811" t="s">
        <v>15</v>
      </c>
      <c r="H6811">
        <v>0.001</v>
      </c>
      <c r="I6811">
        <v>-0.09962500000000001</v>
      </c>
      <c r="J6811">
        <v>1</v>
      </c>
      <c r="K6811">
        <v>0.09962500000000001</v>
      </c>
      <c r="L6811">
        <v>99.625</v>
      </c>
      <c r="M6811">
        <v>282.67</v>
      </c>
      <c r="N6811">
        <v>-281.867</v>
      </c>
      <c r="O6811">
        <v>0</v>
      </c>
      <c r="P6811">
        <v>0.8029999999999973</v>
      </c>
    </row>
    <row r="6812" spans="1:16">
      <c r="A6812" s="2">
        <v>44679.77136613426</v>
      </c>
      <c r="B6812" t="s">
        <v>29</v>
      </c>
      <c r="C6812">
        <v>1</v>
      </c>
      <c r="D6812" t="s">
        <v>32</v>
      </c>
      <c r="E6812" t="s">
        <v>13</v>
      </c>
      <c r="F6812" t="s">
        <v>14</v>
      </c>
      <c r="G6812" t="s">
        <v>15</v>
      </c>
      <c r="H6812">
        <v>-0.001</v>
      </c>
      <c r="I6812">
        <v>0.09962</v>
      </c>
      <c r="J6812">
        <v>1</v>
      </c>
      <c r="K6812">
        <v>0.09962</v>
      </c>
      <c r="L6812">
        <v>99.62</v>
      </c>
      <c r="M6812">
        <v>282.67</v>
      </c>
      <c r="N6812">
        <v>-281.868</v>
      </c>
      <c r="O6812">
        <v>0</v>
      </c>
      <c r="P6812">
        <v>0.8020000000000209</v>
      </c>
    </row>
    <row r="6813" spans="1:16">
      <c r="A6813" s="2">
        <v>44679.77182671296</v>
      </c>
      <c r="B6813" t="s">
        <v>29</v>
      </c>
      <c r="C6813">
        <v>1</v>
      </c>
      <c r="D6813" t="s">
        <v>32</v>
      </c>
      <c r="E6813" t="s">
        <v>13</v>
      </c>
      <c r="F6813" t="s">
        <v>14</v>
      </c>
      <c r="G6813" t="s">
        <v>15</v>
      </c>
      <c r="H6813">
        <v>-0.001</v>
      </c>
      <c r="I6813">
        <v>0.09946000000000001</v>
      </c>
      <c r="J6813">
        <v>1</v>
      </c>
      <c r="K6813">
        <v>0.09946000000000001</v>
      </c>
      <c r="L6813">
        <v>99.46000000000001</v>
      </c>
      <c r="M6813">
        <v>282.67</v>
      </c>
      <c r="N6813">
        <v>-281.869</v>
      </c>
      <c r="O6813">
        <v>0</v>
      </c>
      <c r="P6813">
        <v>0.8010000000000446</v>
      </c>
    </row>
    <row r="6814" spans="1:16">
      <c r="A6814" s="2">
        <v>44679.77189917824</v>
      </c>
      <c r="B6814" t="s">
        <v>29</v>
      </c>
      <c r="C6814">
        <v>1</v>
      </c>
      <c r="D6814" t="s">
        <v>31</v>
      </c>
      <c r="E6814" t="s">
        <v>13</v>
      </c>
      <c r="F6814" t="s">
        <v>14</v>
      </c>
      <c r="G6814" t="s">
        <v>15</v>
      </c>
      <c r="H6814">
        <v>0.001</v>
      </c>
      <c r="I6814">
        <v>-0.09945</v>
      </c>
      <c r="J6814">
        <v>1</v>
      </c>
      <c r="K6814">
        <v>0.09945</v>
      </c>
      <c r="L6814">
        <v>99.44999999999999</v>
      </c>
      <c r="M6814">
        <v>282.67</v>
      </c>
      <c r="N6814">
        <v>-281.868</v>
      </c>
      <c r="O6814">
        <v>0</v>
      </c>
      <c r="P6814">
        <v>0.8020000000000209</v>
      </c>
    </row>
    <row r="6815" spans="1:16">
      <c r="A6815" s="2">
        <v>44679.77537354167</v>
      </c>
      <c r="B6815" t="s">
        <v>29</v>
      </c>
      <c r="C6815">
        <v>1</v>
      </c>
      <c r="D6815" t="s">
        <v>31</v>
      </c>
      <c r="E6815" t="s">
        <v>13</v>
      </c>
      <c r="F6815" t="s">
        <v>14</v>
      </c>
      <c r="G6815" t="s">
        <v>15</v>
      </c>
      <c r="H6815">
        <v>0.001</v>
      </c>
      <c r="I6815">
        <v>-0.09916</v>
      </c>
      <c r="J6815">
        <v>1</v>
      </c>
      <c r="K6815">
        <v>0.09916</v>
      </c>
      <c r="L6815">
        <v>99.16</v>
      </c>
      <c r="M6815">
        <v>282.67</v>
      </c>
      <c r="N6815">
        <v>-281.867</v>
      </c>
      <c r="O6815">
        <v>0</v>
      </c>
      <c r="P6815">
        <v>0.8029999999999973</v>
      </c>
    </row>
    <row r="6816" spans="1:16">
      <c r="A6816" s="2">
        <v>44679.77616777777</v>
      </c>
      <c r="B6816" t="s">
        <v>29</v>
      </c>
      <c r="C6816">
        <v>1</v>
      </c>
      <c r="D6816" t="s">
        <v>31</v>
      </c>
      <c r="E6816" t="s">
        <v>13</v>
      </c>
      <c r="F6816" t="s">
        <v>14</v>
      </c>
      <c r="G6816" t="s">
        <v>15</v>
      </c>
      <c r="H6816">
        <v>0.001</v>
      </c>
      <c r="I6816">
        <v>-0.09914000000000001</v>
      </c>
      <c r="J6816">
        <v>1</v>
      </c>
      <c r="K6816">
        <v>0.09914000000000001</v>
      </c>
      <c r="L6816">
        <v>99.14</v>
      </c>
      <c r="M6816">
        <v>282.67</v>
      </c>
      <c r="N6816">
        <v>-281.866</v>
      </c>
      <c r="O6816">
        <v>0</v>
      </c>
      <c r="P6816">
        <v>0.8039999999999736</v>
      </c>
    </row>
    <row r="6817" spans="1:16">
      <c r="A6817" s="2">
        <v>44679.7815393287</v>
      </c>
      <c r="B6817" t="s">
        <v>29</v>
      </c>
      <c r="C6817">
        <v>1</v>
      </c>
      <c r="D6817" t="s">
        <v>32</v>
      </c>
      <c r="E6817" t="s">
        <v>13</v>
      </c>
      <c r="F6817" t="s">
        <v>14</v>
      </c>
      <c r="G6817" t="s">
        <v>15</v>
      </c>
      <c r="H6817">
        <v>-0.124</v>
      </c>
      <c r="I6817">
        <v>12.28468</v>
      </c>
      <c r="J6817">
        <v>1</v>
      </c>
      <c r="K6817">
        <v>12.28468</v>
      </c>
      <c r="L6817">
        <v>99.06999999999999</v>
      </c>
      <c r="M6817">
        <v>282.67</v>
      </c>
      <c r="N6817">
        <v>-281.9900000000001</v>
      </c>
      <c r="O6817">
        <v>0</v>
      </c>
      <c r="P6817">
        <v>0.67999999999995</v>
      </c>
    </row>
    <row r="6818" spans="1:16">
      <c r="A6818" s="2">
        <v>44679.78261603009</v>
      </c>
      <c r="B6818" t="s">
        <v>29</v>
      </c>
      <c r="C6818">
        <v>0</v>
      </c>
      <c r="D6818" t="s">
        <v>31</v>
      </c>
      <c r="E6818" t="s">
        <v>13</v>
      </c>
      <c r="F6818" t="s">
        <v>14</v>
      </c>
      <c r="G6818" t="s">
        <v>15</v>
      </c>
      <c r="H6818">
        <v>0.001</v>
      </c>
      <c r="I6818">
        <v>-0.099055</v>
      </c>
      <c r="J6818">
        <v>1</v>
      </c>
      <c r="K6818">
        <v>0.099055</v>
      </c>
      <c r="L6818">
        <v>99.05500000000001</v>
      </c>
      <c r="M6818">
        <v>282.67</v>
      </c>
      <c r="N6818">
        <v>-281.9890000000001</v>
      </c>
      <c r="O6818">
        <v>0</v>
      </c>
      <c r="P6818">
        <v>0.6809999999999263</v>
      </c>
    </row>
    <row r="6819" spans="1:16">
      <c r="A6819" s="2">
        <v>44679.78269487269</v>
      </c>
      <c r="B6819" t="s">
        <v>29</v>
      </c>
      <c r="C6819">
        <v>1</v>
      </c>
      <c r="D6819" t="s">
        <v>32</v>
      </c>
      <c r="E6819" t="s">
        <v>13</v>
      </c>
      <c r="F6819" t="s">
        <v>14</v>
      </c>
      <c r="G6819" t="s">
        <v>15</v>
      </c>
      <c r="H6819">
        <v>-0.006</v>
      </c>
      <c r="I6819">
        <v>0.59448</v>
      </c>
      <c r="J6819">
        <v>1</v>
      </c>
      <c r="K6819">
        <v>0.59448</v>
      </c>
      <c r="L6819">
        <v>99.08</v>
      </c>
      <c r="M6819">
        <v>282.67</v>
      </c>
      <c r="N6819">
        <v>-281.9950000000001</v>
      </c>
      <c r="O6819">
        <v>0</v>
      </c>
      <c r="P6819">
        <v>0.6749999999999545</v>
      </c>
    </row>
    <row r="6820" spans="1:16">
      <c r="A6820" s="2">
        <v>44679.78285518519</v>
      </c>
      <c r="B6820" t="s">
        <v>29</v>
      </c>
      <c r="C6820">
        <v>1</v>
      </c>
      <c r="D6820" t="s">
        <v>31</v>
      </c>
      <c r="E6820" t="s">
        <v>13</v>
      </c>
      <c r="F6820" t="s">
        <v>14</v>
      </c>
      <c r="G6820" t="s">
        <v>15</v>
      </c>
      <c r="H6820">
        <v>0.001</v>
      </c>
      <c r="I6820">
        <v>-0.09913</v>
      </c>
      <c r="J6820">
        <v>1</v>
      </c>
      <c r="K6820">
        <v>0.09913</v>
      </c>
      <c r="L6820">
        <v>99.13</v>
      </c>
      <c r="M6820">
        <v>282.67</v>
      </c>
      <c r="N6820">
        <v>-281.9940000000001</v>
      </c>
      <c r="O6820">
        <v>0</v>
      </c>
      <c r="P6820">
        <v>0.6759999999999309</v>
      </c>
    </row>
    <row r="6821" spans="1:16">
      <c r="A6821" s="2">
        <v>44679.7841397338</v>
      </c>
      <c r="B6821" t="s">
        <v>29</v>
      </c>
      <c r="C6821">
        <v>1</v>
      </c>
      <c r="D6821" t="s">
        <v>31</v>
      </c>
      <c r="E6821" t="s">
        <v>13</v>
      </c>
      <c r="F6821" t="s">
        <v>14</v>
      </c>
      <c r="G6821" t="s">
        <v>15</v>
      </c>
      <c r="H6821">
        <v>0.001</v>
      </c>
      <c r="I6821">
        <v>-0.09898999999999999</v>
      </c>
      <c r="J6821">
        <v>1</v>
      </c>
      <c r="K6821">
        <v>0.09898999999999999</v>
      </c>
      <c r="L6821">
        <v>98.98999999999999</v>
      </c>
      <c r="M6821">
        <v>282.67</v>
      </c>
      <c r="N6821">
        <v>-281.9930000000001</v>
      </c>
      <c r="O6821">
        <v>0</v>
      </c>
      <c r="P6821">
        <v>0.6769999999999072</v>
      </c>
    </row>
    <row r="6822" spans="1:16">
      <c r="A6822" s="2">
        <v>44679.78547295139</v>
      </c>
      <c r="B6822" t="s">
        <v>29</v>
      </c>
      <c r="C6822">
        <v>0</v>
      </c>
      <c r="D6822" t="s">
        <v>31</v>
      </c>
      <c r="E6822" t="s">
        <v>13</v>
      </c>
      <c r="F6822" t="s">
        <v>14</v>
      </c>
      <c r="G6822" t="s">
        <v>15</v>
      </c>
      <c r="H6822">
        <v>0.001</v>
      </c>
      <c r="I6822">
        <v>-0.099105</v>
      </c>
      <c r="J6822">
        <v>1</v>
      </c>
      <c r="K6822">
        <v>0.099105</v>
      </c>
      <c r="L6822">
        <v>99.10499999999999</v>
      </c>
      <c r="M6822">
        <v>282.67</v>
      </c>
      <c r="N6822">
        <v>-281.9920000000001</v>
      </c>
      <c r="O6822">
        <v>0</v>
      </c>
      <c r="P6822">
        <v>0.6779999999998836</v>
      </c>
    </row>
    <row r="6823" spans="1:16">
      <c r="A6823" s="2">
        <v>44679.78717185185</v>
      </c>
      <c r="B6823" t="s">
        <v>29</v>
      </c>
      <c r="C6823">
        <v>1</v>
      </c>
      <c r="D6823" t="s">
        <v>31</v>
      </c>
      <c r="E6823" t="s">
        <v>13</v>
      </c>
      <c r="F6823" t="s">
        <v>14</v>
      </c>
      <c r="G6823" t="s">
        <v>15</v>
      </c>
      <c r="H6823">
        <v>0.001</v>
      </c>
      <c r="I6823">
        <v>-0.0992</v>
      </c>
      <c r="J6823">
        <v>1</v>
      </c>
      <c r="K6823">
        <v>0.0992</v>
      </c>
      <c r="L6823">
        <v>99.19999999999999</v>
      </c>
      <c r="M6823">
        <v>282.67</v>
      </c>
      <c r="N6823">
        <v>-281.9910000000002</v>
      </c>
      <c r="O6823">
        <v>0</v>
      </c>
      <c r="P6823">
        <v>0.6789999999998599</v>
      </c>
    </row>
    <row r="6824" spans="1:16">
      <c r="A6824" s="2">
        <v>44679.78838752315</v>
      </c>
      <c r="B6824" t="s">
        <v>29</v>
      </c>
      <c r="C6824">
        <v>1</v>
      </c>
      <c r="D6824" t="s">
        <v>32</v>
      </c>
      <c r="E6824" t="s">
        <v>13</v>
      </c>
      <c r="F6824" t="s">
        <v>14</v>
      </c>
      <c r="G6824" t="s">
        <v>15</v>
      </c>
      <c r="H6824">
        <v>-0.001</v>
      </c>
      <c r="I6824">
        <v>0.09889000000000001</v>
      </c>
      <c r="J6824">
        <v>1</v>
      </c>
      <c r="K6824">
        <v>0.09889000000000001</v>
      </c>
      <c r="L6824">
        <v>98.89</v>
      </c>
      <c r="M6824">
        <v>282.67</v>
      </c>
      <c r="N6824">
        <v>-281.9920000000001</v>
      </c>
      <c r="O6824">
        <v>0</v>
      </c>
      <c r="P6824">
        <v>0.6779999999998836</v>
      </c>
    </row>
    <row r="6825" spans="1:16">
      <c r="A6825" s="2">
        <v>44679.78935846065</v>
      </c>
      <c r="B6825" t="s">
        <v>29</v>
      </c>
      <c r="C6825">
        <v>1</v>
      </c>
      <c r="D6825" t="s">
        <v>31</v>
      </c>
      <c r="E6825" t="s">
        <v>13</v>
      </c>
      <c r="F6825" t="s">
        <v>14</v>
      </c>
      <c r="G6825" t="s">
        <v>15</v>
      </c>
      <c r="H6825">
        <v>0.001</v>
      </c>
      <c r="I6825">
        <v>-0.09907000000000001</v>
      </c>
      <c r="J6825">
        <v>1</v>
      </c>
      <c r="K6825">
        <v>0.09907000000000001</v>
      </c>
      <c r="L6825">
        <v>99.07000000000001</v>
      </c>
      <c r="M6825">
        <v>282.67</v>
      </c>
      <c r="N6825">
        <v>-281.9910000000002</v>
      </c>
      <c r="O6825">
        <v>0</v>
      </c>
      <c r="P6825">
        <v>0.6789999999998599</v>
      </c>
    </row>
    <row r="6826" spans="1:16">
      <c r="A6826" s="2">
        <v>44679.79408907407</v>
      </c>
      <c r="B6826" t="s">
        <v>29</v>
      </c>
      <c r="C6826">
        <v>1</v>
      </c>
      <c r="D6826" t="s">
        <v>32</v>
      </c>
      <c r="E6826" t="s">
        <v>13</v>
      </c>
      <c r="F6826" t="s">
        <v>14</v>
      </c>
      <c r="G6826" t="s">
        <v>15</v>
      </c>
      <c r="H6826">
        <v>-0.001</v>
      </c>
      <c r="I6826">
        <v>0.0989</v>
      </c>
      <c r="J6826">
        <v>1</v>
      </c>
      <c r="K6826">
        <v>0.0989</v>
      </c>
      <c r="L6826">
        <v>98.90000000000001</v>
      </c>
      <c r="M6826">
        <v>282.67</v>
      </c>
      <c r="N6826">
        <v>-281.9920000000001</v>
      </c>
      <c r="O6826">
        <v>0</v>
      </c>
      <c r="P6826">
        <v>0.6779999999998836</v>
      </c>
    </row>
    <row r="6827" spans="1:16">
      <c r="A6827" s="2">
        <v>44679.79521630787</v>
      </c>
      <c r="B6827" t="s">
        <v>29</v>
      </c>
      <c r="C6827">
        <v>1</v>
      </c>
      <c r="D6827" t="s">
        <v>31</v>
      </c>
      <c r="E6827" t="s">
        <v>13</v>
      </c>
      <c r="F6827" t="s">
        <v>14</v>
      </c>
      <c r="G6827" t="s">
        <v>15</v>
      </c>
      <c r="H6827">
        <v>1</v>
      </c>
      <c r="I6827">
        <v>-98.91</v>
      </c>
      <c r="J6827">
        <v>1</v>
      </c>
      <c r="K6827">
        <v>98.91</v>
      </c>
      <c r="L6827">
        <v>98.91</v>
      </c>
      <c r="M6827">
        <v>282.67</v>
      </c>
      <c r="N6827">
        <v>-280.9920000000001</v>
      </c>
      <c r="O6827">
        <v>0</v>
      </c>
      <c r="P6827">
        <v>1.677999999999884</v>
      </c>
    </row>
    <row r="6828" spans="1:16">
      <c r="A6828" s="2">
        <v>44679.79521780093</v>
      </c>
      <c r="B6828" t="s">
        <v>29</v>
      </c>
      <c r="C6828">
        <v>1</v>
      </c>
      <c r="D6828" t="s">
        <v>31</v>
      </c>
      <c r="E6828" t="s">
        <v>13</v>
      </c>
      <c r="F6828" t="s">
        <v>14</v>
      </c>
      <c r="G6828" t="s">
        <v>15</v>
      </c>
      <c r="H6828">
        <v>0.001</v>
      </c>
      <c r="I6828">
        <v>-0.09893</v>
      </c>
      <c r="J6828">
        <v>1</v>
      </c>
      <c r="K6828">
        <v>0.09893</v>
      </c>
      <c r="L6828">
        <v>98.93000000000001</v>
      </c>
      <c r="M6828">
        <v>282.67</v>
      </c>
      <c r="N6828">
        <v>-280.9910000000002</v>
      </c>
      <c r="O6828">
        <v>0</v>
      </c>
      <c r="P6828">
        <v>1.67899999999986</v>
      </c>
    </row>
    <row r="6829" spans="1:16">
      <c r="A6829" s="2">
        <v>44679.79626563657</v>
      </c>
      <c r="B6829" t="s">
        <v>29</v>
      </c>
      <c r="C6829">
        <v>1</v>
      </c>
      <c r="D6829" t="s">
        <v>32</v>
      </c>
      <c r="E6829" t="s">
        <v>13</v>
      </c>
      <c r="F6829" t="s">
        <v>14</v>
      </c>
      <c r="G6829" t="s">
        <v>15</v>
      </c>
      <c r="H6829">
        <v>-0.001</v>
      </c>
      <c r="I6829">
        <v>0.09925</v>
      </c>
      <c r="J6829">
        <v>1</v>
      </c>
      <c r="K6829">
        <v>0.09925</v>
      </c>
      <c r="L6829">
        <v>99.25</v>
      </c>
      <c r="M6829">
        <v>282.67</v>
      </c>
      <c r="N6829">
        <v>-280.9920000000001</v>
      </c>
      <c r="O6829">
        <v>0</v>
      </c>
      <c r="P6829">
        <v>1.677999999999884</v>
      </c>
    </row>
    <row r="6830" spans="1:16">
      <c r="A6830" s="2">
        <v>44679.79730802083</v>
      </c>
      <c r="B6830" t="s">
        <v>29</v>
      </c>
      <c r="C6830">
        <v>1</v>
      </c>
      <c r="D6830" t="s">
        <v>31</v>
      </c>
      <c r="E6830" t="s">
        <v>13</v>
      </c>
      <c r="F6830" t="s">
        <v>14</v>
      </c>
      <c r="G6830" t="s">
        <v>15</v>
      </c>
      <c r="H6830">
        <v>0.001</v>
      </c>
      <c r="I6830">
        <v>-0.09939000000000001</v>
      </c>
      <c r="J6830">
        <v>1</v>
      </c>
      <c r="K6830">
        <v>0.09939000000000001</v>
      </c>
      <c r="L6830">
        <v>99.39</v>
      </c>
      <c r="M6830">
        <v>282.67</v>
      </c>
      <c r="N6830">
        <v>-280.9910000000002</v>
      </c>
      <c r="O6830">
        <v>0</v>
      </c>
      <c r="P6830">
        <v>1.67899999999986</v>
      </c>
    </row>
    <row r="6831" spans="1:16">
      <c r="A6831" s="2">
        <v>44679.79744844908</v>
      </c>
      <c r="B6831" t="s">
        <v>29</v>
      </c>
      <c r="C6831">
        <v>1</v>
      </c>
      <c r="D6831" t="s">
        <v>31</v>
      </c>
      <c r="E6831" t="s">
        <v>13</v>
      </c>
      <c r="F6831" t="s">
        <v>14</v>
      </c>
      <c r="G6831" t="s">
        <v>15</v>
      </c>
      <c r="H6831">
        <v>0.001</v>
      </c>
      <c r="I6831">
        <v>-0.09941</v>
      </c>
      <c r="J6831">
        <v>1</v>
      </c>
      <c r="K6831">
        <v>0.09941</v>
      </c>
      <c r="L6831">
        <v>99.41</v>
      </c>
      <c r="M6831">
        <v>282.67</v>
      </c>
      <c r="N6831">
        <v>-280.9900000000002</v>
      </c>
      <c r="O6831">
        <v>0</v>
      </c>
      <c r="P6831">
        <v>1.679999999999836</v>
      </c>
    </row>
    <row r="6832" spans="1:16">
      <c r="A6832" s="2">
        <v>44679.79830414352</v>
      </c>
      <c r="B6832" t="s">
        <v>29</v>
      </c>
      <c r="C6832">
        <v>0</v>
      </c>
      <c r="D6832" t="s">
        <v>32</v>
      </c>
      <c r="E6832" t="s">
        <v>13</v>
      </c>
      <c r="F6832" t="s">
        <v>14</v>
      </c>
      <c r="G6832" t="s">
        <v>15</v>
      </c>
      <c r="H6832">
        <v>-0.001</v>
      </c>
      <c r="I6832">
        <v>0.099605</v>
      </c>
      <c r="J6832">
        <v>1</v>
      </c>
      <c r="K6832">
        <v>0.099605</v>
      </c>
      <c r="L6832">
        <v>99.605</v>
      </c>
      <c r="M6832">
        <v>282.67</v>
      </c>
      <c r="N6832">
        <v>-280.9910000000002</v>
      </c>
      <c r="O6832">
        <v>0</v>
      </c>
      <c r="P6832">
        <v>1.67899999999986</v>
      </c>
    </row>
    <row r="6833" spans="1:16">
      <c r="A6833" s="2">
        <v>44679.79889429398</v>
      </c>
      <c r="B6833" t="s">
        <v>29</v>
      </c>
      <c r="C6833">
        <v>1</v>
      </c>
      <c r="D6833" t="s">
        <v>31</v>
      </c>
      <c r="E6833" t="s">
        <v>13</v>
      </c>
      <c r="F6833" t="s">
        <v>14</v>
      </c>
      <c r="G6833" t="s">
        <v>15</v>
      </c>
      <c r="H6833">
        <v>0.001</v>
      </c>
      <c r="I6833">
        <v>-0.09952</v>
      </c>
      <c r="J6833">
        <v>1</v>
      </c>
      <c r="K6833">
        <v>0.09952</v>
      </c>
      <c r="L6833">
        <v>99.52</v>
      </c>
      <c r="M6833">
        <v>282.67</v>
      </c>
      <c r="N6833">
        <v>-280.9900000000002</v>
      </c>
      <c r="O6833">
        <v>0</v>
      </c>
      <c r="P6833">
        <v>1.679999999999836</v>
      </c>
    </row>
    <row r="6834" spans="1:16">
      <c r="A6834" s="2">
        <v>44679.79951329861</v>
      </c>
      <c r="B6834" t="s">
        <v>29</v>
      </c>
      <c r="C6834">
        <v>1</v>
      </c>
      <c r="D6834" t="s">
        <v>31</v>
      </c>
      <c r="E6834" t="s">
        <v>13</v>
      </c>
      <c r="F6834" t="s">
        <v>14</v>
      </c>
      <c r="G6834" t="s">
        <v>15</v>
      </c>
      <c r="H6834">
        <v>0.001</v>
      </c>
      <c r="I6834">
        <v>-0.09963</v>
      </c>
      <c r="J6834">
        <v>1</v>
      </c>
      <c r="K6834">
        <v>0.09963</v>
      </c>
      <c r="L6834">
        <v>99.63</v>
      </c>
      <c r="M6834">
        <v>282.67</v>
      </c>
      <c r="N6834">
        <v>-280.9890000000002</v>
      </c>
      <c r="O6834">
        <v>0</v>
      </c>
      <c r="P6834">
        <v>1.680999999999813</v>
      </c>
    </row>
    <row r="6835" spans="1:16">
      <c r="A6835" s="2">
        <v>44679.80218407408</v>
      </c>
      <c r="B6835" t="s">
        <v>29</v>
      </c>
      <c r="C6835">
        <v>0</v>
      </c>
      <c r="D6835" t="s">
        <v>31</v>
      </c>
      <c r="E6835" t="s">
        <v>13</v>
      </c>
      <c r="F6835" t="s">
        <v>14</v>
      </c>
      <c r="G6835" t="s">
        <v>15</v>
      </c>
      <c r="H6835">
        <v>0.001</v>
      </c>
      <c r="I6835">
        <v>-0.099455</v>
      </c>
      <c r="J6835">
        <v>1</v>
      </c>
      <c r="K6835">
        <v>0.099455</v>
      </c>
      <c r="L6835">
        <v>99.455</v>
      </c>
      <c r="M6835">
        <v>282.67</v>
      </c>
      <c r="N6835">
        <v>-280.9880000000002</v>
      </c>
      <c r="O6835">
        <v>0</v>
      </c>
      <c r="P6835">
        <v>1.681999999999789</v>
      </c>
    </row>
    <row r="6836" spans="1:16">
      <c r="A6836" s="2">
        <v>44679.80372158565</v>
      </c>
      <c r="B6836" t="s">
        <v>29</v>
      </c>
      <c r="C6836">
        <v>0</v>
      </c>
      <c r="D6836" t="s">
        <v>32</v>
      </c>
      <c r="E6836" t="s">
        <v>13</v>
      </c>
      <c r="F6836" t="s">
        <v>14</v>
      </c>
      <c r="G6836" t="s">
        <v>15</v>
      </c>
      <c r="H6836">
        <v>-0.007</v>
      </c>
      <c r="I6836">
        <v>0.6955130609</v>
      </c>
      <c r="J6836">
        <v>1</v>
      </c>
      <c r="K6836">
        <v>0.6955130609</v>
      </c>
      <c r="L6836">
        <v>99.35900869999999</v>
      </c>
      <c r="M6836">
        <v>282.67</v>
      </c>
      <c r="N6836">
        <v>-280.9950000000002</v>
      </c>
      <c r="O6836">
        <v>0</v>
      </c>
      <c r="P6836">
        <v>1.674999999999784</v>
      </c>
    </row>
    <row r="6837" spans="1:16">
      <c r="A6837" s="2">
        <v>44679.80470662037</v>
      </c>
      <c r="B6837" t="s">
        <v>29</v>
      </c>
      <c r="C6837">
        <v>0</v>
      </c>
      <c r="D6837" t="s">
        <v>32</v>
      </c>
      <c r="E6837" t="s">
        <v>13</v>
      </c>
      <c r="F6837" t="s">
        <v>14</v>
      </c>
      <c r="G6837" t="s">
        <v>15</v>
      </c>
      <c r="H6837">
        <v>-0.001</v>
      </c>
      <c r="I6837">
        <v>0.099245</v>
      </c>
      <c r="J6837">
        <v>1</v>
      </c>
      <c r="K6837">
        <v>0.099245</v>
      </c>
      <c r="L6837">
        <v>99.245</v>
      </c>
      <c r="M6837">
        <v>282.67</v>
      </c>
      <c r="N6837">
        <v>-280.9960000000002</v>
      </c>
      <c r="O6837">
        <v>0</v>
      </c>
      <c r="P6837">
        <v>1.673999999999808</v>
      </c>
    </row>
    <row r="6838" spans="1:16">
      <c r="A6838" s="2">
        <v>44679.80535106482</v>
      </c>
      <c r="B6838" t="s">
        <v>29</v>
      </c>
      <c r="C6838">
        <v>1</v>
      </c>
      <c r="D6838" t="s">
        <v>31</v>
      </c>
      <c r="E6838" t="s">
        <v>13</v>
      </c>
      <c r="F6838" t="s">
        <v>14</v>
      </c>
      <c r="G6838" t="s">
        <v>15</v>
      </c>
      <c r="H6838">
        <v>0.001</v>
      </c>
      <c r="I6838">
        <v>-0.09925</v>
      </c>
      <c r="J6838">
        <v>1</v>
      </c>
      <c r="K6838">
        <v>0.09925</v>
      </c>
      <c r="L6838">
        <v>99.25</v>
      </c>
      <c r="M6838">
        <v>282.67</v>
      </c>
      <c r="N6838">
        <v>-280.9950000000002</v>
      </c>
      <c r="O6838">
        <v>0</v>
      </c>
      <c r="P6838">
        <v>1.674999999999784</v>
      </c>
    </row>
    <row r="6839" spans="1:16">
      <c r="A6839" s="2">
        <v>44679.80716274305</v>
      </c>
      <c r="B6839" t="s">
        <v>29</v>
      </c>
      <c r="C6839">
        <v>0</v>
      </c>
      <c r="D6839" t="s">
        <v>31</v>
      </c>
      <c r="E6839" t="s">
        <v>13</v>
      </c>
      <c r="F6839" t="s">
        <v>14</v>
      </c>
      <c r="G6839" t="s">
        <v>15</v>
      </c>
      <c r="H6839">
        <v>20</v>
      </c>
      <c r="I6839">
        <v>-1985.3</v>
      </c>
      <c r="J6839">
        <v>1</v>
      </c>
      <c r="K6839">
        <v>1985.3</v>
      </c>
      <c r="L6839">
        <v>99.265</v>
      </c>
      <c r="M6839">
        <v>282.67</v>
      </c>
      <c r="N6839">
        <v>-260.9950000000002</v>
      </c>
      <c r="O6839">
        <v>0</v>
      </c>
      <c r="P6839">
        <v>21.67499999999978</v>
      </c>
    </row>
    <row r="6840" spans="1:16">
      <c r="A6840" s="2">
        <v>44679.8071646875</v>
      </c>
      <c r="B6840" t="s">
        <v>30</v>
      </c>
      <c r="C6840">
        <v>0</v>
      </c>
      <c r="D6840" t="s">
        <v>32</v>
      </c>
      <c r="E6840" t="s">
        <v>13</v>
      </c>
      <c r="F6840" t="s">
        <v>14</v>
      </c>
      <c r="G6840" t="s">
        <v>15</v>
      </c>
      <c r="H6840">
        <v>-20.72</v>
      </c>
      <c r="I6840">
        <v>2057.0816</v>
      </c>
      <c r="J6840">
        <v>1</v>
      </c>
      <c r="K6840">
        <v>2057.0816</v>
      </c>
      <c r="L6840">
        <v>99.28</v>
      </c>
      <c r="M6840">
        <v>261.95</v>
      </c>
      <c r="N6840">
        <v>-260.9950000000002</v>
      </c>
      <c r="O6840">
        <v>0</v>
      </c>
      <c r="P6840">
        <v>0.9549999999998136</v>
      </c>
    </row>
    <row r="6841" spans="1:16">
      <c r="A6841" s="2">
        <v>44679.807201875</v>
      </c>
      <c r="B6841" t="s">
        <v>29</v>
      </c>
      <c r="C6841">
        <v>0</v>
      </c>
      <c r="D6841" t="s">
        <v>32</v>
      </c>
      <c r="E6841" t="s">
        <v>13</v>
      </c>
      <c r="F6841" t="s">
        <v>14</v>
      </c>
      <c r="G6841" t="s">
        <v>15</v>
      </c>
      <c r="H6841">
        <v>-0.001</v>
      </c>
      <c r="I6841">
        <v>0.099285</v>
      </c>
      <c r="J6841">
        <v>1</v>
      </c>
      <c r="K6841">
        <v>0.099285</v>
      </c>
      <c r="L6841">
        <v>99.285</v>
      </c>
      <c r="M6841">
        <v>261.95</v>
      </c>
      <c r="N6841">
        <v>-260.9960000000002</v>
      </c>
      <c r="O6841">
        <v>0</v>
      </c>
      <c r="P6841">
        <v>0.9539999999998372</v>
      </c>
    </row>
    <row r="6842" spans="1:16">
      <c r="A6842" s="2">
        <v>44679.80730702546</v>
      </c>
      <c r="B6842" t="s">
        <v>29</v>
      </c>
      <c r="C6842">
        <v>1</v>
      </c>
      <c r="D6842" t="s">
        <v>31</v>
      </c>
      <c r="E6842" t="s">
        <v>13</v>
      </c>
      <c r="F6842" t="s">
        <v>14</v>
      </c>
      <c r="G6842" t="s">
        <v>15</v>
      </c>
      <c r="H6842">
        <v>0.006</v>
      </c>
      <c r="I6842">
        <v>-0.59598</v>
      </c>
      <c r="J6842">
        <v>1</v>
      </c>
      <c r="K6842">
        <v>0.59598</v>
      </c>
      <c r="L6842">
        <v>99.32999999999998</v>
      </c>
      <c r="M6842">
        <v>261.95</v>
      </c>
      <c r="N6842">
        <v>-260.9900000000002</v>
      </c>
      <c r="O6842">
        <v>0</v>
      </c>
      <c r="P6842">
        <v>0.959999999999809</v>
      </c>
    </row>
    <row r="6843" spans="1:16">
      <c r="A6843" s="2">
        <v>44679.80886438658</v>
      </c>
      <c r="B6843" t="s">
        <v>29</v>
      </c>
      <c r="C6843">
        <v>1</v>
      </c>
      <c r="D6843" t="s">
        <v>32</v>
      </c>
      <c r="E6843" t="s">
        <v>13</v>
      </c>
      <c r="F6843" t="s">
        <v>14</v>
      </c>
      <c r="G6843" t="s">
        <v>15</v>
      </c>
      <c r="H6843">
        <v>-0.001</v>
      </c>
      <c r="I6843">
        <v>0.0994</v>
      </c>
      <c r="J6843">
        <v>1</v>
      </c>
      <c r="K6843">
        <v>0.0994</v>
      </c>
      <c r="L6843">
        <v>99.40000000000001</v>
      </c>
      <c r="M6843">
        <v>261.95</v>
      </c>
      <c r="N6843">
        <v>-260.9910000000002</v>
      </c>
      <c r="O6843">
        <v>0</v>
      </c>
      <c r="P6843">
        <v>0.9589999999998327</v>
      </c>
    </row>
    <row r="6844" spans="1:16">
      <c r="A6844" s="2">
        <v>44679.80959274305</v>
      </c>
      <c r="B6844" t="s">
        <v>29</v>
      </c>
      <c r="C6844">
        <v>1</v>
      </c>
      <c r="D6844" t="s">
        <v>32</v>
      </c>
      <c r="E6844" t="s">
        <v>13</v>
      </c>
      <c r="F6844" t="s">
        <v>14</v>
      </c>
      <c r="G6844" t="s">
        <v>15</v>
      </c>
      <c r="H6844">
        <v>-0.037</v>
      </c>
      <c r="I6844">
        <v>3.67558</v>
      </c>
      <c r="J6844">
        <v>1</v>
      </c>
      <c r="K6844">
        <v>3.67558</v>
      </c>
      <c r="L6844">
        <v>99.34</v>
      </c>
      <c r="M6844">
        <v>261.95</v>
      </c>
      <c r="N6844">
        <v>-261.0280000000002</v>
      </c>
      <c r="O6844">
        <v>0</v>
      </c>
      <c r="P6844">
        <v>0.9219999999998549</v>
      </c>
    </row>
    <row r="6845" spans="1:16">
      <c r="A6845" s="2">
        <v>44679.81047538194</v>
      </c>
      <c r="B6845" t="s">
        <v>29</v>
      </c>
      <c r="C6845">
        <v>0</v>
      </c>
      <c r="D6845" t="s">
        <v>31</v>
      </c>
      <c r="E6845" t="s">
        <v>13</v>
      </c>
      <c r="F6845" t="s">
        <v>14</v>
      </c>
      <c r="G6845" t="s">
        <v>15</v>
      </c>
      <c r="H6845">
        <v>0.001</v>
      </c>
      <c r="I6845">
        <v>-0.099205</v>
      </c>
      <c r="J6845">
        <v>1</v>
      </c>
      <c r="K6845">
        <v>0.099205</v>
      </c>
      <c r="L6845">
        <v>99.205</v>
      </c>
      <c r="M6845">
        <v>261.95</v>
      </c>
      <c r="N6845">
        <v>-261.0270000000002</v>
      </c>
      <c r="O6845">
        <v>0</v>
      </c>
      <c r="P6845">
        <v>0.9229999999998313</v>
      </c>
    </row>
    <row r="6846" spans="1:16">
      <c r="A6846" s="2">
        <v>44679.81125267361</v>
      </c>
      <c r="B6846" t="s">
        <v>29</v>
      </c>
      <c r="C6846">
        <v>1</v>
      </c>
      <c r="D6846" t="s">
        <v>32</v>
      </c>
      <c r="E6846" t="s">
        <v>13</v>
      </c>
      <c r="F6846" t="s">
        <v>14</v>
      </c>
      <c r="G6846" t="s">
        <v>15</v>
      </c>
      <c r="H6846">
        <v>-0.001</v>
      </c>
      <c r="I6846">
        <v>0.09929</v>
      </c>
      <c r="J6846">
        <v>1</v>
      </c>
      <c r="K6846">
        <v>0.09929</v>
      </c>
      <c r="L6846">
        <v>99.29000000000001</v>
      </c>
      <c r="M6846">
        <v>261.95</v>
      </c>
      <c r="N6846">
        <v>-261.0280000000002</v>
      </c>
      <c r="O6846">
        <v>0</v>
      </c>
      <c r="P6846">
        <v>0.9219999999998549</v>
      </c>
    </row>
    <row r="6847" spans="1:16">
      <c r="A6847" s="2">
        <v>44679.81258594908</v>
      </c>
      <c r="B6847" t="s">
        <v>29</v>
      </c>
      <c r="C6847">
        <v>1</v>
      </c>
      <c r="D6847" t="s">
        <v>31</v>
      </c>
      <c r="E6847" t="s">
        <v>13</v>
      </c>
      <c r="F6847" t="s">
        <v>14</v>
      </c>
      <c r="G6847" t="s">
        <v>15</v>
      </c>
      <c r="H6847">
        <v>0.001</v>
      </c>
      <c r="I6847">
        <v>-0.09922</v>
      </c>
      <c r="J6847">
        <v>1</v>
      </c>
      <c r="K6847">
        <v>0.09922</v>
      </c>
      <c r="L6847">
        <v>99.22</v>
      </c>
      <c r="M6847">
        <v>261.95</v>
      </c>
      <c r="N6847">
        <v>-261.0270000000002</v>
      </c>
      <c r="O6847">
        <v>0</v>
      </c>
      <c r="P6847">
        <v>0.9229999999998313</v>
      </c>
    </row>
    <row r="6848" spans="1:16">
      <c r="A6848" s="2">
        <v>44679.81399790509</v>
      </c>
      <c r="B6848" t="s">
        <v>29</v>
      </c>
      <c r="C6848">
        <v>1</v>
      </c>
      <c r="D6848" t="s">
        <v>32</v>
      </c>
      <c r="E6848" t="s">
        <v>13</v>
      </c>
      <c r="F6848" t="s">
        <v>14</v>
      </c>
      <c r="G6848" t="s">
        <v>15</v>
      </c>
      <c r="H6848">
        <v>-0.001</v>
      </c>
      <c r="I6848">
        <v>0.09908</v>
      </c>
      <c r="J6848">
        <v>1</v>
      </c>
      <c r="K6848">
        <v>0.09908</v>
      </c>
      <c r="L6848">
        <v>99.08</v>
      </c>
      <c r="M6848">
        <v>261.95</v>
      </c>
      <c r="N6848">
        <v>-261.0280000000002</v>
      </c>
      <c r="O6848">
        <v>0</v>
      </c>
      <c r="P6848">
        <v>0.9219999999998549</v>
      </c>
    </row>
    <row r="6849" spans="1:16">
      <c r="A6849" s="2">
        <v>44679.81478478009</v>
      </c>
      <c r="B6849" t="s">
        <v>29</v>
      </c>
      <c r="C6849">
        <v>1</v>
      </c>
      <c r="D6849" t="s">
        <v>32</v>
      </c>
      <c r="E6849" t="s">
        <v>13</v>
      </c>
      <c r="F6849" t="s">
        <v>14</v>
      </c>
      <c r="G6849" t="s">
        <v>15</v>
      </c>
      <c r="H6849">
        <v>-0.001</v>
      </c>
      <c r="I6849">
        <v>0.09895</v>
      </c>
      <c r="J6849">
        <v>1</v>
      </c>
      <c r="K6849">
        <v>0.09895</v>
      </c>
      <c r="L6849">
        <v>98.94999999999999</v>
      </c>
      <c r="M6849">
        <v>261.95</v>
      </c>
      <c r="N6849">
        <v>-261.0290000000002</v>
      </c>
      <c r="O6849">
        <v>0</v>
      </c>
      <c r="P6849">
        <v>0.9209999999998786</v>
      </c>
    </row>
    <row r="6850" spans="1:16">
      <c r="A6850" s="2">
        <v>44679.8153274537</v>
      </c>
      <c r="B6850" t="s">
        <v>29</v>
      </c>
      <c r="C6850">
        <v>0</v>
      </c>
      <c r="D6850" t="s">
        <v>32</v>
      </c>
      <c r="E6850" t="s">
        <v>13</v>
      </c>
      <c r="F6850" t="s">
        <v>14</v>
      </c>
      <c r="G6850" t="s">
        <v>15</v>
      </c>
      <c r="H6850">
        <v>-0.001</v>
      </c>
      <c r="I6850">
        <v>0.098955</v>
      </c>
      <c r="J6850">
        <v>1</v>
      </c>
      <c r="K6850">
        <v>0.098955</v>
      </c>
      <c r="L6850">
        <v>98.955</v>
      </c>
      <c r="M6850">
        <v>261.95</v>
      </c>
      <c r="N6850">
        <v>-261.0300000000001</v>
      </c>
      <c r="O6850">
        <v>0</v>
      </c>
      <c r="P6850">
        <v>0.9199999999999022</v>
      </c>
    </row>
    <row r="6851" spans="1:16">
      <c r="A6851" s="2">
        <v>44679.81834493056</v>
      </c>
      <c r="B6851" t="s">
        <v>29</v>
      </c>
      <c r="C6851">
        <v>1</v>
      </c>
      <c r="D6851" t="s">
        <v>32</v>
      </c>
      <c r="E6851" t="s">
        <v>13</v>
      </c>
      <c r="F6851" t="s">
        <v>14</v>
      </c>
      <c r="G6851" t="s">
        <v>15</v>
      </c>
      <c r="H6851">
        <v>-0.001</v>
      </c>
      <c r="I6851">
        <v>0.09904</v>
      </c>
      <c r="J6851">
        <v>1</v>
      </c>
      <c r="K6851">
        <v>0.09904</v>
      </c>
      <c r="L6851">
        <v>99.04000000000001</v>
      </c>
      <c r="M6851">
        <v>261.95</v>
      </c>
      <c r="N6851">
        <v>-261.0310000000001</v>
      </c>
      <c r="O6851">
        <v>0</v>
      </c>
      <c r="P6851">
        <v>0.9189999999999259</v>
      </c>
    </row>
    <row r="6852" spans="1:16">
      <c r="A6852" s="2">
        <v>44679.82223945602</v>
      </c>
      <c r="B6852" t="s">
        <v>29</v>
      </c>
      <c r="C6852">
        <v>1</v>
      </c>
      <c r="D6852" t="s">
        <v>31</v>
      </c>
      <c r="E6852" t="s">
        <v>13</v>
      </c>
      <c r="F6852" t="s">
        <v>14</v>
      </c>
      <c r="G6852" t="s">
        <v>15</v>
      </c>
      <c r="H6852">
        <v>0.001</v>
      </c>
      <c r="I6852">
        <v>-0.09891</v>
      </c>
      <c r="J6852">
        <v>1</v>
      </c>
      <c r="K6852">
        <v>0.09891</v>
      </c>
      <c r="L6852">
        <v>98.91</v>
      </c>
      <c r="M6852">
        <v>261.95</v>
      </c>
      <c r="N6852">
        <v>-261.0300000000001</v>
      </c>
      <c r="O6852">
        <v>0</v>
      </c>
      <c r="P6852">
        <v>0.9199999999999022</v>
      </c>
    </row>
    <row r="6853" spans="1:16">
      <c r="A6853" s="2">
        <v>44679.8224809838</v>
      </c>
      <c r="B6853" t="s">
        <v>29</v>
      </c>
      <c r="C6853">
        <v>1</v>
      </c>
      <c r="D6853" t="s">
        <v>32</v>
      </c>
      <c r="E6853" t="s">
        <v>13</v>
      </c>
      <c r="F6853" t="s">
        <v>14</v>
      </c>
      <c r="G6853" t="s">
        <v>15</v>
      </c>
      <c r="H6853">
        <v>-0.001</v>
      </c>
      <c r="I6853">
        <v>0.09886</v>
      </c>
      <c r="J6853">
        <v>1</v>
      </c>
      <c r="K6853">
        <v>0.09886</v>
      </c>
      <c r="L6853">
        <v>98.86</v>
      </c>
      <c r="M6853">
        <v>261.95</v>
      </c>
      <c r="N6853">
        <v>-261.0310000000001</v>
      </c>
      <c r="O6853">
        <v>0</v>
      </c>
      <c r="P6853">
        <v>0.9189999999999259</v>
      </c>
    </row>
    <row r="6854" spans="1:16">
      <c r="A6854" s="2">
        <v>44679.82258766203</v>
      </c>
      <c r="B6854" t="s">
        <v>29</v>
      </c>
      <c r="C6854">
        <v>1</v>
      </c>
      <c r="D6854" t="s">
        <v>31</v>
      </c>
      <c r="E6854" t="s">
        <v>13</v>
      </c>
      <c r="F6854" t="s">
        <v>14</v>
      </c>
      <c r="G6854" t="s">
        <v>15</v>
      </c>
      <c r="H6854">
        <v>0.001</v>
      </c>
      <c r="I6854">
        <v>-0.09888</v>
      </c>
      <c r="J6854">
        <v>1</v>
      </c>
      <c r="K6854">
        <v>0.09888</v>
      </c>
      <c r="L6854">
        <v>98.88</v>
      </c>
      <c r="M6854">
        <v>261.95</v>
      </c>
      <c r="N6854">
        <v>-261.0300000000001</v>
      </c>
      <c r="O6854">
        <v>0</v>
      </c>
      <c r="P6854">
        <v>0.9199999999999022</v>
      </c>
    </row>
    <row r="6855" spans="1:16">
      <c r="A6855" s="2">
        <v>44679.82322200231</v>
      </c>
      <c r="B6855" t="s">
        <v>29</v>
      </c>
      <c r="C6855">
        <v>1</v>
      </c>
      <c r="D6855" t="s">
        <v>31</v>
      </c>
      <c r="E6855" t="s">
        <v>13</v>
      </c>
      <c r="F6855" t="s">
        <v>14</v>
      </c>
      <c r="G6855" t="s">
        <v>15</v>
      </c>
      <c r="H6855">
        <v>0.001</v>
      </c>
      <c r="I6855">
        <v>-0.09884</v>
      </c>
      <c r="J6855">
        <v>1</v>
      </c>
      <c r="K6855">
        <v>0.09884</v>
      </c>
      <c r="L6855">
        <v>98.83999999999999</v>
      </c>
      <c r="M6855">
        <v>261.95</v>
      </c>
      <c r="N6855">
        <v>-261.0290000000002</v>
      </c>
      <c r="O6855">
        <v>0</v>
      </c>
      <c r="P6855">
        <v>0.9209999999998786</v>
      </c>
    </row>
    <row r="6856" spans="1:16">
      <c r="A6856" s="2">
        <v>44679.82352633102</v>
      </c>
      <c r="B6856" t="s">
        <v>29</v>
      </c>
      <c r="C6856">
        <v>1</v>
      </c>
      <c r="D6856" t="s">
        <v>31</v>
      </c>
      <c r="E6856" t="s">
        <v>13</v>
      </c>
      <c r="F6856" t="s">
        <v>14</v>
      </c>
      <c r="G6856" t="s">
        <v>15</v>
      </c>
      <c r="H6856">
        <v>0.001</v>
      </c>
      <c r="I6856">
        <v>-0.09888</v>
      </c>
      <c r="J6856">
        <v>1</v>
      </c>
      <c r="K6856">
        <v>0.09888</v>
      </c>
      <c r="L6856">
        <v>98.88</v>
      </c>
      <c r="M6856">
        <v>261.95</v>
      </c>
      <c r="N6856">
        <v>-261.0280000000002</v>
      </c>
      <c r="O6856">
        <v>0</v>
      </c>
      <c r="P6856">
        <v>0.9219999999998549</v>
      </c>
    </row>
    <row r="6857" spans="1:16">
      <c r="A6857" s="2">
        <v>44679.82363888889</v>
      </c>
      <c r="B6857" t="s">
        <v>29</v>
      </c>
      <c r="C6857">
        <v>1</v>
      </c>
      <c r="D6857" t="s">
        <v>31</v>
      </c>
      <c r="E6857" t="s">
        <v>13</v>
      </c>
      <c r="F6857" t="s">
        <v>14</v>
      </c>
      <c r="G6857" t="s">
        <v>15</v>
      </c>
      <c r="H6857">
        <v>0.001</v>
      </c>
      <c r="I6857">
        <v>-0.09895</v>
      </c>
      <c r="J6857">
        <v>1</v>
      </c>
      <c r="K6857">
        <v>0.09895</v>
      </c>
      <c r="L6857">
        <v>98.94999999999999</v>
      </c>
      <c r="M6857">
        <v>261.95</v>
      </c>
      <c r="N6857">
        <v>-261.0270000000002</v>
      </c>
      <c r="O6857">
        <v>0</v>
      </c>
      <c r="P6857">
        <v>0.9229999999998313</v>
      </c>
    </row>
    <row r="6858" spans="1:16">
      <c r="A6858" s="2">
        <v>44679.82369086806</v>
      </c>
      <c r="B6858" t="s">
        <v>29</v>
      </c>
      <c r="C6858">
        <v>1</v>
      </c>
      <c r="D6858" t="s">
        <v>32</v>
      </c>
      <c r="E6858" t="s">
        <v>13</v>
      </c>
      <c r="F6858" t="s">
        <v>14</v>
      </c>
      <c r="G6858" t="s">
        <v>15</v>
      </c>
      <c r="H6858">
        <v>-0.001</v>
      </c>
      <c r="I6858">
        <v>0.0989</v>
      </c>
      <c r="J6858">
        <v>1</v>
      </c>
      <c r="K6858">
        <v>0.0989</v>
      </c>
      <c r="L6858">
        <v>98.90000000000001</v>
      </c>
      <c r="M6858">
        <v>261.95</v>
      </c>
      <c r="N6858">
        <v>-261.0280000000002</v>
      </c>
      <c r="O6858">
        <v>0</v>
      </c>
      <c r="P6858">
        <v>0.9219999999998549</v>
      </c>
    </row>
    <row r="6859" spans="1:16">
      <c r="A6859" s="2">
        <v>44679.82388393518</v>
      </c>
      <c r="B6859" t="s">
        <v>29</v>
      </c>
      <c r="C6859">
        <v>1</v>
      </c>
      <c r="D6859" t="s">
        <v>32</v>
      </c>
      <c r="E6859" t="s">
        <v>13</v>
      </c>
      <c r="F6859" t="s">
        <v>14</v>
      </c>
      <c r="G6859" t="s">
        <v>15</v>
      </c>
      <c r="H6859">
        <v>-0.001</v>
      </c>
      <c r="I6859">
        <v>0.09883</v>
      </c>
      <c r="J6859">
        <v>1</v>
      </c>
      <c r="K6859">
        <v>0.09883</v>
      </c>
      <c r="L6859">
        <v>98.83</v>
      </c>
      <c r="M6859">
        <v>261.95</v>
      </c>
      <c r="N6859">
        <v>-261.0290000000002</v>
      </c>
      <c r="O6859">
        <v>0</v>
      </c>
      <c r="P6859">
        <v>0.9209999999998786</v>
      </c>
    </row>
    <row r="6860" spans="1:16">
      <c r="A6860" s="2">
        <v>44679.82439665509</v>
      </c>
      <c r="B6860" t="s">
        <v>29</v>
      </c>
      <c r="C6860">
        <v>1</v>
      </c>
      <c r="D6860" t="s">
        <v>32</v>
      </c>
      <c r="E6860" t="s">
        <v>13</v>
      </c>
      <c r="F6860" t="s">
        <v>14</v>
      </c>
      <c r="G6860" t="s">
        <v>15</v>
      </c>
      <c r="H6860">
        <v>-0.001</v>
      </c>
      <c r="I6860">
        <v>0.0988</v>
      </c>
      <c r="J6860">
        <v>1</v>
      </c>
      <c r="K6860">
        <v>0.0988</v>
      </c>
      <c r="L6860">
        <v>98.8</v>
      </c>
      <c r="M6860">
        <v>261.95</v>
      </c>
      <c r="N6860">
        <v>-261.0300000000001</v>
      </c>
      <c r="O6860">
        <v>0</v>
      </c>
      <c r="P6860">
        <v>0.9199999999999022</v>
      </c>
    </row>
    <row r="6861" spans="1:16">
      <c r="A6861" s="2">
        <v>44679.82446296296</v>
      </c>
      <c r="B6861" t="s">
        <v>29</v>
      </c>
      <c r="C6861">
        <v>1</v>
      </c>
      <c r="D6861" t="s">
        <v>31</v>
      </c>
      <c r="E6861" t="s">
        <v>13</v>
      </c>
      <c r="F6861" t="s">
        <v>14</v>
      </c>
      <c r="G6861" t="s">
        <v>15</v>
      </c>
      <c r="H6861">
        <v>0.001</v>
      </c>
      <c r="I6861">
        <v>-0.09882000000000001</v>
      </c>
      <c r="J6861">
        <v>1</v>
      </c>
      <c r="K6861">
        <v>0.09882000000000001</v>
      </c>
      <c r="L6861">
        <v>98.82000000000001</v>
      </c>
      <c r="M6861">
        <v>261.95</v>
      </c>
      <c r="N6861">
        <v>-261.0290000000002</v>
      </c>
      <c r="O6861">
        <v>0</v>
      </c>
      <c r="P6861">
        <v>0.9209999999998786</v>
      </c>
    </row>
    <row r="6862" spans="1:16">
      <c r="A6862" s="2">
        <v>44679.89282792824</v>
      </c>
      <c r="B6862" t="s">
        <v>29</v>
      </c>
      <c r="C6862">
        <v>0</v>
      </c>
      <c r="D6862" t="s">
        <v>32</v>
      </c>
      <c r="E6862" t="s">
        <v>13</v>
      </c>
      <c r="F6862" t="s">
        <v>14</v>
      </c>
      <c r="G6862" t="s">
        <v>15</v>
      </c>
      <c r="H6862">
        <v>-0.012</v>
      </c>
      <c r="I6862">
        <v>1.18044000012</v>
      </c>
      <c r="J6862">
        <v>1</v>
      </c>
      <c r="K6862">
        <v>1.18044000012</v>
      </c>
      <c r="L6862">
        <v>98.37000001</v>
      </c>
      <c r="M6862">
        <v>261.95</v>
      </c>
      <c r="N6862">
        <v>-261.0410000000002</v>
      </c>
      <c r="O6862">
        <v>0</v>
      </c>
      <c r="P6862">
        <v>0.9089999999998781</v>
      </c>
    </row>
    <row r="6863" spans="1:16">
      <c r="A6863" s="2">
        <v>44679.89282792824</v>
      </c>
      <c r="B6863" t="s">
        <v>29</v>
      </c>
      <c r="C6863">
        <v>0</v>
      </c>
      <c r="D6863" t="s">
        <v>32</v>
      </c>
      <c r="E6863" t="s">
        <v>13</v>
      </c>
      <c r="F6863" t="s">
        <v>14</v>
      </c>
      <c r="G6863" t="s">
        <v>15</v>
      </c>
      <c r="H6863">
        <v>-0.007</v>
      </c>
      <c r="I6863">
        <v>0.69020918869</v>
      </c>
      <c r="J6863">
        <v>1</v>
      </c>
      <c r="K6863">
        <v>0.69020918869</v>
      </c>
      <c r="L6863">
        <v>98.60131267</v>
      </c>
      <c r="M6863">
        <v>261.95</v>
      </c>
      <c r="N6863">
        <v>-261.0480000000002</v>
      </c>
      <c r="O6863">
        <v>0</v>
      </c>
      <c r="P6863">
        <v>0.9019999999998731</v>
      </c>
    </row>
    <row r="6864" spans="1:16">
      <c r="A6864" s="2">
        <v>44679.89282792824</v>
      </c>
      <c r="B6864" t="s">
        <v>29</v>
      </c>
      <c r="C6864">
        <v>0</v>
      </c>
      <c r="D6864" t="s">
        <v>32</v>
      </c>
      <c r="E6864" t="s">
        <v>13</v>
      </c>
      <c r="F6864" t="s">
        <v>14</v>
      </c>
      <c r="G6864" t="s">
        <v>15</v>
      </c>
      <c r="H6864">
        <v>-0.065</v>
      </c>
      <c r="I6864">
        <v>6.4090853242</v>
      </c>
      <c r="J6864">
        <v>1</v>
      </c>
      <c r="K6864">
        <v>6.4090853242</v>
      </c>
      <c r="L6864">
        <v>98.60131268000001</v>
      </c>
      <c r="M6864">
        <v>261.95</v>
      </c>
      <c r="N6864">
        <v>-261.1130000000002</v>
      </c>
      <c r="O6864">
        <v>0</v>
      </c>
      <c r="P6864">
        <v>0.8369999999998754</v>
      </c>
    </row>
    <row r="6865" spans="1:16">
      <c r="A6865" s="2">
        <v>44679.89285888889</v>
      </c>
      <c r="B6865" t="s">
        <v>29</v>
      </c>
      <c r="C6865">
        <v>1</v>
      </c>
      <c r="D6865" t="s">
        <v>32</v>
      </c>
      <c r="E6865" t="s">
        <v>13</v>
      </c>
      <c r="F6865" t="s">
        <v>14</v>
      </c>
      <c r="G6865" t="s">
        <v>15</v>
      </c>
      <c r="H6865">
        <v>-0.001</v>
      </c>
      <c r="I6865">
        <v>0.09809</v>
      </c>
      <c r="J6865">
        <v>1</v>
      </c>
      <c r="K6865">
        <v>0.09809</v>
      </c>
      <c r="L6865">
        <v>98.08999999999999</v>
      </c>
      <c r="M6865">
        <v>261.95</v>
      </c>
      <c r="N6865">
        <v>-261.1140000000001</v>
      </c>
      <c r="O6865">
        <v>0</v>
      </c>
      <c r="P6865">
        <v>0.835999999999899</v>
      </c>
    </row>
    <row r="6866" spans="1:16">
      <c r="A6866" s="2">
        <v>44679.8933610301</v>
      </c>
      <c r="B6866" t="s">
        <v>29</v>
      </c>
      <c r="C6866">
        <v>1</v>
      </c>
      <c r="D6866" t="s">
        <v>32</v>
      </c>
      <c r="E6866" t="s">
        <v>13</v>
      </c>
      <c r="F6866" t="s">
        <v>14</v>
      </c>
      <c r="G6866" t="s">
        <v>15</v>
      </c>
      <c r="H6866">
        <v>-0.001</v>
      </c>
      <c r="I6866">
        <v>0.09798</v>
      </c>
      <c r="J6866">
        <v>1</v>
      </c>
      <c r="K6866">
        <v>0.09798</v>
      </c>
      <c r="L6866">
        <v>97.97999999999999</v>
      </c>
      <c r="M6866">
        <v>261.95</v>
      </c>
      <c r="N6866">
        <v>-261.1150000000001</v>
      </c>
      <c r="O6866">
        <v>0</v>
      </c>
      <c r="P6866">
        <v>0.8349999999999227</v>
      </c>
    </row>
    <row r="6867" spans="1:16">
      <c r="A6867" s="2">
        <v>44679.89414674768</v>
      </c>
      <c r="B6867" t="s">
        <v>29</v>
      </c>
      <c r="C6867">
        <v>1</v>
      </c>
      <c r="D6867" t="s">
        <v>32</v>
      </c>
      <c r="E6867" t="s">
        <v>13</v>
      </c>
      <c r="F6867" t="s">
        <v>14</v>
      </c>
      <c r="G6867" t="s">
        <v>15</v>
      </c>
      <c r="H6867">
        <v>-0.001</v>
      </c>
      <c r="I6867">
        <v>0.09791</v>
      </c>
      <c r="J6867">
        <v>1</v>
      </c>
      <c r="K6867">
        <v>0.09791</v>
      </c>
      <c r="L6867">
        <v>97.91</v>
      </c>
      <c r="M6867">
        <v>261.95</v>
      </c>
      <c r="N6867">
        <v>-261.1160000000001</v>
      </c>
      <c r="O6867">
        <v>0</v>
      </c>
      <c r="P6867">
        <v>0.8339999999999463</v>
      </c>
    </row>
    <row r="6868" spans="1:16">
      <c r="A6868" s="2">
        <v>44679.8944666551</v>
      </c>
      <c r="B6868" t="s">
        <v>29</v>
      </c>
      <c r="C6868">
        <v>1</v>
      </c>
      <c r="D6868" t="s">
        <v>31</v>
      </c>
      <c r="E6868" t="s">
        <v>13</v>
      </c>
      <c r="F6868" t="s">
        <v>14</v>
      </c>
      <c r="G6868" t="s">
        <v>15</v>
      </c>
      <c r="H6868">
        <v>0.001</v>
      </c>
      <c r="I6868">
        <v>-0.09793</v>
      </c>
      <c r="J6868">
        <v>1</v>
      </c>
      <c r="K6868">
        <v>0.09793</v>
      </c>
      <c r="L6868">
        <v>97.93000000000001</v>
      </c>
      <c r="M6868">
        <v>261.95</v>
      </c>
      <c r="N6868">
        <v>-261.1150000000001</v>
      </c>
      <c r="O6868">
        <v>0</v>
      </c>
      <c r="P6868">
        <v>0.8349999999999227</v>
      </c>
    </row>
    <row r="6869" spans="1:16">
      <c r="A6869" s="2">
        <v>44679.89466520833</v>
      </c>
      <c r="B6869" t="s">
        <v>29</v>
      </c>
      <c r="C6869">
        <v>0</v>
      </c>
      <c r="D6869" t="s">
        <v>31</v>
      </c>
      <c r="E6869" t="s">
        <v>13</v>
      </c>
      <c r="F6869" t="s">
        <v>14</v>
      </c>
      <c r="G6869" t="s">
        <v>15</v>
      </c>
      <c r="H6869">
        <v>0.001</v>
      </c>
      <c r="I6869">
        <v>-0.097985</v>
      </c>
      <c r="J6869">
        <v>1</v>
      </c>
      <c r="K6869">
        <v>0.097985</v>
      </c>
      <c r="L6869">
        <v>97.985</v>
      </c>
      <c r="M6869">
        <v>261.95</v>
      </c>
      <c r="N6869">
        <v>-261.1140000000001</v>
      </c>
      <c r="O6869">
        <v>0</v>
      </c>
      <c r="P6869">
        <v>0.835999999999899</v>
      </c>
    </row>
    <row r="6870" spans="1:16">
      <c r="A6870" s="2">
        <v>44679.89526738426</v>
      </c>
      <c r="B6870" t="s">
        <v>29</v>
      </c>
      <c r="C6870">
        <v>1</v>
      </c>
      <c r="D6870" t="s">
        <v>31</v>
      </c>
      <c r="E6870" t="s">
        <v>13</v>
      </c>
      <c r="F6870" t="s">
        <v>14</v>
      </c>
      <c r="G6870" t="s">
        <v>15</v>
      </c>
      <c r="H6870">
        <v>0.001</v>
      </c>
      <c r="I6870">
        <v>-0.09798999999999999</v>
      </c>
      <c r="J6870">
        <v>1</v>
      </c>
      <c r="K6870">
        <v>0.09798999999999999</v>
      </c>
      <c r="L6870">
        <v>97.98999999999999</v>
      </c>
      <c r="M6870">
        <v>261.95</v>
      </c>
      <c r="N6870">
        <v>-261.1130000000002</v>
      </c>
      <c r="O6870">
        <v>0</v>
      </c>
      <c r="P6870">
        <v>0.8369999999998754</v>
      </c>
    </row>
    <row r="6871" spans="1:16">
      <c r="A6871" s="2">
        <v>44679.8957025463</v>
      </c>
      <c r="B6871" t="s">
        <v>29</v>
      </c>
      <c r="C6871">
        <v>0</v>
      </c>
      <c r="D6871" t="s">
        <v>31</v>
      </c>
      <c r="E6871" t="s">
        <v>13</v>
      </c>
      <c r="F6871" t="s">
        <v>14</v>
      </c>
      <c r="G6871" t="s">
        <v>15</v>
      </c>
      <c r="H6871">
        <v>0.001</v>
      </c>
      <c r="I6871">
        <v>-0.09798999999999999</v>
      </c>
      <c r="J6871">
        <v>1</v>
      </c>
      <c r="K6871">
        <v>0.09798999999999999</v>
      </c>
      <c r="L6871">
        <v>97.98999999999999</v>
      </c>
      <c r="M6871">
        <v>261.95</v>
      </c>
      <c r="N6871">
        <v>-261.1120000000002</v>
      </c>
      <c r="O6871">
        <v>0</v>
      </c>
      <c r="P6871">
        <v>0.8379999999998518</v>
      </c>
    </row>
    <row r="6872" spans="1:16">
      <c r="A6872" s="2">
        <v>44679.89631715278</v>
      </c>
      <c r="B6872" t="s">
        <v>29</v>
      </c>
      <c r="C6872">
        <v>1</v>
      </c>
      <c r="D6872" t="s">
        <v>31</v>
      </c>
      <c r="E6872" t="s">
        <v>13</v>
      </c>
      <c r="F6872" t="s">
        <v>14</v>
      </c>
      <c r="G6872" t="s">
        <v>15</v>
      </c>
      <c r="H6872">
        <v>0.001</v>
      </c>
      <c r="I6872">
        <v>-0.09805999999999999</v>
      </c>
      <c r="J6872">
        <v>1</v>
      </c>
      <c r="K6872">
        <v>0.09805999999999999</v>
      </c>
      <c r="L6872">
        <v>98.05999999999999</v>
      </c>
      <c r="M6872">
        <v>261.95</v>
      </c>
      <c r="N6872">
        <v>-261.1110000000002</v>
      </c>
      <c r="O6872">
        <v>0</v>
      </c>
      <c r="P6872">
        <v>0.8389999999998281</v>
      </c>
    </row>
    <row r="6873" spans="1:16">
      <c r="A6873" s="2">
        <v>44679.89652700232</v>
      </c>
      <c r="B6873" t="s">
        <v>29</v>
      </c>
      <c r="C6873">
        <v>1</v>
      </c>
      <c r="D6873" t="s">
        <v>31</v>
      </c>
      <c r="E6873" t="s">
        <v>13</v>
      </c>
      <c r="F6873" t="s">
        <v>14</v>
      </c>
      <c r="G6873" t="s">
        <v>15</v>
      </c>
      <c r="H6873">
        <v>0.83</v>
      </c>
      <c r="I6873">
        <v>-81.4064</v>
      </c>
      <c r="J6873">
        <v>1</v>
      </c>
      <c r="K6873">
        <v>81.4064</v>
      </c>
      <c r="L6873">
        <v>98.08000000000001</v>
      </c>
      <c r="M6873">
        <v>261.95</v>
      </c>
      <c r="N6873">
        <v>-260.2810000000002</v>
      </c>
      <c r="O6873">
        <v>0</v>
      </c>
      <c r="P6873">
        <v>1.668999999999812</v>
      </c>
    </row>
    <row r="6874" spans="1:16">
      <c r="A6874" s="2">
        <v>44679.90055841435</v>
      </c>
      <c r="B6874" t="s">
        <v>29</v>
      </c>
      <c r="C6874">
        <v>1</v>
      </c>
      <c r="D6874" t="s">
        <v>31</v>
      </c>
      <c r="E6874" t="s">
        <v>13</v>
      </c>
      <c r="F6874" t="s">
        <v>14</v>
      </c>
      <c r="G6874" t="s">
        <v>15</v>
      </c>
      <c r="H6874">
        <v>0.001</v>
      </c>
      <c r="I6874">
        <v>-0.09791</v>
      </c>
      <c r="J6874">
        <v>1</v>
      </c>
      <c r="K6874">
        <v>0.09791</v>
      </c>
      <c r="L6874">
        <v>97.91</v>
      </c>
      <c r="M6874">
        <v>261.95</v>
      </c>
      <c r="N6874">
        <v>-260.2800000000003</v>
      </c>
      <c r="O6874">
        <v>0</v>
      </c>
      <c r="P6874">
        <v>1.669999999999789</v>
      </c>
    </row>
    <row r="6875" spans="1:16">
      <c r="A6875" s="2">
        <v>44679.90074513889</v>
      </c>
      <c r="B6875" t="s">
        <v>29</v>
      </c>
      <c r="C6875">
        <v>1</v>
      </c>
      <c r="D6875" t="s">
        <v>31</v>
      </c>
      <c r="E6875" t="s">
        <v>13</v>
      </c>
      <c r="F6875" t="s">
        <v>14</v>
      </c>
      <c r="G6875" t="s">
        <v>15</v>
      </c>
      <c r="H6875">
        <v>0.001</v>
      </c>
      <c r="I6875">
        <v>-0.09794</v>
      </c>
      <c r="J6875">
        <v>1</v>
      </c>
      <c r="K6875">
        <v>0.09794</v>
      </c>
      <c r="L6875">
        <v>97.94</v>
      </c>
      <c r="M6875">
        <v>261.95</v>
      </c>
      <c r="N6875">
        <v>-260.2790000000003</v>
      </c>
      <c r="O6875">
        <v>0</v>
      </c>
      <c r="P6875">
        <v>1.670999999999765</v>
      </c>
    </row>
    <row r="6876" spans="1:16">
      <c r="A6876" s="2">
        <v>44679.90099034723</v>
      </c>
      <c r="B6876" t="s">
        <v>29</v>
      </c>
      <c r="C6876">
        <v>1</v>
      </c>
      <c r="D6876" t="s">
        <v>32</v>
      </c>
      <c r="E6876" t="s">
        <v>13</v>
      </c>
      <c r="F6876" t="s">
        <v>14</v>
      </c>
      <c r="G6876" t="s">
        <v>15</v>
      </c>
      <c r="H6876">
        <v>-0.007</v>
      </c>
      <c r="I6876">
        <v>0.68544</v>
      </c>
      <c r="J6876">
        <v>1</v>
      </c>
      <c r="K6876">
        <v>0.68544</v>
      </c>
      <c r="L6876">
        <v>97.92</v>
      </c>
      <c r="M6876">
        <v>261.95</v>
      </c>
      <c r="N6876">
        <v>-260.2860000000003</v>
      </c>
      <c r="O6876">
        <v>0</v>
      </c>
      <c r="P6876">
        <v>1.66399999999976</v>
      </c>
    </row>
    <row r="6877" spans="1:16">
      <c r="A6877" s="2">
        <v>44679.91186366898</v>
      </c>
      <c r="B6877" t="s">
        <v>29</v>
      </c>
      <c r="C6877">
        <v>0</v>
      </c>
      <c r="D6877" t="s">
        <v>31</v>
      </c>
      <c r="E6877" t="s">
        <v>13</v>
      </c>
      <c r="F6877" t="s">
        <v>14</v>
      </c>
      <c r="G6877" t="s">
        <v>15</v>
      </c>
      <c r="H6877">
        <v>0.001</v>
      </c>
      <c r="I6877">
        <v>-0.097955</v>
      </c>
      <c r="J6877">
        <v>1</v>
      </c>
      <c r="K6877">
        <v>0.097955</v>
      </c>
      <c r="L6877">
        <v>97.955</v>
      </c>
      <c r="M6877">
        <v>261.95</v>
      </c>
      <c r="N6877">
        <v>-260.2850000000003</v>
      </c>
      <c r="O6877">
        <v>0</v>
      </c>
      <c r="P6877">
        <v>1.664999999999736</v>
      </c>
    </row>
    <row r="6878" spans="1:16">
      <c r="A6878" s="2">
        <v>44679.91626725694</v>
      </c>
      <c r="B6878" t="s">
        <v>29</v>
      </c>
      <c r="C6878">
        <v>0</v>
      </c>
      <c r="D6878" t="s">
        <v>32</v>
      </c>
      <c r="E6878" t="s">
        <v>13</v>
      </c>
      <c r="F6878" t="s">
        <v>14</v>
      </c>
      <c r="G6878" t="s">
        <v>15</v>
      </c>
      <c r="H6878">
        <v>-0.001</v>
      </c>
      <c r="I6878">
        <v>0.098055</v>
      </c>
      <c r="J6878">
        <v>1</v>
      </c>
      <c r="K6878">
        <v>0.098055</v>
      </c>
      <c r="L6878">
        <v>98.05500000000001</v>
      </c>
      <c r="M6878">
        <v>261.95</v>
      </c>
      <c r="N6878">
        <v>-260.2860000000003</v>
      </c>
      <c r="O6878">
        <v>0</v>
      </c>
      <c r="P6878">
        <v>1.66399999999976</v>
      </c>
    </row>
    <row r="6879" spans="1:16">
      <c r="A6879" s="2">
        <v>44679.91680115741</v>
      </c>
      <c r="B6879" t="s">
        <v>29</v>
      </c>
      <c r="C6879">
        <v>1</v>
      </c>
      <c r="D6879" t="s">
        <v>31</v>
      </c>
      <c r="E6879" t="s">
        <v>13</v>
      </c>
      <c r="F6879" t="s">
        <v>14</v>
      </c>
      <c r="G6879" t="s">
        <v>15</v>
      </c>
      <c r="H6879">
        <v>0.001</v>
      </c>
      <c r="I6879">
        <v>-0.09807</v>
      </c>
      <c r="J6879">
        <v>1</v>
      </c>
      <c r="K6879">
        <v>0.09807</v>
      </c>
      <c r="L6879">
        <v>98.07000000000001</v>
      </c>
      <c r="M6879">
        <v>261.95</v>
      </c>
      <c r="N6879">
        <v>-260.2850000000003</v>
      </c>
      <c r="O6879">
        <v>0</v>
      </c>
      <c r="P6879">
        <v>1.664999999999736</v>
      </c>
    </row>
    <row r="6880" spans="1:16">
      <c r="A6880" s="2">
        <v>44679.91774096065</v>
      </c>
      <c r="B6880" t="s">
        <v>29</v>
      </c>
      <c r="C6880">
        <v>1</v>
      </c>
      <c r="D6880" t="s">
        <v>32</v>
      </c>
      <c r="E6880" t="s">
        <v>13</v>
      </c>
      <c r="F6880" t="s">
        <v>14</v>
      </c>
      <c r="G6880" t="s">
        <v>15</v>
      </c>
      <c r="H6880">
        <v>-0.001</v>
      </c>
      <c r="I6880">
        <v>0.0979</v>
      </c>
      <c r="J6880">
        <v>1</v>
      </c>
      <c r="K6880">
        <v>0.0979</v>
      </c>
      <c r="L6880">
        <v>97.90000000000001</v>
      </c>
      <c r="M6880">
        <v>261.95</v>
      </c>
      <c r="N6880">
        <v>-260.2860000000003</v>
      </c>
      <c r="O6880">
        <v>0</v>
      </c>
      <c r="P6880">
        <v>1.66399999999976</v>
      </c>
    </row>
    <row r="6881" spans="1:16">
      <c r="A6881" s="2">
        <v>44679.91944365741</v>
      </c>
      <c r="B6881" t="s">
        <v>29</v>
      </c>
      <c r="C6881">
        <v>1</v>
      </c>
      <c r="D6881" t="s">
        <v>31</v>
      </c>
      <c r="E6881" t="s">
        <v>13</v>
      </c>
      <c r="F6881" t="s">
        <v>14</v>
      </c>
      <c r="G6881" t="s">
        <v>15</v>
      </c>
      <c r="H6881">
        <v>0.193</v>
      </c>
      <c r="I6881">
        <v>-18.91593</v>
      </c>
      <c r="J6881">
        <v>1</v>
      </c>
      <c r="K6881">
        <v>18.91593</v>
      </c>
      <c r="L6881">
        <v>98.00999999999999</v>
      </c>
      <c r="M6881">
        <v>261.95</v>
      </c>
      <c r="N6881">
        <v>-260.0930000000003</v>
      </c>
      <c r="O6881">
        <v>0</v>
      </c>
      <c r="P6881">
        <v>1.856999999999744</v>
      </c>
    </row>
    <row r="6882" spans="1:16">
      <c r="A6882" s="2">
        <v>44679.91956101852</v>
      </c>
      <c r="B6882" t="s">
        <v>29</v>
      </c>
      <c r="C6882">
        <v>0</v>
      </c>
      <c r="D6882" t="s">
        <v>31</v>
      </c>
      <c r="E6882" t="s">
        <v>13</v>
      </c>
      <c r="F6882" t="s">
        <v>14</v>
      </c>
      <c r="G6882" t="s">
        <v>15</v>
      </c>
      <c r="H6882">
        <v>0.001</v>
      </c>
      <c r="I6882">
        <v>-0.097995</v>
      </c>
      <c r="J6882">
        <v>1</v>
      </c>
      <c r="K6882">
        <v>0.097995</v>
      </c>
      <c r="L6882">
        <v>97.99499999999999</v>
      </c>
      <c r="M6882">
        <v>261.95</v>
      </c>
      <c r="N6882">
        <v>-260.0920000000003</v>
      </c>
      <c r="O6882">
        <v>0</v>
      </c>
      <c r="P6882">
        <v>1.85799999999972</v>
      </c>
    </row>
    <row r="6883" spans="1:16">
      <c r="A6883" s="2">
        <v>44679.91977612268</v>
      </c>
      <c r="B6883" t="s">
        <v>29</v>
      </c>
      <c r="C6883">
        <v>1</v>
      </c>
      <c r="D6883" t="s">
        <v>31</v>
      </c>
      <c r="E6883" t="s">
        <v>13</v>
      </c>
      <c r="F6883" t="s">
        <v>14</v>
      </c>
      <c r="G6883" t="s">
        <v>15</v>
      </c>
      <c r="H6883">
        <v>0.001</v>
      </c>
      <c r="I6883">
        <v>-0.09802</v>
      </c>
      <c r="J6883">
        <v>1</v>
      </c>
      <c r="K6883">
        <v>0.09802</v>
      </c>
      <c r="L6883">
        <v>98.02</v>
      </c>
      <c r="M6883">
        <v>261.95</v>
      </c>
      <c r="N6883">
        <v>-260.0910000000003</v>
      </c>
      <c r="O6883">
        <v>0</v>
      </c>
      <c r="P6883">
        <v>1.858999999999696</v>
      </c>
    </row>
    <row r="6884" spans="1:16">
      <c r="A6884" s="2">
        <v>44679.92040072917</v>
      </c>
      <c r="B6884" t="s">
        <v>29</v>
      </c>
      <c r="C6884">
        <v>0</v>
      </c>
      <c r="D6884" t="s">
        <v>31</v>
      </c>
      <c r="E6884" t="s">
        <v>13</v>
      </c>
      <c r="F6884" t="s">
        <v>14</v>
      </c>
      <c r="G6884" t="s">
        <v>15</v>
      </c>
      <c r="H6884">
        <v>0.001</v>
      </c>
      <c r="I6884">
        <v>-0.09811499999999999</v>
      </c>
      <c r="J6884">
        <v>1</v>
      </c>
      <c r="K6884">
        <v>0.09811499999999999</v>
      </c>
      <c r="L6884">
        <v>98.11499999999999</v>
      </c>
      <c r="M6884">
        <v>261.95</v>
      </c>
      <c r="N6884">
        <v>-260.0900000000004</v>
      </c>
      <c r="O6884">
        <v>0</v>
      </c>
      <c r="P6884">
        <v>1.859999999999673</v>
      </c>
    </row>
    <row r="6885" spans="1:16">
      <c r="A6885" s="2">
        <v>44679.92249229167</v>
      </c>
      <c r="B6885" t="s">
        <v>29</v>
      </c>
      <c r="C6885">
        <v>1</v>
      </c>
      <c r="D6885" t="s">
        <v>31</v>
      </c>
      <c r="E6885" t="s">
        <v>13</v>
      </c>
      <c r="F6885" t="s">
        <v>14</v>
      </c>
      <c r="G6885" t="s">
        <v>15</v>
      </c>
      <c r="H6885">
        <v>0.001</v>
      </c>
      <c r="I6885">
        <v>-0.09795</v>
      </c>
      <c r="J6885">
        <v>1</v>
      </c>
      <c r="K6885">
        <v>0.09795</v>
      </c>
      <c r="L6885">
        <v>97.94999999999999</v>
      </c>
      <c r="M6885">
        <v>261.95</v>
      </c>
      <c r="N6885">
        <v>-260.0890000000004</v>
      </c>
      <c r="O6885">
        <v>0</v>
      </c>
      <c r="P6885">
        <v>1.860999999999649</v>
      </c>
    </row>
    <row r="6886" spans="1:16">
      <c r="A6886" s="2">
        <v>44679.92800243056</v>
      </c>
      <c r="B6886" t="s">
        <v>29</v>
      </c>
      <c r="C6886">
        <v>0</v>
      </c>
      <c r="D6886" t="s">
        <v>31</v>
      </c>
      <c r="E6886" t="s">
        <v>13</v>
      </c>
      <c r="F6886" t="s">
        <v>14</v>
      </c>
      <c r="G6886" t="s">
        <v>15</v>
      </c>
      <c r="H6886">
        <v>0.001</v>
      </c>
      <c r="I6886">
        <v>-0.097815</v>
      </c>
      <c r="J6886">
        <v>1</v>
      </c>
      <c r="K6886">
        <v>0.097815</v>
      </c>
      <c r="L6886">
        <v>97.815</v>
      </c>
      <c r="M6886">
        <v>261.95</v>
      </c>
      <c r="N6886">
        <v>-260.0880000000004</v>
      </c>
      <c r="O6886">
        <v>0</v>
      </c>
      <c r="P6886">
        <v>1.861999999999625</v>
      </c>
    </row>
    <row r="6887" spans="1:16">
      <c r="A6887" s="2">
        <v>44679.92868740741</v>
      </c>
      <c r="B6887" t="s">
        <v>29</v>
      </c>
      <c r="C6887">
        <v>1</v>
      </c>
      <c r="D6887" t="s">
        <v>31</v>
      </c>
      <c r="E6887" t="s">
        <v>13</v>
      </c>
      <c r="F6887" t="s">
        <v>14</v>
      </c>
      <c r="G6887" t="s">
        <v>15</v>
      </c>
      <c r="H6887">
        <v>0.001</v>
      </c>
      <c r="I6887">
        <v>-0.09776</v>
      </c>
      <c r="J6887">
        <v>1</v>
      </c>
      <c r="K6887">
        <v>0.09776</v>
      </c>
      <c r="L6887">
        <v>97.75999999999999</v>
      </c>
      <c r="M6887">
        <v>261.95</v>
      </c>
      <c r="N6887">
        <v>-260.0870000000004</v>
      </c>
      <c r="O6887">
        <v>0</v>
      </c>
      <c r="P6887">
        <v>1.862999999999602</v>
      </c>
    </row>
    <row r="6888" spans="1:16">
      <c r="A6888" s="2">
        <v>44679.92889636574</v>
      </c>
      <c r="B6888" t="s">
        <v>29</v>
      </c>
      <c r="C6888">
        <v>1</v>
      </c>
      <c r="D6888" t="s">
        <v>32</v>
      </c>
      <c r="E6888" t="s">
        <v>13</v>
      </c>
      <c r="F6888" t="s">
        <v>14</v>
      </c>
      <c r="G6888" t="s">
        <v>15</v>
      </c>
      <c r="H6888">
        <v>-0.006</v>
      </c>
      <c r="I6888">
        <v>0.58644</v>
      </c>
      <c r="J6888">
        <v>1</v>
      </c>
      <c r="K6888">
        <v>0.58644</v>
      </c>
      <c r="L6888">
        <v>97.73999999999999</v>
      </c>
      <c r="M6888">
        <v>261.95</v>
      </c>
      <c r="N6888">
        <v>-260.0930000000004</v>
      </c>
      <c r="O6888">
        <v>0</v>
      </c>
      <c r="P6888">
        <v>1.85699999999963</v>
      </c>
    </row>
    <row r="6889" spans="1:16">
      <c r="A6889" s="2">
        <v>44679.92993925926</v>
      </c>
      <c r="B6889" t="s">
        <v>29</v>
      </c>
      <c r="C6889">
        <v>1</v>
      </c>
      <c r="D6889" t="s">
        <v>31</v>
      </c>
      <c r="E6889" t="s">
        <v>13</v>
      </c>
      <c r="F6889" t="s">
        <v>14</v>
      </c>
      <c r="G6889" t="s">
        <v>15</v>
      </c>
      <c r="H6889">
        <v>0.001</v>
      </c>
      <c r="I6889">
        <v>-0.09767000000000001</v>
      </c>
      <c r="J6889">
        <v>1</v>
      </c>
      <c r="K6889">
        <v>0.09767000000000001</v>
      </c>
      <c r="L6889">
        <v>97.67</v>
      </c>
      <c r="M6889">
        <v>261.95</v>
      </c>
      <c r="N6889">
        <v>-260.0920000000004</v>
      </c>
      <c r="O6889">
        <v>0</v>
      </c>
      <c r="P6889">
        <v>1.857999999999606</v>
      </c>
    </row>
    <row r="6890" spans="1:16">
      <c r="A6890" s="2">
        <v>44679.93258895833</v>
      </c>
      <c r="B6890" t="s">
        <v>29</v>
      </c>
      <c r="C6890">
        <v>1</v>
      </c>
      <c r="D6890" t="s">
        <v>32</v>
      </c>
      <c r="E6890" t="s">
        <v>13</v>
      </c>
      <c r="F6890" t="s">
        <v>14</v>
      </c>
      <c r="G6890" t="s">
        <v>15</v>
      </c>
      <c r="H6890">
        <v>-0.243</v>
      </c>
      <c r="I6890">
        <v>23.76054</v>
      </c>
      <c r="J6890">
        <v>1</v>
      </c>
      <c r="K6890">
        <v>23.76054</v>
      </c>
      <c r="L6890">
        <v>97.78</v>
      </c>
      <c r="M6890">
        <v>261.95</v>
      </c>
      <c r="N6890">
        <v>-260.3350000000004</v>
      </c>
      <c r="O6890">
        <v>0</v>
      </c>
      <c r="P6890">
        <v>1.614999999999611</v>
      </c>
    </row>
    <row r="6891" spans="1:16">
      <c r="A6891" s="2">
        <v>44679.93384163194</v>
      </c>
      <c r="B6891" t="s">
        <v>29</v>
      </c>
      <c r="C6891">
        <v>0</v>
      </c>
      <c r="D6891" t="s">
        <v>31</v>
      </c>
      <c r="E6891" t="s">
        <v>13</v>
      </c>
      <c r="F6891" t="s">
        <v>14</v>
      </c>
      <c r="G6891" t="s">
        <v>15</v>
      </c>
      <c r="H6891">
        <v>0.001</v>
      </c>
      <c r="I6891">
        <v>-0.097635</v>
      </c>
      <c r="J6891">
        <v>1</v>
      </c>
      <c r="K6891">
        <v>0.097635</v>
      </c>
      <c r="L6891">
        <v>97.63499999999999</v>
      </c>
      <c r="M6891">
        <v>261.95</v>
      </c>
      <c r="N6891">
        <v>-260.3340000000005</v>
      </c>
      <c r="O6891">
        <v>0</v>
      </c>
      <c r="P6891">
        <v>1.615999999999588</v>
      </c>
    </row>
    <row r="6892" spans="1:16">
      <c r="A6892" s="2">
        <v>44679.93418556713</v>
      </c>
      <c r="B6892" t="s">
        <v>29</v>
      </c>
      <c r="C6892">
        <v>1</v>
      </c>
      <c r="D6892" t="s">
        <v>31</v>
      </c>
      <c r="E6892" t="s">
        <v>13</v>
      </c>
      <c r="F6892" t="s">
        <v>14</v>
      </c>
      <c r="G6892" t="s">
        <v>15</v>
      </c>
      <c r="H6892">
        <v>0.001</v>
      </c>
      <c r="I6892">
        <v>-0.09771000000000001</v>
      </c>
      <c r="J6892">
        <v>1</v>
      </c>
      <c r="K6892">
        <v>0.09771000000000001</v>
      </c>
      <c r="L6892">
        <v>97.71000000000001</v>
      </c>
      <c r="M6892">
        <v>261.95</v>
      </c>
      <c r="N6892">
        <v>-260.3330000000005</v>
      </c>
      <c r="O6892">
        <v>0</v>
      </c>
      <c r="P6892">
        <v>1.616999999999564</v>
      </c>
    </row>
    <row r="6893" spans="1:16">
      <c r="A6893" s="2">
        <v>44679.93498762731</v>
      </c>
      <c r="B6893" t="s">
        <v>29</v>
      </c>
      <c r="C6893">
        <v>0</v>
      </c>
      <c r="D6893" t="s">
        <v>32</v>
      </c>
      <c r="E6893" t="s">
        <v>13</v>
      </c>
      <c r="F6893" t="s">
        <v>14</v>
      </c>
      <c r="G6893" t="s">
        <v>15</v>
      </c>
      <c r="H6893">
        <v>-0.48</v>
      </c>
      <c r="I6893">
        <v>46.7592</v>
      </c>
      <c r="J6893">
        <v>1</v>
      </c>
      <c r="K6893">
        <v>46.7592</v>
      </c>
      <c r="L6893">
        <v>97.41500000000001</v>
      </c>
      <c r="M6893">
        <v>261.95</v>
      </c>
      <c r="N6893">
        <v>-260.8130000000005</v>
      </c>
      <c r="O6893">
        <v>0</v>
      </c>
      <c r="P6893">
        <v>1.136999999999546</v>
      </c>
    </row>
    <row r="6894" spans="1:16">
      <c r="A6894" s="2">
        <v>44679.93525335648</v>
      </c>
      <c r="B6894" t="s">
        <v>29</v>
      </c>
      <c r="C6894">
        <v>0</v>
      </c>
      <c r="D6894" t="s">
        <v>31</v>
      </c>
      <c r="E6894" t="s">
        <v>13</v>
      </c>
      <c r="F6894" t="s">
        <v>14</v>
      </c>
      <c r="G6894" t="s">
        <v>15</v>
      </c>
      <c r="H6894">
        <v>0.001</v>
      </c>
      <c r="I6894">
        <v>-0.09740500000000001</v>
      </c>
      <c r="J6894">
        <v>1</v>
      </c>
      <c r="K6894">
        <v>0.09740500000000001</v>
      </c>
      <c r="L6894">
        <v>97.405</v>
      </c>
      <c r="M6894">
        <v>261.95</v>
      </c>
      <c r="N6894">
        <v>-260.8120000000005</v>
      </c>
      <c r="O6894">
        <v>0</v>
      </c>
      <c r="P6894">
        <v>1.137999999999522</v>
      </c>
    </row>
    <row r="6895" spans="1:16">
      <c r="A6895" s="2">
        <v>44679.93532474537</v>
      </c>
      <c r="B6895" t="s">
        <v>29</v>
      </c>
      <c r="C6895">
        <v>1</v>
      </c>
      <c r="D6895" t="s">
        <v>32</v>
      </c>
      <c r="E6895" t="s">
        <v>13</v>
      </c>
      <c r="F6895" t="s">
        <v>14</v>
      </c>
      <c r="G6895" t="s">
        <v>15</v>
      </c>
      <c r="H6895">
        <v>-0.007</v>
      </c>
      <c r="I6895">
        <v>0.68201</v>
      </c>
      <c r="J6895">
        <v>1</v>
      </c>
      <c r="K6895">
        <v>0.68201</v>
      </c>
      <c r="L6895">
        <v>97.42999999999999</v>
      </c>
      <c r="M6895">
        <v>261.95</v>
      </c>
      <c r="N6895">
        <v>-260.8190000000005</v>
      </c>
      <c r="O6895">
        <v>0</v>
      </c>
      <c r="P6895">
        <v>1.130999999999517</v>
      </c>
    </row>
    <row r="6896" spans="1:16">
      <c r="A6896" s="2">
        <v>44679.93776546296</v>
      </c>
      <c r="B6896" t="s">
        <v>29</v>
      </c>
      <c r="C6896">
        <v>1</v>
      </c>
      <c r="D6896" t="s">
        <v>31</v>
      </c>
      <c r="E6896" t="s">
        <v>13</v>
      </c>
      <c r="F6896" t="s">
        <v>14</v>
      </c>
      <c r="G6896" t="s">
        <v>15</v>
      </c>
      <c r="H6896">
        <v>0.001</v>
      </c>
      <c r="I6896">
        <v>-0.09760000000000001</v>
      </c>
      <c r="J6896">
        <v>1</v>
      </c>
      <c r="K6896">
        <v>0.09760000000000001</v>
      </c>
      <c r="L6896">
        <v>97.60000000000001</v>
      </c>
      <c r="M6896">
        <v>261.95</v>
      </c>
      <c r="N6896">
        <v>-260.8180000000006</v>
      </c>
      <c r="O6896">
        <v>0</v>
      </c>
      <c r="P6896">
        <v>1.131999999999493</v>
      </c>
    </row>
    <row r="6897" spans="1:16">
      <c r="A6897" s="2">
        <v>44679.94187621528</v>
      </c>
      <c r="B6897" t="s">
        <v>29</v>
      </c>
      <c r="C6897">
        <v>1</v>
      </c>
      <c r="D6897" t="s">
        <v>32</v>
      </c>
      <c r="E6897" t="s">
        <v>13</v>
      </c>
      <c r="F6897" t="s">
        <v>14</v>
      </c>
      <c r="G6897" t="s">
        <v>15</v>
      </c>
      <c r="H6897">
        <v>-0.001</v>
      </c>
      <c r="I6897">
        <v>0.09760000000000001</v>
      </c>
      <c r="J6897">
        <v>1</v>
      </c>
      <c r="K6897">
        <v>0.09760000000000001</v>
      </c>
      <c r="L6897">
        <v>97.60000000000001</v>
      </c>
      <c r="M6897">
        <v>261.95</v>
      </c>
      <c r="N6897">
        <v>-260.8190000000005</v>
      </c>
      <c r="O6897">
        <v>0</v>
      </c>
      <c r="P6897">
        <v>1.130999999999517</v>
      </c>
    </row>
    <row r="6898" spans="1:16">
      <c r="A6898" s="2">
        <v>44679.94374138889</v>
      </c>
      <c r="B6898" t="s">
        <v>29</v>
      </c>
      <c r="C6898">
        <v>0</v>
      </c>
      <c r="D6898" t="s">
        <v>31</v>
      </c>
      <c r="E6898" t="s">
        <v>13</v>
      </c>
      <c r="F6898" t="s">
        <v>14</v>
      </c>
      <c r="G6898" t="s">
        <v>15</v>
      </c>
      <c r="H6898">
        <v>0.001</v>
      </c>
      <c r="I6898">
        <v>-0.09758500000000001</v>
      </c>
      <c r="J6898">
        <v>1</v>
      </c>
      <c r="K6898">
        <v>0.09758500000000001</v>
      </c>
      <c r="L6898">
        <v>97.58500000000001</v>
      </c>
      <c r="M6898">
        <v>261.95</v>
      </c>
      <c r="N6898">
        <v>-260.8180000000006</v>
      </c>
      <c r="O6898">
        <v>0</v>
      </c>
      <c r="P6898">
        <v>1.131999999999493</v>
      </c>
    </row>
    <row r="6899" spans="1:16">
      <c r="A6899" s="2">
        <v>44679.94839297454</v>
      </c>
      <c r="B6899" t="s">
        <v>29</v>
      </c>
      <c r="C6899">
        <v>0</v>
      </c>
      <c r="D6899" t="s">
        <v>31</v>
      </c>
      <c r="E6899" t="s">
        <v>13</v>
      </c>
      <c r="F6899" t="s">
        <v>14</v>
      </c>
      <c r="G6899" t="s">
        <v>15</v>
      </c>
      <c r="H6899">
        <v>0.006</v>
      </c>
      <c r="I6899">
        <v>-0.58707684618</v>
      </c>
      <c r="J6899">
        <v>1</v>
      </c>
      <c r="K6899">
        <v>0.58707684618</v>
      </c>
      <c r="L6899">
        <v>97.84614103</v>
      </c>
      <c r="M6899">
        <v>261.95</v>
      </c>
      <c r="N6899">
        <v>-260.8120000000006</v>
      </c>
      <c r="O6899">
        <v>0</v>
      </c>
      <c r="P6899">
        <v>1.137999999999465</v>
      </c>
    </row>
    <row r="6900" spans="1:16">
      <c r="A6900" s="2">
        <v>44679.94881828703</v>
      </c>
      <c r="B6900" t="s">
        <v>29</v>
      </c>
      <c r="C6900">
        <v>1</v>
      </c>
      <c r="D6900" t="s">
        <v>32</v>
      </c>
      <c r="E6900" t="s">
        <v>13</v>
      </c>
      <c r="F6900" t="s">
        <v>14</v>
      </c>
      <c r="G6900" t="s">
        <v>15</v>
      </c>
      <c r="H6900">
        <v>-2.202</v>
      </c>
      <c r="I6900">
        <v>215.55378</v>
      </c>
      <c r="J6900">
        <v>1</v>
      </c>
      <c r="K6900">
        <v>215.55378</v>
      </c>
      <c r="L6900">
        <v>97.89</v>
      </c>
      <c r="M6900">
        <v>261.95</v>
      </c>
      <c r="N6900">
        <v>-263.0140000000006</v>
      </c>
      <c r="O6900">
        <v>0</v>
      </c>
      <c r="P6900">
        <v>-1.064000000000533</v>
      </c>
    </row>
    <row r="6901" spans="1:16">
      <c r="A6901" s="2">
        <v>44679.94894533565</v>
      </c>
      <c r="B6901" t="s">
        <v>29</v>
      </c>
      <c r="C6901">
        <v>1</v>
      </c>
      <c r="D6901" t="s">
        <v>32</v>
      </c>
      <c r="E6901" t="s">
        <v>13</v>
      </c>
      <c r="F6901" t="s">
        <v>14</v>
      </c>
      <c r="G6901" t="s">
        <v>15</v>
      </c>
      <c r="H6901">
        <v>-0.044</v>
      </c>
      <c r="I6901">
        <v>4.30936</v>
      </c>
      <c r="J6901">
        <v>1</v>
      </c>
      <c r="K6901">
        <v>4.30936</v>
      </c>
      <c r="L6901">
        <v>97.94</v>
      </c>
      <c r="M6901">
        <v>261.95</v>
      </c>
      <c r="N6901">
        <v>-263.0580000000006</v>
      </c>
      <c r="O6901">
        <v>0</v>
      </c>
      <c r="P6901">
        <v>-1.108000000000516</v>
      </c>
    </row>
    <row r="6902" spans="1:16">
      <c r="A6902" s="2">
        <v>44679.94899934027</v>
      </c>
      <c r="B6902" t="s">
        <v>29</v>
      </c>
      <c r="C6902">
        <v>1</v>
      </c>
      <c r="D6902" t="s">
        <v>32</v>
      </c>
      <c r="E6902" t="s">
        <v>13</v>
      </c>
      <c r="F6902" t="s">
        <v>14</v>
      </c>
      <c r="G6902" t="s">
        <v>15</v>
      </c>
      <c r="H6902">
        <v>-0.001</v>
      </c>
      <c r="I6902">
        <v>0.09791</v>
      </c>
      <c r="J6902">
        <v>1</v>
      </c>
      <c r="K6902">
        <v>0.09791</v>
      </c>
      <c r="L6902">
        <v>97.91</v>
      </c>
      <c r="M6902">
        <v>261.95</v>
      </c>
      <c r="N6902">
        <v>-263.0590000000005</v>
      </c>
      <c r="O6902">
        <v>0</v>
      </c>
      <c r="P6902">
        <v>-1.109000000000492</v>
      </c>
    </row>
    <row r="6903" spans="1:16">
      <c r="A6903" s="2">
        <v>44679.94943572917</v>
      </c>
      <c r="B6903" t="s">
        <v>29</v>
      </c>
      <c r="C6903">
        <v>1</v>
      </c>
      <c r="D6903" t="s">
        <v>32</v>
      </c>
      <c r="E6903" t="s">
        <v>13</v>
      </c>
      <c r="F6903" t="s">
        <v>14</v>
      </c>
      <c r="G6903" t="s">
        <v>15</v>
      </c>
      <c r="H6903">
        <v>-0.001</v>
      </c>
      <c r="I6903">
        <v>0.09791</v>
      </c>
      <c r="J6903">
        <v>1</v>
      </c>
      <c r="K6903">
        <v>0.09791</v>
      </c>
      <c r="L6903">
        <v>97.91</v>
      </c>
      <c r="M6903">
        <v>261.95</v>
      </c>
      <c r="N6903">
        <v>-263.0600000000005</v>
      </c>
      <c r="O6903">
        <v>0</v>
      </c>
      <c r="P6903">
        <v>-1.110000000000468</v>
      </c>
    </row>
    <row r="6904" spans="1:16">
      <c r="A6904" s="2">
        <v>44679.95017251158</v>
      </c>
      <c r="B6904" t="s">
        <v>29</v>
      </c>
      <c r="C6904">
        <v>0</v>
      </c>
      <c r="D6904" t="s">
        <v>31</v>
      </c>
      <c r="E6904" t="s">
        <v>13</v>
      </c>
      <c r="F6904" t="s">
        <v>14</v>
      </c>
      <c r="G6904" t="s">
        <v>15</v>
      </c>
      <c r="H6904">
        <v>0.001</v>
      </c>
      <c r="I6904">
        <v>-0.097965</v>
      </c>
      <c r="J6904">
        <v>1</v>
      </c>
      <c r="K6904">
        <v>0.097965</v>
      </c>
      <c r="L6904">
        <v>97.96499999999999</v>
      </c>
      <c r="M6904">
        <v>261.95</v>
      </c>
      <c r="N6904">
        <v>-263.0590000000005</v>
      </c>
      <c r="O6904">
        <v>0</v>
      </c>
      <c r="P6904">
        <v>-1.109000000000492</v>
      </c>
    </row>
    <row r="6905" spans="1:16">
      <c r="A6905" s="2">
        <v>44679.95305334491</v>
      </c>
      <c r="B6905" t="s">
        <v>29</v>
      </c>
      <c r="C6905">
        <v>0</v>
      </c>
      <c r="D6905" t="s">
        <v>31</v>
      </c>
      <c r="E6905" t="s">
        <v>13</v>
      </c>
      <c r="F6905" t="s">
        <v>14</v>
      </c>
      <c r="G6905" t="s">
        <v>15</v>
      </c>
      <c r="H6905">
        <v>0.001</v>
      </c>
      <c r="I6905">
        <v>-0.097965</v>
      </c>
      <c r="J6905">
        <v>1</v>
      </c>
      <c r="K6905">
        <v>0.097965</v>
      </c>
      <c r="L6905">
        <v>97.96499999999999</v>
      </c>
      <c r="M6905">
        <v>261.95</v>
      </c>
      <c r="N6905">
        <v>-263.0580000000006</v>
      </c>
      <c r="O6905">
        <v>0</v>
      </c>
      <c r="P6905">
        <v>-1.108000000000516</v>
      </c>
    </row>
    <row r="6906" spans="1:16">
      <c r="A6906" s="2">
        <v>44679.95398243055</v>
      </c>
      <c r="B6906" t="s">
        <v>29</v>
      </c>
      <c r="C6906">
        <v>1</v>
      </c>
      <c r="D6906" t="s">
        <v>31</v>
      </c>
      <c r="E6906" t="s">
        <v>13</v>
      </c>
      <c r="F6906" t="s">
        <v>14</v>
      </c>
      <c r="G6906" t="s">
        <v>15</v>
      </c>
      <c r="H6906">
        <v>0.001</v>
      </c>
      <c r="I6906">
        <v>-0.09798</v>
      </c>
      <c r="J6906">
        <v>1</v>
      </c>
      <c r="K6906">
        <v>0.09798</v>
      </c>
      <c r="L6906">
        <v>97.97999999999999</v>
      </c>
      <c r="M6906">
        <v>261.95</v>
      </c>
      <c r="N6906">
        <v>-263.0570000000006</v>
      </c>
      <c r="O6906">
        <v>0</v>
      </c>
      <c r="P6906">
        <v>-1.107000000000539</v>
      </c>
    </row>
    <row r="6907" spans="1:16">
      <c r="A6907" s="2">
        <v>44679.95611202547</v>
      </c>
      <c r="B6907" t="s">
        <v>29</v>
      </c>
      <c r="C6907">
        <v>0</v>
      </c>
      <c r="D6907" t="s">
        <v>32</v>
      </c>
      <c r="E6907" t="s">
        <v>13</v>
      </c>
      <c r="F6907" t="s">
        <v>14</v>
      </c>
      <c r="G6907" t="s">
        <v>15</v>
      </c>
      <c r="H6907">
        <v>-0.001</v>
      </c>
      <c r="I6907">
        <v>0.097945</v>
      </c>
      <c r="J6907">
        <v>1</v>
      </c>
      <c r="K6907">
        <v>0.097945</v>
      </c>
      <c r="L6907">
        <v>97.94500000000001</v>
      </c>
      <c r="M6907">
        <v>261.95</v>
      </c>
      <c r="N6907">
        <v>-263.0580000000006</v>
      </c>
      <c r="O6907">
        <v>0</v>
      </c>
      <c r="P6907">
        <v>-1.108000000000516</v>
      </c>
    </row>
    <row r="6908" spans="1:16">
      <c r="A6908" s="2">
        <v>44679.96242267361</v>
      </c>
      <c r="B6908" t="s">
        <v>29</v>
      </c>
      <c r="C6908">
        <v>0</v>
      </c>
      <c r="D6908" t="s">
        <v>32</v>
      </c>
      <c r="E6908" t="s">
        <v>13</v>
      </c>
      <c r="F6908" t="s">
        <v>14</v>
      </c>
      <c r="G6908" t="s">
        <v>15</v>
      </c>
      <c r="H6908">
        <v>-0.001</v>
      </c>
      <c r="I6908">
        <v>0.09771000000000001</v>
      </c>
      <c r="J6908">
        <v>1</v>
      </c>
      <c r="K6908">
        <v>0.09771000000000001</v>
      </c>
      <c r="L6908">
        <v>97.71000000000001</v>
      </c>
      <c r="M6908">
        <v>261.95</v>
      </c>
      <c r="N6908">
        <v>-263.0590000000005</v>
      </c>
      <c r="O6908">
        <v>0</v>
      </c>
      <c r="P6908">
        <v>-1.109000000000492</v>
      </c>
    </row>
    <row r="6909" spans="1:16">
      <c r="A6909" s="2">
        <v>44679.96289490741</v>
      </c>
      <c r="B6909" t="s">
        <v>29</v>
      </c>
      <c r="C6909">
        <v>1</v>
      </c>
      <c r="D6909" t="s">
        <v>31</v>
      </c>
      <c r="E6909" t="s">
        <v>13</v>
      </c>
      <c r="F6909" t="s">
        <v>14</v>
      </c>
      <c r="G6909" t="s">
        <v>15</v>
      </c>
      <c r="H6909">
        <v>0.001</v>
      </c>
      <c r="I6909">
        <v>-0.09786</v>
      </c>
      <c r="J6909">
        <v>1</v>
      </c>
      <c r="K6909">
        <v>0.09786</v>
      </c>
      <c r="L6909">
        <v>97.86</v>
      </c>
      <c r="M6909">
        <v>261.95</v>
      </c>
      <c r="N6909">
        <v>-263.0580000000006</v>
      </c>
      <c r="O6909">
        <v>0</v>
      </c>
      <c r="P6909">
        <v>-1.108000000000516</v>
      </c>
    </row>
    <row r="6910" spans="1:16">
      <c r="A6910" s="2">
        <v>44679.96771582176</v>
      </c>
      <c r="B6910" t="s">
        <v>29</v>
      </c>
      <c r="C6910">
        <v>1</v>
      </c>
      <c r="D6910" t="s">
        <v>32</v>
      </c>
      <c r="E6910" t="s">
        <v>13</v>
      </c>
      <c r="F6910" t="s">
        <v>14</v>
      </c>
      <c r="G6910" t="s">
        <v>15</v>
      </c>
      <c r="H6910">
        <v>-0.001</v>
      </c>
      <c r="I6910">
        <v>0.09812</v>
      </c>
      <c r="J6910">
        <v>1</v>
      </c>
      <c r="K6910">
        <v>0.09812</v>
      </c>
      <c r="L6910">
        <v>98.11999999999999</v>
      </c>
      <c r="M6910">
        <v>261.95</v>
      </c>
      <c r="N6910">
        <v>-263.0590000000005</v>
      </c>
      <c r="O6910">
        <v>0</v>
      </c>
      <c r="P6910">
        <v>-1.109000000000492</v>
      </c>
    </row>
    <row r="6911" spans="1:16">
      <c r="A6911" s="2">
        <v>44679.97064372685</v>
      </c>
      <c r="B6911" t="s">
        <v>29</v>
      </c>
      <c r="C6911">
        <v>0</v>
      </c>
      <c r="D6911" t="s">
        <v>31</v>
      </c>
      <c r="E6911" t="s">
        <v>13</v>
      </c>
      <c r="F6911" t="s">
        <v>14</v>
      </c>
      <c r="G6911" t="s">
        <v>15</v>
      </c>
      <c r="H6911">
        <v>0.001</v>
      </c>
      <c r="I6911">
        <v>-0.098135</v>
      </c>
      <c r="J6911">
        <v>1</v>
      </c>
      <c r="K6911">
        <v>0.098135</v>
      </c>
      <c r="L6911">
        <v>98.13499999999999</v>
      </c>
      <c r="M6911">
        <v>261.95</v>
      </c>
      <c r="N6911">
        <v>-263.0580000000006</v>
      </c>
      <c r="O6911">
        <v>0</v>
      </c>
      <c r="P6911">
        <v>-1.108000000000516</v>
      </c>
    </row>
    <row r="6912" spans="1:16">
      <c r="A6912" s="2">
        <v>44679.97099599537</v>
      </c>
      <c r="B6912" t="s">
        <v>29</v>
      </c>
      <c r="C6912">
        <v>1</v>
      </c>
      <c r="D6912" t="s">
        <v>32</v>
      </c>
      <c r="E6912" t="s">
        <v>13</v>
      </c>
      <c r="F6912" t="s">
        <v>14</v>
      </c>
      <c r="G6912" t="s">
        <v>15</v>
      </c>
      <c r="H6912">
        <v>-0.001</v>
      </c>
      <c r="I6912">
        <v>0.09818</v>
      </c>
      <c r="J6912">
        <v>1</v>
      </c>
      <c r="K6912">
        <v>0.09818</v>
      </c>
      <c r="L6912">
        <v>98.18000000000001</v>
      </c>
      <c r="M6912">
        <v>261.95</v>
      </c>
      <c r="N6912">
        <v>-263.0590000000005</v>
      </c>
      <c r="O6912">
        <v>0</v>
      </c>
      <c r="P6912">
        <v>-1.109000000000492</v>
      </c>
    </row>
    <row r="6913" spans="1:16">
      <c r="A6913" s="2">
        <v>44679.97127269676</v>
      </c>
      <c r="B6913" t="s">
        <v>29</v>
      </c>
      <c r="C6913">
        <v>1</v>
      </c>
      <c r="D6913" t="s">
        <v>31</v>
      </c>
      <c r="E6913" t="s">
        <v>13</v>
      </c>
      <c r="F6913" t="s">
        <v>14</v>
      </c>
      <c r="G6913" t="s">
        <v>15</v>
      </c>
      <c r="H6913">
        <v>0.102</v>
      </c>
      <c r="I6913">
        <v>-10.01538</v>
      </c>
      <c r="J6913">
        <v>1</v>
      </c>
      <c r="K6913">
        <v>10.01538</v>
      </c>
      <c r="L6913">
        <v>98.19000000000001</v>
      </c>
      <c r="M6913">
        <v>261.95</v>
      </c>
      <c r="N6913">
        <v>-262.9570000000006</v>
      </c>
      <c r="O6913">
        <v>0</v>
      </c>
      <c r="P6913">
        <v>-1.007000000000517</v>
      </c>
    </row>
    <row r="6914" spans="1:16">
      <c r="A6914" s="2">
        <v>44679.97599930556</v>
      </c>
      <c r="B6914" t="s">
        <v>29</v>
      </c>
      <c r="C6914">
        <v>1</v>
      </c>
      <c r="D6914" t="s">
        <v>31</v>
      </c>
      <c r="E6914" t="s">
        <v>13</v>
      </c>
      <c r="F6914" t="s">
        <v>14</v>
      </c>
      <c r="G6914" t="s">
        <v>15</v>
      </c>
      <c r="H6914">
        <v>0.001</v>
      </c>
      <c r="I6914">
        <v>-0.09816999999999999</v>
      </c>
      <c r="J6914">
        <v>1</v>
      </c>
      <c r="K6914">
        <v>0.09816999999999999</v>
      </c>
      <c r="L6914">
        <v>98.16999999999999</v>
      </c>
      <c r="M6914">
        <v>261.95</v>
      </c>
      <c r="N6914">
        <v>-262.9560000000006</v>
      </c>
      <c r="O6914">
        <v>0</v>
      </c>
      <c r="P6914">
        <v>-1.00600000000054</v>
      </c>
    </row>
    <row r="6915" spans="1:16">
      <c r="A6915" s="2">
        <v>44679.98316636574</v>
      </c>
      <c r="B6915" t="s">
        <v>29</v>
      </c>
      <c r="C6915">
        <v>1</v>
      </c>
      <c r="D6915" t="s">
        <v>31</v>
      </c>
      <c r="E6915" t="s">
        <v>13</v>
      </c>
      <c r="F6915" t="s">
        <v>14</v>
      </c>
      <c r="G6915" t="s">
        <v>15</v>
      </c>
      <c r="H6915">
        <v>0.001</v>
      </c>
      <c r="I6915">
        <v>-0.09805999999999999</v>
      </c>
      <c r="J6915">
        <v>1</v>
      </c>
      <c r="K6915">
        <v>0.09805999999999999</v>
      </c>
      <c r="L6915">
        <v>98.05999999999999</v>
      </c>
      <c r="M6915">
        <v>261.95</v>
      </c>
      <c r="N6915">
        <v>-262.9550000000006</v>
      </c>
      <c r="O6915">
        <v>0</v>
      </c>
      <c r="P6915">
        <v>-1.005000000000564</v>
      </c>
    </row>
    <row r="6916" spans="1:16">
      <c r="A6916" s="2">
        <v>44679.98677707176</v>
      </c>
      <c r="B6916" t="s">
        <v>29</v>
      </c>
      <c r="C6916">
        <v>0</v>
      </c>
      <c r="D6916" t="s">
        <v>32</v>
      </c>
      <c r="E6916" t="s">
        <v>13</v>
      </c>
      <c r="F6916" t="s">
        <v>14</v>
      </c>
      <c r="G6916" t="s">
        <v>15</v>
      </c>
      <c r="H6916">
        <v>-0.001</v>
      </c>
      <c r="I6916">
        <v>0.09800499999999999</v>
      </c>
      <c r="J6916">
        <v>1</v>
      </c>
      <c r="K6916">
        <v>0.09800499999999999</v>
      </c>
      <c r="L6916">
        <v>98.005</v>
      </c>
      <c r="M6916">
        <v>261.95</v>
      </c>
      <c r="N6916">
        <v>-262.9560000000006</v>
      </c>
      <c r="O6916">
        <v>0</v>
      </c>
      <c r="P6916">
        <v>-1.00600000000054</v>
      </c>
    </row>
    <row r="6917" spans="1:16">
      <c r="A6917" s="2">
        <v>44679.98689121527</v>
      </c>
      <c r="B6917" t="s">
        <v>29</v>
      </c>
      <c r="C6917">
        <v>1</v>
      </c>
      <c r="D6917" t="s">
        <v>31</v>
      </c>
      <c r="E6917" t="s">
        <v>13</v>
      </c>
      <c r="F6917" t="s">
        <v>14</v>
      </c>
      <c r="G6917" t="s">
        <v>15</v>
      </c>
      <c r="H6917">
        <v>0.001</v>
      </c>
      <c r="I6917">
        <v>-0.09798999999999999</v>
      </c>
      <c r="J6917">
        <v>1</v>
      </c>
      <c r="K6917">
        <v>0.09798999999999999</v>
      </c>
      <c r="L6917">
        <v>97.98999999999999</v>
      </c>
      <c r="M6917">
        <v>261.95</v>
      </c>
      <c r="N6917">
        <v>-262.9550000000006</v>
      </c>
      <c r="O6917">
        <v>0</v>
      </c>
      <c r="P6917">
        <v>-1.005000000000564</v>
      </c>
    </row>
    <row r="6918" spans="1:16">
      <c r="A6918" s="2">
        <v>44679.98806072916</v>
      </c>
      <c r="B6918" t="s">
        <v>29</v>
      </c>
      <c r="C6918">
        <v>0</v>
      </c>
      <c r="D6918" t="s">
        <v>31</v>
      </c>
      <c r="E6918" t="s">
        <v>13</v>
      </c>
      <c r="F6918" t="s">
        <v>14</v>
      </c>
      <c r="G6918" t="s">
        <v>15</v>
      </c>
      <c r="H6918">
        <v>0.001</v>
      </c>
      <c r="I6918">
        <v>-0.098035</v>
      </c>
      <c r="J6918">
        <v>1</v>
      </c>
      <c r="K6918">
        <v>0.098035</v>
      </c>
      <c r="L6918">
        <v>98.035</v>
      </c>
      <c r="M6918">
        <v>261.95</v>
      </c>
      <c r="N6918">
        <v>-262.9540000000006</v>
      </c>
      <c r="O6918">
        <v>0</v>
      </c>
      <c r="P6918">
        <v>-1.004000000000588</v>
      </c>
    </row>
    <row r="6919" spans="1:16">
      <c r="A6919" s="2">
        <v>44679.98854245371</v>
      </c>
      <c r="B6919" t="s">
        <v>29</v>
      </c>
      <c r="C6919">
        <v>0</v>
      </c>
      <c r="D6919" t="s">
        <v>32</v>
      </c>
      <c r="E6919" t="s">
        <v>13</v>
      </c>
      <c r="F6919" t="s">
        <v>14</v>
      </c>
      <c r="G6919" t="s">
        <v>15</v>
      </c>
      <c r="H6919">
        <v>-0.006</v>
      </c>
      <c r="I6919">
        <v>0.5871349340999999</v>
      </c>
      <c r="J6919">
        <v>1</v>
      </c>
      <c r="K6919">
        <v>0.5871349340999999</v>
      </c>
      <c r="L6919">
        <v>97.85582234999998</v>
      </c>
      <c r="M6919">
        <v>261.95</v>
      </c>
      <c r="N6919">
        <v>-262.9600000000006</v>
      </c>
      <c r="O6919">
        <v>0</v>
      </c>
      <c r="P6919">
        <v>-1.010000000000559</v>
      </c>
    </row>
    <row r="6920" spans="1:16">
      <c r="A6920" s="2">
        <v>44679.98858273148</v>
      </c>
      <c r="B6920" t="s">
        <v>29</v>
      </c>
      <c r="C6920">
        <v>1</v>
      </c>
      <c r="D6920" t="s">
        <v>32</v>
      </c>
      <c r="E6920" t="s">
        <v>13</v>
      </c>
      <c r="F6920" t="s">
        <v>14</v>
      </c>
      <c r="G6920" t="s">
        <v>15</v>
      </c>
      <c r="H6920">
        <v>-0.001</v>
      </c>
      <c r="I6920">
        <v>0.09780999999999999</v>
      </c>
      <c r="J6920">
        <v>1</v>
      </c>
      <c r="K6920">
        <v>0.09780999999999999</v>
      </c>
      <c r="L6920">
        <v>97.80999999999999</v>
      </c>
      <c r="M6920">
        <v>261.95</v>
      </c>
      <c r="N6920">
        <v>-262.9610000000006</v>
      </c>
      <c r="O6920">
        <v>0</v>
      </c>
      <c r="P6920">
        <v>-1.011000000000536</v>
      </c>
    </row>
    <row r="6921" spans="1:16">
      <c r="A6921" s="2">
        <v>44679.99233671296</v>
      </c>
      <c r="B6921" t="s">
        <v>29</v>
      </c>
      <c r="C6921">
        <v>0</v>
      </c>
      <c r="D6921" t="s">
        <v>31</v>
      </c>
      <c r="E6921" t="s">
        <v>13</v>
      </c>
      <c r="F6921" t="s">
        <v>14</v>
      </c>
      <c r="G6921" t="s">
        <v>15</v>
      </c>
      <c r="H6921">
        <v>0.001</v>
      </c>
      <c r="I6921">
        <v>-0.09802414162</v>
      </c>
      <c r="J6921">
        <v>1</v>
      </c>
      <c r="K6921">
        <v>0.09802414162</v>
      </c>
      <c r="L6921">
        <v>98.02414162000001</v>
      </c>
      <c r="M6921">
        <v>261.95</v>
      </c>
      <c r="N6921">
        <v>-262.9600000000006</v>
      </c>
      <c r="O6921">
        <v>0</v>
      </c>
      <c r="P6921">
        <v>-1.010000000000559</v>
      </c>
    </row>
    <row r="6922" spans="1:16">
      <c r="A6922" s="2">
        <v>44679.99233671296</v>
      </c>
      <c r="B6922" t="s">
        <v>29</v>
      </c>
      <c r="C6922">
        <v>0</v>
      </c>
      <c r="D6922" t="s">
        <v>31</v>
      </c>
      <c r="E6922" t="s">
        <v>13</v>
      </c>
      <c r="F6922" t="s">
        <v>14</v>
      </c>
      <c r="G6922" t="s">
        <v>15</v>
      </c>
      <c r="H6922">
        <v>0.006</v>
      </c>
      <c r="I6922">
        <v>-0.5881696995</v>
      </c>
      <c r="J6922">
        <v>1</v>
      </c>
      <c r="K6922">
        <v>0.5881696995</v>
      </c>
      <c r="L6922">
        <v>98.02828324999999</v>
      </c>
      <c r="M6922">
        <v>261.95</v>
      </c>
      <c r="N6922">
        <v>-262.9540000000006</v>
      </c>
      <c r="O6922">
        <v>0</v>
      </c>
      <c r="P6922">
        <v>-1.004000000000588</v>
      </c>
    </row>
    <row r="6923" spans="1:16">
      <c r="A6923" s="2">
        <v>44679.99582399306</v>
      </c>
      <c r="B6923" t="s">
        <v>29</v>
      </c>
      <c r="C6923">
        <v>1</v>
      </c>
      <c r="D6923" t="s">
        <v>31</v>
      </c>
      <c r="E6923" t="s">
        <v>13</v>
      </c>
      <c r="F6923" t="s">
        <v>14</v>
      </c>
      <c r="G6923" t="s">
        <v>15</v>
      </c>
      <c r="H6923">
        <v>0.001</v>
      </c>
      <c r="I6923">
        <v>-0.09815</v>
      </c>
      <c r="J6923">
        <v>1</v>
      </c>
      <c r="K6923">
        <v>0.09815</v>
      </c>
      <c r="L6923">
        <v>98.15000000000001</v>
      </c>
      <c r="M6923">
        <v>261.95</v>
      </c>
      <c r="N6923">
        <v>-262.9530000000007</v>
      </c>
      <c r="O6923">
        <v>0</v>
      </c>
      <c r="P6923">
        <v>-1.003000000000611</v>
      </c>
    </row>
    <row r="6924" spans="1:16">
      <c r="A6924" s="2">
        <v>44679.99783518518</v>
      </c>
      <c r="B6924" t="s">
        <v>29</v>
      </c>
      <c r="C6924">
        <v>1</v>
      </c>
      <c r="D6924" t="s">
        <v>32</v>
      </c>
      <c r="E6924" t="s">
        <v>13</v>
      </c>
      <c r="F6924" t="s">
        <v>14</v>
      </c>
      <c r="G6924" t="s">
        <v>15</v>
      </c>
      <c r="H6924">
        <v>-0.001</v>
      </c>
      <c r="I6924">
        <v>0.09826</v>
      </c>
      <c r="J6924">
        <v>1</v>
      </c>
      <c r="K6924">
        <v>0.09826</v>
      </c>
      <c r="L6924">
        <v>98.26000000000001</v>
      </c>
      <c r="M6924">
        <v>261.95</v>
      </c>
      <c r="N6924">
        <v>-262.9540000000006</v>
      </c>
      <c r="O6924">
        <v>0</v>
      </c>
      <c r="P6924">
        <v>-1.004000000000588</v>
      </c>
    </row>
    <row r="6925" spans="1:16">
      <c r="A6925" s="2">
        <v>44679.99956680556</v>
      </c>
      <c r="B6925" t="s">
        <v>29</v>
      </c>
      <c r="C6925">
        <v>1</v>
      </c>
      <c r="D6925" t="s">
        <v>31</v>
      </c>
      <c r="E6925" t="s">
        <v>13</v>
      </c>
      <c r="F6925" t="s">
        <v>14</v>
      </c>
      <c r="G6925" t="s">
        <v>15</v>
      </c>
      <c r="H6925">
        <v>0.001</v>
      </c>
      <c r="I6925">
        <v>-0.09823999999999999</v>
      </c>
      <c r="J6925">
        <v>1</v>
      </c>
      <c r="K6925">
        <v>0.09823999999999999</v>
      </c>
      <c r="L6925">
        <v>98.23999999999999</v>
      </c>
      <c r="M6925">
        <v>261.95</v>
      </c>
      <c r="N6925">
        <v>-262.9530000000007</v>
      </c>
      <c r="O6925">
        <v>0</v>
      </c>
      <c r="P6925">
        <v>-1.003000000000611</v>
      </c>
    </row>
    <row r="6926" spans="1:16">
      <c r="A6926" s="2">
        <v>44680.00093394676</v>
      </c>
      <c r="B6926" t="s">
        <v>29</v>
      </c>
      <c r="C6926">
        <v>1</v>
      </c>
      <c r="D6926" t="s">
        <v>32</v>
      </c>
      <c r="E6926" t="s">
        <v>13</v>
      </c>
      <c r="F6926" t="s">
        <v>14</v>
      </c>
      <c r="G6926" t="s">
        <v>15</v>
      </c>
      <c r="H6926">
        <v>-0.001</v>
      </c>
      <c r="I6926">
        <v>0.09823</v>
      </c>
      <c r="J6926">
        <v>1</v>
      </c>
      <c r="K6926">
        <v>0.09823</v>
      </c>
      <c r="L6926">
        <v>98.22999999999999</v>
      </c>
      <c r="M6926">
        <v>261.95</v>
      </c>
      <c r="N6926">
        <v>-262.9540000000006</v>
      </c>
      <c r="O6926">
        <v>0</v>
      </c>
      <c r="P6926">
        <v>-1.004000000000588</v>
      </c>
    </row>
    <row r="6927" spans="1:16">
      <c r="A6927" s="2">
        <v>44680.00199603009</v>
      </c>
      <c r="B6927" t="s">
        <v>29</v>
      </c>
      <c r="C6927">
        <v>1</v>
      </c>
      <c r="D6927" t="s">
        <v>32</v>
      </c>
      <c r="E6927" t="s">
        <v>13</v>
      </c>
      <c r="F6927" t="s">
        <v>14</v>
      </c>
      <c r="G6927" t="s">
        <v>15</v>
      </c>
      <c r="H6927">
        <v>-0.004</v>
      </c>
      <c r="I6927">
        <v>0.39344</v>
      </c>
      <c r="J6927">
        <v>1</v>
      </c>
      <c r="K6927">
        <v>0.39344</v>
      </c>
      <c r="L6927">
        <v>98.36</v>
      </c>
      <c r="M6927">
        <v>261.95</v>
      </c>
      <c r="N6927">
        <v>-262.9580000000007</v>
      </c>
      <c r="O6927">
        <v>0</v>
      </c>
      <c r="P6927">
        <v>-1.008000000000607</v>
      </c>
    </row>
    <row r="6928" spans="1:16">
      <c r="A6928" s="2">
        <v>44680.00203350694</v>
      </c>
      <c r="B6928" t="s">
        <v>29</v>
      </c>
      <c r="C6928">
        <v>1</v>
      </c>
      <c r="D6928" t="s">
        <v>31</v>
      </c>
      <c r="E6928" t="s">
        <v>13</v>
      </c>
      <c r="F6928" t="s">
        <v>14</v>
      </c>
      <c r="G6928" t="s">
        <v>15</v>
      </c>
      <c r="H6928">
        <v>0.001</v>
      </c>
      <c r="I6928">
        <v>-0.09836</v>
      </c>
      <c r="J6928">
        <v>1</v>
      </c>
      <c r="K6928">
        <v>0.09836</v>
      </c>
      <c r="L6928">
        <v>98.36</v>
      </c>
      <c r="M6928">
        <v>261.95</v>
      </c>
      <c r="N6928">
        <v>-262.9570000000007</v>
      </c>
      <c r="O6928">
        <v>0</v>
      </c>
      <c r="P6928">
        <v>-1.00700000000063</v>
      </c>
    </row>
    <row r="6929" spans="1:16">
      <c r="A6929" s="2">
        <v>44680.00367616898</v>
      </c>
      <c r="B6929" t="s">
        <v>29</v>
      </c>
      <c r="C6929">
        <v>1</v>
      </c>
      <c r="D6929" t="s">
        <v>31</v>
      </c>
      <c r="E6929" t="s">
        <v>13</v>
      </c>
      <c r="F6929" t="s">
        <v>14</v>
      </c>
      <c r="G6929" t="s">
        <v>15</v>
      </c>
      <c r="H6929">
        <v>0.001</v>
      </c>
      <c r="I6929">
        <v>-0.0983</v>
      </c>
      <c r="J6929">
        <v>1</v>
      </c>
      <c r="K6929">
        <v>0.0983</v>
      </c>
      <c r="L6929">
        <v>98.3</v>
      </c>
      <c r="M6929">
        <v>261.95</v>
      </c>
      <c r="N6929">
        <v>-262.9560000000007</v>
      </c>
      <c r="O6929">
        <v>0</v>
      </c>
      <c r="P6929">
        <v>-1.006000000000654</v>
      </c>
    </row>
    <row r="6930" spans="1:16">
      <c r="A6930" s="2">
        <v>44680.00416954861</v>
      </c>
      <c r="B6930" t="s">
        <v>29</v>
      </c>
      <c r="C6930">
        <v>0</v>
      </c>
      <c r="D6930" t="s">
        <v>32</v>
      </c>
      <c r="E6930" t="s">
        <v>13</v>
      </c>
      <c r="F6930" t="s">
        <v>14</v>
      </c>
      <c r="G6930" t="s">
        <v>15</v>
      </c>
      <c r="H6930">
        <v>-0.006</v>
      </c>
      <c r="I6930">
        <v>0.58936237758</v>
      </c>
      <c r="J6930">
        <v>1</v>
      </c>
      <c r="K6930">
        <v>0.58936237758</v>
      </c>
      <c r="L6930">
        <v>98.22706293</v>
      </c>
      <c r="M6930">
        <v>261.95</v>
      </c>
      <c r="N6930">
        <v>-262.9620000000007</v>
      </c>
      <c r="O6930">
        <v>0</v>
      </c>
      <c r="P6930">
        <v>-1.012000000000626</v>
      </c>
    </row>
    <row r="6931" spans="1:16">
      <c r="A6931" s="2">
        <v>44680.004176875</v>
      </c>
      <c r="B6931" t="s">
        <v>29</v>
      </c>
      <c r="C6931">
        <v>1</v>
      </c>
      <c r="D6931" t="s">
        <v>32</v>
      </c>
      <c r="E6931" t="s">
        <v>13</v>
      </c>
      <c r="F6931" t="s">
        <v>14</v>
      </c>
      <c r="G6931" t="s">
        <v>15</v>
      </c>
      <c r="H6931">
        <v>-0.007</v>
      </c>
      <c r="I6931">
        <v>0.68747</v>
      </c>
      <c r="J6931">
        <v>1</v>
      </c>
      <c r="K6931">
        <v>0.68747</v>
      </c>
      <c r="L6931">
        <v>98.21000000000001</v>
      </c>
      <c r="M6931">
        <v>261.95</v>
      </c>
      <c r="N6931">
        <v>-262.9690000000007</v>
      </c>
      <c r="O6931">
        <v>0</v>
      </c>
      <c r="P6931">
        <v>-1.019000000000631</v>
      </c>
    </row>
    <row r="6932" spans="1:16">
      <c r="A6932" s="2">
        <v>44680.00422847222</v>
      </c>
      <c r="B6932" t="s">
        <v>29</v>
      </c>
      <c r="C6932">
        <v>1</v>
      </c>
      <c r="D6932" t="s">
        <v>31</v>
      </c>
      <c r="E6932" t="s">
        <v>13</v>
      </c>
      <c r="F6932" t="s">
        <v>14</v>
      </c>
      <c r="G6932" t="s">
        <v>15</v>
      </c>
      <c r="H6932">
        <v>0.007</v>
      </c>
      <c r="I6932">
        <v>-0.68733</v>
      </c>
      <c r="J6932">
        <v>1</v>
      </c>
      <c r="K6932">
        <v>0.68733</v>
      </c>
      <c r="L6932">
        <v>98.19</v>
      </c>
      <c r="M6932">
        <v>261.95</v>
      </c>
      <c r="N6932">
        <v>-262.9620000000007</v>
      </c>
      <c r="O6932">
        <v>0</v>
      </c>
      <c r="P6932">
        <v>-1.012000000000626</v>
      </c>
    </row>
    <row r="6933" spans="1:16">
      <c r="A6933" s="2">
        <v>44680.00438193287</v>
      </c>
      <c r="B6933" t="s">
        <v>29</v>
      </c>
      <c r="C6933">
        <v>1</v>
      </c>
      <c r="D6933" t="s">
        <v>31</v>
      </c>
      <c r="E6933" t="s">
        <v>13</v>
      </c>
      <c r="F6933" t="s">
        <v>14</v>
      </c>
      <c r="G6933" t="s">
        <v>15</v>
      </c>
      <c r="H6933">
        <v>0.001</v>
      </c>
      <c r="I6933">
        <v>-0.09814000000000001</v>
      </c>
      <c r="J6933">
        <v>1</v>
      </c>
      <c r="K6933">
        <v>0.09814000000000001</v>
      </c>
      <c r="L6933">
        <v>98.14</v>
      </c>
      <c r="M6933">
        <v>261.95</v>
      </c>
      <c r="N6933">
        <v>-262.9610000000007</v>
      </c>
      <c r="O6933">
        <v>0</v>
      </c>
      <c r="P6933">
        <v>-1.011000000000649</v>
      </c>
    </row>
    <row r="6934" spans="1:16">
      <c r="A6934" s="2">
        <v>44680.00445769676</v>
      </c>
      <c r="B6934" t="s">
        <v>29</v>
      </c>
      <c r="C6934">
        <v>1</v>
      </c>
      <c r="D6934" t="s">
        <v>31</v>
      </c>
      <c r="E6934" t="s">
        <v>13</v>
      </c>
      <c r="F6934" t="s">
        <v>14</v>
      </c>
      <c r="G6934" t="s">
        <v>15</v>
      </c>
      <c r="H6934">
        <v>0.001</v>
      </c>
      <c r="I6934">
        <v>-0.09819</v>
      </c>
      <c r="J6934">
        <v>1</v>
      </c>
      <c r="K6934">
        <v>0.09819</v>
      </c>
      <c r="L6934">
        <v>98.19</v>
      </c>
      <c r="M6934">
        <v>261.95</v>
      </c>
      <c r="N6934">
        <v>-262.9600000000007</v>
      </c>
      <c r="O6934">
        <v>0</v>
      </c>
      <c r="P6934">
        <v>-1.010000000000673</v>
      </c>
    </row>
    <row r="6935" spans="1:16">
      <c r="A6935" s="2">
        <v>44680.00845251157</v>
      </c>
      <c r="B6935" t="s">
        <v>29</v>
      </c>
      <c r="C6935">
        <v>0</v>
      </c>
      <c r="D6935" t="s">
        <v>32</v>
      </c>
      <c r="E6935" t="s">
        <v>13</v>
      </c>
      <c r="F6935" t="s">
        <v>14</v>
      </c>
      <c r="G6935" t="s">
        <v>15</v>
      </c>
      <c r="H6935">
        <v>-0.001</v>
      </c>
      <c r="I6935">
        <v>0.098485</v>
      </c>
      <c r="J6935">
        <v>1</v>
      </c>
      <c r="K6935">
        <v>0.098485</v>
      </c>
      <c r="L6935">
        <v>98.485</v>
      </c>
      <c r="M6935">
        <v>261.95</v>
      </c>
      <c r="N6935">
        <v>-262.9610000000007</v>
      </c>
      <c r="O6935">
        <v>0</v>
      </c>
      <c r="P6935">
        <v>-1.011000000000649</v>
      </c>
    </row>
    <row r="6936" spans="1:16">
      <c r="A6936" s="2">
        <v>44680.01396861111</v>
      </c>
      <c r="B6936" t="s">
        <v>29</v>
      </c>
      <c r="C6936">
        <v>0</v>
      </c>
      <c r="D6936" t="s">
        <v>32</v>
      </c>
      <c r="E6936" t="s">
        <v>13</v>
      </c>
      <c r="F6936" t="s">
        <v>14</v>
      </c>
      <c r="G6936" t="s">
        <v>15</v>
      </c>
      <c r="H6936">
        <v>-0.001</v>
      </c>
      <c r="I6936">
        <v>0.098505</v>
      </c>
      <c r="J6936">
        <v>1</v>
      </c>
      <c r="K6936">
        <v>0.098505</v>
      </c>
      <c r="L6936">
        <v>98.505</v>
      </c>
      <c r="M6936">
        <v>261.95</v>
      </c>
      <c r="N6936">
        <v>-262.9620000000007</v>
      </c>
      <c r="O6936">
        <v>0</v>
      </c>
      <c r="P6936">
        <v>-1.012000000000626</v>
      </c>
    </row>
    <row r="6937" spans="1:16">
      <c r="A6937" s="2">
        <v>44680.01624611111</v>
      </c>
      <c r="B6937" t="s">
        <v>29</v>
      </c>
      <c r="C6937">
        <v>1</v>
      </c>
      <c r="D6937" t="s">
        <v>32</v>
      </c>
      <c r="E6937" t="s">
        <v>13</v>
      </c>
      <c r="F6937" t="s">
        <v>14</v>
      </c>
      <c r="G6937" t="s">
        <v>15</v>
      </c>
      <c r="H6937">
        <v>-0.001</v>
      </c>
      <c r="I6937">
        <v>0.0985</v>
      </c>
      <c r="J6937">
        <v>1</v>
      </c>
      <c r="K6937">
        <v>0.0985</v>
      </c>
      <c r="L6937">
        <v>98.5</v>
      </c>
      <c r="M6937">
        <v>261.95</v>
      </c>
      <c r="N6937">
        <v>-262.9630000000006</v>
      </c>
      <c r="O6937">
        <v>0</v>
      </c>
      <c r="P6937">
        <v>-1.013000000000602</v>
      </c>
    </row>
    <row r="6938" spans="1:16">
      <c r="A6938" s="2">
        <v>44680.01632611111</v>
      </c>
      <c r="B6938" t="s">
        <v>29</v>
      </c>
      <c r="C6938">
        <v>1</v>
      </c>
      <c r="D6938" t="s">
        <v>31</v>
      </c>
      <c r="E6938" t="s">
        <v>13</v>
      </c>
      <c r="F6938" t="s">
        <v>14</v>
      </c>
      <c r="G6938" t="s">
        <v>15</v>
      </c>
      <c r="H6938">
        <v>0.007</v>
      </c>
      <c r="I6938">
        <v>-0.68929</v>
      </c>
      <c r="J6938">
        <v>1</v>
      </c>
      <c r="K6938">
        <v>0.68929</v>
      </c>
      <c r="L6938">
        <v>98.47</v>
      </c>
      <c r="M6938">
        <v>261.95</v>
      </c>
      <c r="N6938">
        <v>-262.9560000000006</v>
      </c>
      <c r="O6938">
        <v>0</v>
      </c>
      <c r="P6938">
        <v>-1.006000000000597</v>
      </c>
    </row>
    <row r="6939" spans="1:16">
      <c r="A6939" s="2">
        <v>44680.0208481713</v>
      </c>
      <c r="B6939" t="s">
        <v>29</v>
      </c>
      <c r="C6939">
        <v>0</v>
      </c>
      <c r="D6939" t="s">
        <v>32</v>
      </c>
      <c r="E6939" t="s">
        <v>13</v>
      </c>
      <c r="F6939" t="s">
        <v>14</v>
      </c>
      <c r="G6939" t="s">
        <v>15</v>
      </c>
      <c r="H6939">
        <v>-0.007</v>
      </c>
      <c r="I6939">
        <v>0.68758944051</v>
      </c>
      <c r="J6939">
        <v>1</v>
      </c>
      <c r="K6939">
        <v>0.68758944051</v>
      </c>
      <c r="L6939">
        <v>98.22706293</v>
      </c>
      <c r="M6939">
        <v>261.95</v>
      </c>
      <c r="N6939">
        <v>-262.9630000000006</v>
      </c>
      <c r="O6939">
        <v>0</v>
      </c>
      <c r="P6939">
        <v>-1.013000000000602</v>
      </c>
    </row>
    <row r="6940" spans="1:16">
      <c r="A6940" s="2">
        <v>44680.02114883102</v>
      </c>
      <c r="B6940" t="s">
        <v>29</v>
      </c>
      <c r="C6940">
        <v>1</v>
      </c>
      <c r="D6940" t="s">
        <v>32</v>
      </c>
      <c r="E6940" t="s">
        <v>13</v>
      </c>
      <c r="F6940" t="s">
        <v>14</v>
      </c>
      <c r="G6940" t="s">
        <v>15</v>
      </c>
      <c r="H6940">
        <v>-0.001</v>
      </c>
      <c r="I6940">
        <v>0.09826</v>
      </c>
      <c r="J6940">
        <v>1</v>
      </c>
      <c r="K6940">
        <v>0.09826</v>
      </c>
      <c r="L6940">
        <v>98.26000000000001</v>
      </c>
      <c r="M6940">
        <v>261.95</v>
      </c>
      <c r="N6940">
        <v>-262.9640000000006</v>
      </c>
      <c r="O6940">
        <v>0</v>
      </c>
      <c r="P6940">
        <v>-1.014000000000578</v>
      </c>
    </row>
    <row r="6941" spans="1:16">
      <c r="A6941" s="2">
        <v>44680.02243954861</v>
      </c>
      <c r="B6941" t="s">
        <v>29</v>
      </c>
      <c r="C6941">
        <v>1</v>
      </c>
      <c r="D6941" t="s">
        <v>31</v>
      </c>
      <c r="E6941" t="s">
        <v>13</v>
      </c>
      <c r="F6941" t="s">
        <v>14</v>
      </c>
      <c r="G6941" t="s">
        <v>15</v>
      </c>
      <c r="H6941">
        <v>0.001</v>
      </c>
      <c r="I6941">
        <v>-0.09819</v>
      </c>
      <c r="J6941">
        <v>1</v>
      </c>
      <c r="K6941">
        <v>0.09819</v>
      </c>
      <c r="L6941">
        <v>98.19</v>
      </c>
      <c r="M6941">
        <v>261.95</v>
      </c>
      <c r="N6941">
        <v>-262.9630000000006</v>
      </c>
      <c r="O6941">
        <v>0</v>
      </c>
      <c r="P6941">
        <v>-1.013000000000602</v>
      </c>
    </row>
    <row r="6942" spans="1:16">
      <c r="A6942" s="2">
        <v>44680.02598015047</v>
      </c>
      <c r="B6942" t="s">
        <v>29</v>
      </c>
      <c r="C6942">
        <v>1</v>
      </c>
      <c r="D6942" t="s">
        <v>31</v>
      </c>
      <c r="E6942" t="s">
        <v>13</v>
      </c>
      <c r="F6942" t="s">
        <v>14</v>
      </c>
      <c r="G6942" t="s">
        <v>15</v>
      </c>
      <c r="H6942">
        <v>0.001</v>
      </c>
      <c r="I6942">
        <v>-0.09804</v>
      </c>
      <c r="J6942">
        <v>1</v>
      </c>
      <c r="K6942">
        <v>0.09804</v>
      </c>
      <c r="L6942">
        <v>98.04000000000001</v>
      </c>
      <c r="M6942">
        <v>261.95</v>
      </c>
      <c r="N6942">
        <v>-262.9620000000007</v>
      </c>
      <c r="O6942">
        <v>0</v>
      </c>
      <c r="P6942">
        <v>-1.012000000000626</v>
      </c>
    </row>
    <row r="6943" spans="1:16">
      <c r="A6943" s="2">
        <v>44680.02985825232</v>
      </c>
      <c r="B6943" t="s">
        <v>29</v>
      </c>
      <c r="C6943">
        <v>1</v>
      </c>
      <c r="D6943" t="s">
        <v>32</v>
      </c>
      <c r="E6943" t="s">
        <v>13</v>
      </c>
      <c r="F6943" t="s">
        <v>14</v>
      </c>
      <c r="G6943" t="s">
        <v>15</v>
      </c>
      <c r="H6943">
        <v>-0.001</v>
      </c>
      <c r="I6943">
        <v>0.09794</v>
      </c>
      <c r="J6943">
        <v>1</v>
      </c>
      <c r="K6943">
        <v>0.09794</v>
      </c>
      <c r="L6943">
        <v>97.94</v>
      </c>
      <c r="M6943">
        <v>261.95</v>
      </c>
      <c r="N6943">
        <v>-262.9630000000006</v>
      </c>
      <c r="O6943">
        <v>0</v>
      </c>
      <c r="P6943">
        <v>-1.013000000000602</v>
      </c>
    </row>
    <row r="6944" spans="1:16">
      <c r="A6944" s="2">
        <v>44680.03198270834</v>
      </c>
      <c r="B6944" t="s">
        <v>29</v>
      </c>
      <c r="C6944">
        <v>0</v>
      </c>
      <c r="D6944" t="s">
        <v>32</v>
      </c>
      <c r="E6944" t="s">
        <v>13</v>
      </c>
      <c r="F6944" t="s">
        <v>14</v>
      </c>
      <c r="G6944" t="s">
        <v>15</v>
      </c>
      <c r="H6944">
        <v>-0.001</v>
      </c>
      <c r="I6944">
        <v>0.09790500000000001</v>
      </c>
      <c r="J6944">
        <v>1</v>
      </c>
      <c r="K6944">
        <v>0.09790500000000001</v>
      </c>
      <c r="L6944">
        <v>97.905</v>
      </c>
      <c r="M6944">
        <v>261.95</v>
      </c>
      <c r="N6944">
        <v>-262.9640000000006</v>
      </c>
      <c r="O6944">
        <v>0</v>
      </c>
      <c r="P6944">
        <v>-1.014000000000578</v>
      </c>
    </row>
    <row r="6945" spans="1:16">
      <c r="A6945" s="2">
        <v>44680.03423765046</v>
      </c>
      <c r="B6945" t="s">
        <v>29</v>
      </c>
      <c r="C6945">
        <v>1</v>
      </c>
      <c r="D6945" t="s">
        <v>31</v>
      </c>
      <c r="E6945" t="s">
        <v>13</v>
      </c>
      <c r="F6945" t="s">
        <v>14</v>
      </c>
      <c r="G6945" t="s">
        <v>15</v>
      </c>
      <c r="H6945">
        <v>0.001</v>
      </c>
      <c r="I6945">
        <v>-0.09795</v>
      </c>
      <c r="J6945">
        <v>1</v>
      </c>
      <c r="K6945">
        <v>0.09795</v>
      </c>
      <c r="L6945">
        <v>97.94999999999999</v>
      </c>
      <c r="M6945">
        <v>261.95</v>
      </c>
      <c r="N6945">
        <v>-262.9630000000006</v>
      </c>
      <c r="O6945">
        <v>0</v>
      </c>
      <c r="P6945">
        <v>-1.013000000000602</v>
      </c>
    </row>
    <row r="6946" spans="1:16">
      <c r="A6946" s="2">
        <v>44680.03455135417</v>
      </c>
      <c r="B6946" t="s">
        <v>29</v>
      </c>
      <c r="C6946">
        <v>0</v>
      </c>
      <c r="D6946" t="s">
        <v>31</v>
      </c>
      <c r="E6946" t="s">
        <v>13</v>
      </c>
      <c r="F6946" t="s">
        <v>14</v>
      </c>
      <c r="G6946" t="s">
        <v>15</v>
      </c>
      <c r="H6946">
        <v>0.001</v>
      </c>
      <c r="I6946">
        <v>-0.09797500000000001</v>
      </c>
      <c r="J6946">
        <v>1</v>
      </c>
      <c r="K6946">
        <v>0.09797500000000001</v>
      </c>
      <c r="L6946">
        <v>97.97500000000001</v>
      </c>
      <c r="M6946">
        <v>261.95</v>
      </c>
      <c r="N6946">
        <v>-262.9620000000007</v>
      </c>
      <c r="O6946">
        <v>0</v>
      </c>
      <c r="P6946">
        <v>-1.012000000000626</v>
      </c>
    </row>
    <row r="6947" spans="1:16">
      <c r="A6947" s="2">
        <v>44680.03630267361</v>
      </c>
      <c r="B6947" t="s">
        <v>29</v>
      </c>
      <c r="C6947">
        <v>1</v>
      </c>
      <c r="D6947" t="s">
        <v>31</v>
      </c>
      <c r="E6947" t="s">
        <v>13</v>
      </c>
      <c r="F6947" t="s">
        <v>14</v>
      </c>
      <c r="G6947" t="s">
        <v>15</v>
      </c>
      <c r="H6947">
        <v>0.031</v>
      </c>
      <c r="I6947">
        <v>-3.04513</v>
      </c>
      <c r="J6947">
        <v>1</v>
      </c>
      <c r="K6947">
        <v>3.04513</v>
      </c>
      <c r="L6947">
        <v>98.23</v>
      </c>
      <c r="M6947">
        <v>261.95</v>
      </c>
      <c r="N6947">
        <v>-262.9310000000007</v>
      </c>
      <c r="O6947">
        <v>0</v>
      </c>
      <c r="P6947">
        <v>-0.9810000000006198</v>
      </c>
    </row>
    <row r="6948" spans="1:16">
      <c r="A6948" s="2">
        <v>44680.0375579051</v>
      </c>
      <c r="B6948" t="s">
        <v>29</v>
      </c>
      <c r="C6948">
        <v>0</v>
      </c>
      <c r="D6948" t="s">
        <v>32</v>
      </c>
      <c r="E6948" t="s">
        <v>13</v>
      </c>
      <c r="F6948" t="s">
        <v>14</v>
      </c>
      <c r="G6948" t="s">
        <v>15</v>
      </c>
      <c r="H6948">
        <v>-0.001</v>
      </c>
      <c r="I6948">
        <v>0.098355</v>
      </c>
      <c r="J6948">
        <v>1</v>
      </c>
      <c r="K6948">
        <v>0.098355</v>
      </c>
      <c r="L6948">
        <v>98.35499999999999</v>
      </c>
      <c r="M6948">
        <v>261.95</v>
      </c>
      <c r="N6948">
        <v>-262.9320000000006</v>
      </c>
      <c r="O6948">
        <v>0</v>
      </c>
      <c r="P6948">
        <v>-0.9820000000005962</v>
      </c>
    </row>
    <row r="6949" spans="1:16">
      <c r="A6949" s="2">
        <v>44680.03783986111</v>
      </c>
      <c r="B6949" t="s">
        <v>29</v>
      </c>
      <c r="C6949">
        <v>1</v>
      </c>
      <c r="D6949" t="s">
        <v>31</v>
      </c>
      <c r="E6949" t="s">
        <v>13</v>
      </c>
      <c r="F6949" t="s">
        <v>14</v>
      </c>
      <c r="G6949" t="s">
        <v>15</v>
      </c>
      <c r="H6949">
        <v>0.001</v>
      </c>
      <c r="I6949">
        <v>-0.09826</v>
      </c>
      <c r="J6949">
        <v>1</v>
      </c>
      <c r="K6949">
        <v>0.09826</v>
      </c>
      <c r="L6949">
        <v>98.26000000000001</v>
      </c>
      <c r="M6949">
        <v>261.95</v>
      </c>
      <c r="N6949">
        <v>-262.9310000000007</v>
      </c>
      <c r="O6949">
        <v>0</v>
      </c>
      <c r="P6949">
        <v>-0.9810000000006198</v>
      </c>
    </row>
    <row r="6950" spans="1:16">
      <c r="A6950" s="2">
        <v>44680.03910939815</v>
      </c>
      <c r="B6950" t="s">
        <v>29</v>
      </c>
      <c r="C6950">
        <v>1</v>
      </c>
      <c r="D6950" t="s">
        <v>32</v>
      </c>
      <c r="E6950" t="s">
        <v>13</v>
      </c>
      <c r="F6950" t="s">
        <v>14</v>
      </c>
      <c r="G6950" t="s">
        <v>15</v>
      </c>
      <c r="H6950">
        <v>-0.001</v>
      </c>
      <c r="I6950">
        <v>0.09834</v>
      </c>
      <c r="J6950">
        <v>1</v>
      </c>
      <c r="K6950">
        <v>0.09834</v>
      </c>
      <c r="L6950">
        <v>98.33999999999999</v>
      </c>
      <c r="M6950">
        <v>261.95</v>
      </c>
      <c r="N6950">
        <v>-262.9320000000006</v>
      </c>
      <c r="O6950">
        <v>0</v>
      </c>
      <c r="P6950">
        <v>-0.9820000000005962</v>
      </c>
    </row>
    <row r="6951" spans="1:16">
      <c r="A6951" s="2">
        <v>44680.03969364583</v>
      </c>
      <c r="B6951" t="s">
        <v>29</v>
      </c>
      <c r="C6951">
        <v>1</v>
      </c>
      <c r="D6951" t="s">
        <v>32</v>
      </c>
      <c r="E6951" t="s">
        <v>13</v>
      </c>
      <c r="F6951" t="s">
        <v>14</v>
      </c>
      <c r="G6951" t="s">
        <v>15</v>
      </c>
      <c r="H6951">
        <v>-0.001</v>
      </c>
      <c r="I6951">
        <v>0.09835000000000001</v>
      </c>
      <c r="J6951">
        <v>1</v>
      </c>
      <c r="K6951">
        <v>0.09835000000000001</v>
      </c>
      <c r="L6951">
        <v>98.35000000000001</v>
      </c>
      <c r="M6951">
        <v>261.95</v>
      </c>
      <c r="N6951">
        <v>-262.9330000000006</v>
      </c>
      <c r="O6951">
        <v>0</v>
      </c>
      <c r="P6951">
        <v>-0.9830000000005725</v>
      </c>
    </row>
    <row r="6952" spans="1:16">
      <c r="A6952" s="2">
        <v>44680.03976474537</v>
      </c>
      <c r="B6952" t="s">
        <v>29</v>
      </c>
      <c r="C6952">
        <v>1</v>
      </c>
      <c r="D6952" t="s">
        <v>31</v>
      </c>
      <c r="E6952" t="s">
        <v>13</v>
      </c>
      <c r="F6952" t="s">
        <v>14</v>
      </c>
      <c r="G6952" t="s">
        <v>15</v>
      </c>
      <c r="H6952">
        <v>0.006</v>
      </c>
      <c r="I6952">
        <v>-0.59016</v>
      </c>
      <c r="J6952">
        <v>1</v>
      </c>
      <c r="K6952">
        <v>0.59016</v>
      </c>
      <c r="L6952">
        <v>98.36</v>
      </c>
      <c r="M6952">
        <v>261.95</v>
      </c>
      <c r="N6952">
        <v>-262.9270000000006</v>
      </c>
      <c r="O6952">
        <v>0</v>
      </c>
      <c r="P6952">
        <v>-0.9770000000006007</v>
      </c>
    </row>
    <row r="6953" spans="1:16">
      <c r="A6953" s="2">
        <v>44680.0458305787</v>
      </c>
      <c r="B6953" t="s">
        <v>29</v>
      </c>
      <c r="C6953">
        <v>1</v>
      </c>
      <c r="D6953" t="s">
        <v>31</v>
      </c>
      <c r="E6953" t="s">
        <v>13</v>
      </c>
      <c r="F6953" t="s">
        <v>14</v>
      </c>
      <c r="G6953" t="s">
        <v>15</v>
      </c>
      <c r="H6953">
        <v>0.001</v>
      </c>
      <c r="I6953">
        <v>-0.0984</v>
      </c>
      <c r="J6953">
        <v>1</v>
      </c>
      <c r="K6953">
        <v>0.0984</v>
      </c>
      <c r="L6953">
        <v>98.40000000000001</v>
      </c>
      <c r="M6953">
        <v>261.95</v>
      </c>
      <c r="N6953">
        <v>-262.9260000000007</v>
      </c>
      <c r="O6953">
        <v>0</v>
      </c>
      <c r="P6953">
        <v>-0.9760000000006244</v>
      </c>
    </row>
    <row r="6954" spans="1:16">
      <c r="A6954" s="2">
        <v>44680.05090638889</v>
      </c>
      <c r="B6954" t="s">
        <v>29</v>
      </c>
      <c r="C6954">
        <v>0</v>
      </c>
      <c r="D6954" t="s">
        <v>31</v>
      </c>
      <c r="E6954" t="s">
        <v>13</v>
      </c>
      <c r="F6954" t="s">
        <v>14</v>
      </c>
      <c r="G6954" t="s">
        <v>15</v>
      </c>
      <c r="H6954">
        <v>0.001</v>
      </c>
      <c r="I6954">
        <v>-0.098495</v>
      </c>
      <c r="J6954">
        <v>1</v>
      </c>
      <c r="K6954">
        <v>0.098495</v>
      </c>
      <c r="L6954">
        <v>98.49499999999999</v>
      </c>
      <c r="M6954">
        <v>261.95</v>
      </c>
      <c r="N6954">
        <v>-262.9250000000007</v>
      </c>
      <c r="O6954">
        <v>0</v>
      </c>
      <c r="P6954">
        <v>-0.975000000000648</v>
      </c>
    </row>
    <row r="6955" spans="1:16">
      <c r="A6955" s="2">
        <v>44680.05433267361</v>
      </c>
      <c r="B6955" t="s">
        <v>29</v>
      </c>
      <c r="C6955">
        <v>1</v>
      </c>
      <c r="D6955" t="s">
        <v>31</v>
      </c>
      <c r="E6955" t="s">
        <v>13</v>
      </c>
      <c r="F6955" t="s">
        <v>14</v>
      </c>
      <c r="G6955" t="s">
        <v>15</v>
      </c>
      <c r="H6955">
        <v>0.001</v>
      </c>
      <c r="I6955">
        <v>-0.09844</v>
      </c>
      <c r="J6955">
        <v>1</v>
      </c>
      <c r="K6955">
        <v>0.09844</v>
      </c>
      <c r="L6955">
        <v>98.44</v>
      </c>
      <c r="M6955">
        <v>261.95</v>
      </c>
      <c r="N6955">
        <v>-262.9240000000007</v>
      </c>
      <c r="O6955">
        <v>0</v>
      </c>
      <c r="P6955">
        <v>-0.9740000000006717</v>
      </c>
    </row>
    <row r="6956" spans="1:16">
      <c r="A6956" s="2">
        <v>44680.06272255787</v>
      </c>
      <c r="B6956" t="s">
        <v>29</v>
      </c>
      <c r="C6956">
        <v>1</v>
      </c>
      <c r="D6956" t="s">
        <v>31</v>
      </c>
      <c r="E6956" t="s">
        <v>13</v>
      </c>
      <c r="F6956" t="s">
        <v>14</v>
      </c>
      <c r="G6956" t="s">
        <v>15</v>
      </c>
      <c r="H6956">
        <v>0.001</v>
      </c>
      <c r="I6956">
        <v>-0.09854</v>
      </c>
      <c r="J6956">
        <v>1</v>
      </c>
      <c r="K6956">
        <v>0.09854</v>
      </c>
      <c r="L6956">
        <v>98.54000000000001</v>
      </c>
      <c r="M6956">
        <v>261.95</v>
      </c>
      <c r="N6956">
        <v>-262.9230000000007</v>
      </c>
      <c r="O6956">
        <v>0</v>
      </c>
      <c r="P6956">
        <v>-0.9730000000006953</v>
      </c>
    </row>
    <row r="6957" spans="1:16">
      <c r="A6957" s="2">
        <v>44680.06280653935</v>
      </c>
      <c r="B6957" t="s">
        <v>29</v>
      </c>
      <c r="C6957">
        <v>1</v>
      </c>
      <c r="D6957" t="s">
        <v>32</v>
      </c>
      <c r="E6957" t="s">
        <v>13</v>
      </c>
      <c r="F6957" t="s">
        <v>14</v>
      </c>
      <c r="G6957" t="s">
        <v>15</v>
      </c>
      <c r="H6957">
        <v>-0.006</v>
      </c>
      <c r="I6957">
        <v>0.59094</v>
      </c>
      <c r="J6957">
        <v>1</v>
      </c>
      <c r="K6957">
        <v>0.59094</v>
      </c>
      <c r="L6957">
        <v>98.48999999999999</v>
      </c>
      <c r="M6957">
        <v>261.95</v>
      </c>
      <c r="N6957">
        <v>-262.9290000000007</v>
      </c>
      <c r="O6957">
        <v>0</v>
      </c>
      <c r="P6957">
        <v>-0.9790000000006671</v>
      </c>
    </row>
    <row r="6958" spans="1:16">
      <c r="A6958" s="2">
        <v>44680.06334971065</v>
      </c>
      <c r="B6958" t="s">
        <v>29</v>
      </c>
      <c r="C6958">
        <v>1</v>
      </c>
      <c r="D6958" t="s">
        <v>32</v>
      </c>
      <c r="E6958" t="s">
        <v>13</v>
      </c>
      <c r="F6958" t="s">
        <v>14</v>
      </c>
      <c r="G6958" t="s">
        <v>15</v>
      </c>
      <c r="H6958">
        <v>-0.001</v>
      </c>
      <c r="I6958">
        <v>0.09841</v>
      </c>
      <c r="J6958">
        <v>1</v>
      </c>
      <c r="K6958">
        <v>0.09841</v>
      </c>
      <c r="L6958">
        <v>98.41</v>
      </c>
      <c r="M6958">
        <v>261.95</v>
      </c>
      <c r="N6958">
        <v>-262.9300000000007</v>
      </c>
      <c r="O6958">
        <v>0</v>
      </c>
      <c r="P6958">
        <v>-0.9800000000006435</v>
      </c>
    </row>
    <row r="6959" spans="1:16">
      <c r="A6959" s="2">
        <v>44680.06339405093</v>
      </c>
      <c r="B6959" t="s">
        <v>29</v>
      </c>
      <c r="C6959">
        <v>1</v>
      </c>
      <c r="D6959" t="s">
        <v>32</v>
      </c>
      <c r="E6959" t="s">
        <v>13</v>
      </c>
      <c r="F6959" t="s">
        <v>14</v>
      </c>
      <c r="G6959" t="s">
        <v>15</v>
      </c>
      <c r="H6959">
        <v>-0.001</v>
      </c>
      <c r="I6959">
        <v>0.0984</v>
      </c>
      <c r="J6959">
        <v>1</v>
      </c>
      <c r="K6959">
        <v>0.0984</v>
      </c>
      <c r="L6959">
        <v>98.40000000000001</v>
      </c>
      <c r="M6959">
        <v>261.95</v>
      </c>
      <c r="N6959">
        <v>-262.9310000000007</v>
      </c>
      <c r="O6959">
        <v>0</v>
      </c>
      <c r="P6959">
        <v>-0.9810000000006198</v>
      </c>
    </row>
    <row r="6960" spans="1:16">
      <c r="A6960" s="2">
        <v>44680.06343913195</v>
      </c>
      <c r="B6960" t="s">
        <v>29</v>
      </c>
      <c r="C6960">
        <v>1</v>
      </c>
      <c r="D6960" t="s">
        <v>32</v>
      </c>
      <c r="E6960" t="s">
        <v>13</v>
      </c>
      <c r="F6960" t="s">
        <v>14</v>
      </c>
      <c r="G6960" t="s">
        <v>15</v>
      </c>
      <c r="H6960">
        <v>-0.001</v>
      </c>
      <c r="I6960">
        <v>0.09838</v>
      </c>
      <c r="J6960">
        <v>1</v>
      </c>
      <c r="K6960">
        <v>0.09838</v>
      </c>
      <c r="L6960">
        <v>98.38</v>
      </c>
      <c r="M6960">
        <v>261.95</v>
      </c>
      <c r="N6960">
        <v>-262.9320000000006</v>
      </c>
      <c r="O6960">
        <v>0</v>
      </c>
      <c r="P6960">
        <v>-0.9820000000005962</v>
      </c>
    </row>
    <row r="6961" spans="1:16">
      <c r="A6961" s="2">
        <v>44680.06385204861</v>
      </c>
      <c r="B6961" t="s">
        <v>29</v>
      </c>
      <c r="C6961">
        <v>0</v>
      </c>
      <c r="D6961" t="s">
        <v>31</v>
      </c>
      <c r="E6961" t="s">
        <v>13</v>
      </c>
      <c r="F6961" t="s">
        <v>14</v>
      </c>
      <c r="G6961" t="s">
        <v>15</v>
      </c>
      <c r="H6961">
        <v>0.006</v>
      </c>
      <c r="I6961">
        <v>-0.59036836014</v>
      </c>
      <c r="J6961">
        <v>1</v>
      </c>
      <c r="K6961">
        <v>0.59036836014</v>
      </c>
      <c r="L6961">
        <v>98.39472669000001</v>
      </c>
      <c r="M6961">
        <v>261.95</v>
      </c>
      <c r="N6961">
        <v>-262.9260000000007</v>
      </c>
      <c r="O6961">
        <v>0</v>
      </c>
      <c r="P6961">
        <v>-0.9760000000006244</v>
      </c>
    </row>
    <row r="6962" spans="1:16">
      <c r="A6962" s="2">
        <v>44680.06470707176</v>
      </c>
      <c r="B6962" t="s">
        <v>29</v>
      </c>
      <c r="C6962">
        <v>1</v>
      </c>
      <c r="D6962" t="s">
        <v>32</v>
      </c>
      <c r="E6962" t="s">
        <v>13</v>
      </c>
      <c r="F6962" t="s">
        <v>14</v>
      </c>
      <c r="G6962" t="s">
        <v>15</v>
      </c>
      <c r="H6962">
        <v>-0.001</v>
      </c>
      <c r="I6962">
        <v>0.0985</v>
      </c>
      <c r="J6962">
        <v>1</v>
      </c>
      <c r="K6962">
        <v>0.0985</v>
      </c>
      <c r="L6962">
        <v>98.5</v>
      </c>
      <c r="M6962">
        <v>261.95</v>
      </c>
      <c r="N6962">
        <v>-262.9270000000006</v>
      </c>
      <c r="O6962">
        <v>0</v>
      </c>
      <c r="P6962">
        <v>-0.9770000000006007</v>
      </c>
    </row>
    <row r="6963" spans="1:16">
      <c r="A6963" s="2">
        <v>44680.07440842593</v>
      </c>
      <c r="B6963" t="s">
        <v>29</v>
      </c>
      <c r="C6963">
        <v>1</v>
      </c>
      <c r="D6963" t="s">
        <v>32</v>
      </c>
      <c r="E6963" t="s">
        <v>13</v>
      </c>
      <c r="F6963" t="s">
        <v>14</v>
      </c>
      <c r="G6963" t="s">
        <v>15</v>
      </c>
      <c r="H6963">
        <v>-0.001</v>
      </c>
      <c r="I6963">
        <v>0.09832</v>
      </c>
      <c r="J6963">
        <v>1</v>
      </c>
      <c r="K6963">
        <v>0.09832</v>
      </c>
      <c r="L6963">
        <v>98.32000000000001</v>
      </c>
      <c r="M6963">
        <v>261.95</v>
      </c>
      <c r="N6963">
        <v>-262.9280000000006</v>
      </c>
      <c r="O6963">
        <v>0</v>
      </c>
      <c r="P6963">
        <v>-0.9780000000005771</v>
      </c>
    </row>
    <row r="6964" spans="1:16">
      <c r="A6964" s="2">
        <v>44680.07729440972</v>
      </c>
      <c r="B6964" t="s">
        <v>29</v>
      </c>
      <c r="C6964">
        <v>1</v>
      </c>
      <c r="D6964" t="s">
        <v>32</v>
      </c>
      <c r="E6964" t="s">
        <v>13</v>
      </c>
      <c r="F6964" t="s">
        <v>14</v>
      </c>
      <c r="G6964" t="s">
        <v>15</v>
      </c>
      <c r="H6964">
        <v>-0.001</v>
      </c>
      <c r="I6964">
        <v>0.09825</v>
      </c>
      <c r="J6964">
        <v>1</v>
      </c>
      <c r="K6964">
        <v>0.09825</v>
      </c>
      <c r="L6964">
        <v>98.25</v>
      </c>
      <c r="M6964">
        <v>261.95</v>
      </c>
      <c r="N6964">
        <v>-262.9290000000006</v>
      </c>
      <c r="O6964">
        <v>0</v>
      </c>
      <c r="P6964">
        <v>-0.9790000000005534</v>
      </c>
    </row>
    <row r="6965" spans="1:16">
      <c r="A6965" s="2">
        <v>44680.07874884259</v>
      </c>
      <c r="B6965" t="s">
        <v>29</v>
      </c>
      <c r="C6965">
        <v>1</v>
      </c>
      <c r="D6965" t="s">
        <v>31</v>
      </c>
      <c r="E6965" t="s">
        <v>13</v>
      </c>
      <c r="F6965" t="s">
        <v>14</v>
      </c>
      <c r="G6965" t="s">
        <v>15</v>
      </c>
      <c r="H6965">
        <v>0.001</v>
      </c>
      <c r="I6965">
        <v>-0.09811</v>
      </c>
      <c r="J6965">
        <v>1</v>
      </c>
      <c r="K6965">
        <v>0.09811</v>
      </c>
      <c r="L6965">
        <v>98.11</v>
      </c>
      <c r="M6965">
        <v>261.95</v>
      </c>
      <c r="N6965">
        <v>-262.9280000000006</v>
      </c>
      <c r="O6965">
        <v>0</v>
      </c>
      <c r="P6965">
        <v>-0.9780000000005771</v>
      </c>
    </row>
    <row r="6966" spans="1:16">
      <c r="A6966" s="2">
        <v>44680.08087469907</v>
      </c>
      <c r="B6966" t="s">
        <v>29</v>
      </c>
      <c r="C6966">
        <v>0</v>
      </c>
      <c r="D6966" t="s">
        <v>31</v>
      </c>
      <c r="E6966" t="s">
        <v>13</v>
      </c>
      <c r="F6966" t="s">
        <v>14</v>
      </c>
      <c r="G6966" t="s">
        <v>15</v>
      </c>
      <c r="H6966">
        <v>0.001</v>
      </c>
      <c r="I6966">
        <v>-0.098305</v>
      </c>
      <c r="J6966">
        <v>1</v>
      </c>
      <c r="K6966">
        <v>0.098305</v>
      </c>
      <c r="L6966">
        <v>98.30500000000001</v>
      </c>
      <c r="M6966">
        <v>261.95</v>
      </c>
      <c r="N6966">
        <v>-262.9270000000006</v>
      </c>
      <c r="O6966">
        <v>0</v>
      </c>
      <c r="P6966">
        <v>-0.9770000000006007</v>
      </c>
    </row>
    <row r="6967" spans="1:16">
      <c r="A6967" s="2">
        <v>44680.08153844907</v>
      </c>
      <c r="B6967" t="s">
        <v>29</v>
      </c>
      <c r="C6967">
        <v>1</v>
      </c>
      <c r="D6967" t="s">
        <v>32</v>
      </c>
      <c r="E6967" t="s">
        <v>13</v>
      </c>
      <c r="F6967" t="s">
        <v>14</v>
      </c>
      <c r="G6967" t="s">
        <v>15</v>
      </c>
      <c r="H6967">
        <v>-0.001</v>
      </c>
      <c r="I6967">
        <v>0.09832</v>
      </c>
      <c r="J6967">
        <v>1</v>
      </c>
      <c r="K6967">
        <v>0.09832</v>
      </c>
      <c r="L6967">
        <v>98.32000000000001</v>
      </c>
      <c r="M6967">
        <v>261.95</v>
      </c>
      <c r="N6967">
        <v>-262.9280000000006</v>
      </c>
      <c r="O6967">
        <v>0</v>
      </c>
      <c r="P6967">
        <v>-0.9780000000005771</v>
      </c>
    </row>
    <row r="6968" spans="1:16">
      <c r="A6968" s="2">
        <v>44680.08174854167</v>
      </c>
      <c r="B6968" t="s">
        <v>29</v>
      </c>
      <c r="C6968">
        <v>1</v>
      </c>
      <c r="D6968" t="s">
        <v>31</v>
      </c>
      <c r="E6968" t="s">
        <v>13</v>
      </c>
      <c r="F6968" t="s">
        <v>14</v>
      </c>
      <c r="G6968" t="s">
        <v>15</v>
      </c>
      <c r="H6968">
        <v>0.001</v>
      </c>
      <c r="I6968">
        <v>-0.09841</v>
      </c>
      <c r="J6968">
        <v>1</v>
      </c>
      <c r="K6968">
        <v>0.09841</v>
      </c>
      <c r="L6968">
        <v>98.41</v>
      </c>
      <c r="M6968">
        <v>261.95</v>
      </c>
      <c r="N6968">
        <v>-262.9270000000006</v>
      </c>
      <c r="O6968">
        <v>0</v>
      </c>
      <c r="P6968">
        <v>-0.9770000000006007</v>
      </c>
    </row>
    <row r="6969" spans="1:16">
      <c r="A6969" s="2">
        <v>44680.08279241898</v>
      </c>
      <c r="B6969" t="s">
        <v>29</v>
      </c>
      <c r="C6969">
        <v>1</v>
      </c>
      <c r="D6969" t="s">
        <v>31</v>
      </c>
      <c r="E6969" t="s">
        <v>13</v>
      </c>
      <c r="F6969" t="s">
        <v>14</v>
      </c>
      <c r="G6969" t="s">
        <v>15</v>
      </c>
      <c r="H6969">
        <v>0.001</v>
      </c>
      <c r="I6969">
        <v>-0.09841</v>
      </c>
      <c r="J6969">
        <v>1</v>
      </c>
      <c r="K6969">
        <v>0.09841</v>
      </c>
      <c r="L6969">
        <v>98.41</v>
      </c>
      <c r="M6969">
        <v>261.95</v>
      </c>
      <c r="N6969">
        <v>-262.9260000000007</v>
      </c>
      <c r="O6969">
        <v>0</v>
      </c>
      <c r="P6969">
        <v>-0.9760000000006244</v>
      </c>
    </row>
    <row r="6970" spans="1:16">
      <c r="A6970" s="2">
        <v>44680.08739</v>
      </c>
      <c r="B6970" t="s">
        <v>29</v>
      </c>
      <c r="C6970">
        <v>1</v>
      </c>
      <c r="D6970" t="s">
        <v>31</v>
      </c>
      <c r="E6970" t="s">
        <v>13</v>
      </c>
      <c r="F6970" t="s">
        <v>14</v>
      </c>
      <c r="G6970" t="s">
        <v>15</v>
      </c>
      <c r="H6970">
        <v>0.001</v>
      </c>
      <c r="I6970">
        <v>-0.09828000000000001</v>
      </c>
      <c r="J6970">
        <v>1</v>
      </c>
      <c r="K6970">
        <v>0.09828000000000001</v>
      </c>
      <c r="L6970">
        <v>98.28</v>
      </c>
      <c r="M6970">
        <v>261.95</v>
      </c>
      <c r="N6970">
        <v>-262.9250000000007</v>
      </c>
      <c r="O6970">
        <v>0</v>
      </c>
      <c r="P6970">
        <v>-0.975000000000648</v>
      </c>
    </row>
    <row r="6971" spans="1:16">
      <c r="A6971" s="2">
        <v>44680.08840496528</v>
      </c>
      <c r="B6971" t="s">
        <v>29</v>
      </c>
      <c r="C6971">
        <v>1</v>
      </c>
      <c r="D6971" t="s">
        <v>32</v>
      </c>
      <c r="E6971" t="s">
        <v>13</v>
      </c>
      <c r="F6971" t="s">
        <v>14</v>
      </c>
      <c r="G6971" t="s">
        <v>15</v>
      </c>
      <c r="H6971">
        <v>-0.001</v>
      </c>
      <c r="I6971">
        <v>0.09830999999999999</v>
      </c>
      <c r="J6971">
        <v>1</v>
      </c>
      <c r="K6971">
        <v>0.09830999999999999</v>
      </c>
      <c r="L6971">
        <v>98.30999999999999</v>
      </c>
      <c r="M6971">
        <v>261.95</v>
      </c>
      <c r="N6971">
        <v>-262.9260000000007</v>
      </c>
      <c r="O6971">
        <v>0</v>
      </c>
      <c r="P6971">
        <v>-0.9760000000006244</v>
      </c>
    </row>
    <row r="6972" spans="1:16">
      <c r="A6972" s="2">
        <v>44680.09013547454</v>
      </c>
      <c r="B6972" t="s">
        <v>29</v>
      </c>
      <c r="C6972">
        <v>0</v>
      </c>
      <c r="D6972" t="s">
        <v>32</v>
      </c>
      <c r="E6972" t="s">
        <v>13</v>
      </c>
      <c r="F6972" t="s">
        <v>14</v>
      </c>
      <c r="G6972" t="s">
        <v>15</v>
      </c>
      <c r="H6972">
        <v>-0.001</v>
      </c>
      <c r="I6972">
        <v>0.098215</v>
      </c>
      <c r="J6972">
        <v>1</v>
      </c>
      <c r="K6972">
        <v>0.098215</v>
      </c>
      <c r="L6972">
        <v>98.21499999999999</v>
      </c>
      <c r="M6972">
        <v>261.95</v>
      </c>
      <c r="N6972">
        <v>-262.9270000000006</v>
      </c>
      <c r="O6972">
        <v>0</v>
      </c>
      <c r="P6972">
        <v>-0.9770000000006007</v>
      </c>
    </row>
    <row r="6973" spans="1:16">
      <c r="A6973" s="2">
        <v>44680.09014355324</v>
      </c>
      <c r="B6973" t="s">
        <v>29</v>
      </c>
      <c r="C6973">
        <v>1</v>
      </c>
      <c r="D6973" t="s">
        <v>31</v>
      </c>
      <c r="E6973" t="s">
        <v>13</v>
      </c>
      <c r="F6973" t="s">
        <v>14</v>
      </c>
      <c r="G6973" t="s">
        <v>15</v>
      </c>
      <c r="H6973">
        <v>0.001</v>
      </c>
      <c r="I6973">
        <v>-0.09823999999999999</v>
      </c>
      <c r="J6973">
        <v>1</v>
      </c>
      <c r="K6973">
        <v>0.09823999999999999</v>
      </c>
      <c r="L6973">
        <v>98.23999999999999</v>
      </c>
      <c r="M6973">
        <v>261.95</v>
      </c>
      <c r="N6973">
        <v>-262.9260000000007</v>
      </c>
      <c r="O6973">
        <v>0</v>
      </c>
      <c r="P6973">
        <v>-0.9760000000006244</v>
      </c>
    </row>
    <row r="6974" spans="1:16">
      <c r="A6974" s="2">
        <v>44680.09048679398</v>
      </c>
      <c r="B6974" t="s">
        <v>29</v>
      </c>
      <c r="C6974">
        <v>1</v>
      </c>
      <c r="D6974" t="s">
        <v>31</v>
      </c>
      <c r="E6974" t="s">
        <v>13</v>
      </c>
      <c r="F6974" t="s">
        <v>14</v>
      </c>
      <c r="G6974" t="s">
        <v>15</v>
      </c>
      <c r="H6974">
        <v>0.001</v>
      </c>
      <c r="I6974">
        <v>-0.09823999999999999</v>
      </c>
      <c r="J6974">
        <v>1</v>
      </c>
      <c r="K6974">
        <v>0.09823999999999999</v>
      </c>
      <c r="L6974">
        <v>98.23999999999999</v>
      </c>
      <c r="M6974">
        <v>261.95</v>
      </c>
      <c r="N6974">
        <v>-262.9250000000007</v>
      </c>
      <c r="O6974">
        <v>0</v>
      </c>
      <c r="P6974">
        <v>-0.975000000000648</v>
      </c>
    </row>
    <row r="6975" spans="1:16">
      <c r="A6975" s="2">
        <v>44680.09130728009</v>
      </c>
      <c r="B6975" t="s">
        <v>29</v>
      </c>
      <c r="C6975">
        <v>0</v>
      </c>
      <c r="D6975" t="s">
        <v>32</v>
      </c>
      <c r="E6975" t="s">
        <v>13</v>
      </c>
      <c r="F6975" t="s">
        <v>14</v>
      </c>
      <c r="G6975" t="s">
        <v>15</v>
      </c>
      <c r="H6975">
        <v>-0.006</v>
      </c>
      <c r="I6975">
        <v>0.58936237758</v>
      </c>
      <c r="J6975">
        <v>1</v>
      </c>
      <c r="K6975">
        <v>0.58936237758</v>
      </c>
      <c r="L6975">
        <v>98.22706293</v>
      </c>
      <c r="M6975">
        <v>261.95</v>
      </c>
      <c r="N6975">
        <v>-262.9310000000007</v>
      </c>
      <c r="O6975">
        <v>0</v>
      </c>
      <c r="P6975">
        <v>-0.9810000000006198</v>
      </c>
    </row>
    <row r="6976" spans="1:16">
      <c r="A6976" s="2">
        <v>44680.09480119213</v>
      </c>
      <c r="B6976" t="s">
        <v>29</v>
      </c>
      <c r="C6976">
        <v>1</v>
      </c>
      <c r="D6976" t="s">
        <v>32</v>
      </c>
      <c r="E6976" t="s">
        <v>13</v>
      </c>
      <c r="F6976" t="s">
        <v>14</v>
      </c>
      <c r="G6976" t="s">
        <v>15</v>
      </c>
      <c r="H6976">
        <v>-0.001</v>
      </c>
      <c r="I6976">
        <v>0.0978</v>
      </c>
      <c r="J6976">
        <v>1</v>
      </c>
      <c r="K6976">
        <v>0.0978</v>
      </c>
      <c r="L6976">
        <v>97.8</v>
      </c>
      <c r="M6976">
        <v>261.95</v>
      </c>
      <c r="N6976">
        <v>-262.9320000000006</v>
      </c>
      <c r="O6976">
        <v>0</v>
      </c>
      <c r="P6976">
        <v>-0.9820000000005962</v>
      </c>
    </row>
    <row r="6977" spans="1:16">
      <c r="A6977" s="2">
        <v>44680.09495815972</v>
      </c>
      <c r="B6977" t="s">
        <v>29</v>
      </c>
      <c r="C6977">
        <v>0</v>
      </c>
      <c r="D6977" t="s">
        <v>32</v>
      </c>
      <c r="E6977" t="s">
        <v>13</v>
      </c>
      <c r="F6977" t="s">
        <v>14</v>
      </c>
      <c r="G6977" t="s">
        <v>15</v>
      </c>
      <c r="H6977">
        <v>-0.001</v>
      </c>
      <c r="I6977">
        <v>0.09779500000000001</v>
      </c>
      <c r="J6977">
        <v>1</v>
      </c>
      <c r="K6977">
        <v>0.09779500000000001</v>
      </c>
      <c r="L6977">
        <v>97.795</v>
      </c>
      <c r="M6977">
        <v>261.95</v>
      </c>
      <c r="N6977">
        <v>-262.9330000000006</v>
      </c>
      <c r="O6977">
        <v>0</v>
      </c>
      <c r="P6977">
        <v>-0.9830000000005725</v>
      </c>
    </row>
    <row r="6978" spans="1:16">
      <c r="A6978" s="2">
        <v>44680.09666864583</v>
      </c>
      <c r="B6978" t="s">
        <v>29</v>
      </c>
      <c r="C6978">
        <v>1</v>
      </c>
      <c r="D6978" t="s">
        <v>32</v>
      </c>
      <c r="E6978" t="s">
        <v>13</v>
      </c>
      <c r="F6978" t="s">
        <v>14</v>
      </c>
      <c r="G6978" t="s">
        <v>15</v>
      </c>
      <c r="H6978">
        <v>-0.001</v>
      </c>
      <c r="I6978">
        <v>0.09775</v>
      </c>
      <c r="J6978">
        <v>1</v>
      </c>
      <c r="K6978">
        <v>0.09775</v>
      </c>
      <c r="L6978">
        <v>97.75</v>
      </c>
      <c r="M6978">
        <v>261.95</v>
      </c>
      <c r="N6978">
        <v>-262.9340000000006</v>
      </c>
      <c r="O6978">
        <v>0</v>
      </c>
      <c r="P6978">
        <v>-0.9840000000005489</v>
      </c>
    </row>
    <row r="6979" spans="1:16">
      <c r="A6979" s="2">
        <v>44680.0969096412</v>
      </c>
      <c r="B6979" t="s">
        <v>29</v>
      </c>
      <c r="C6979">
        <v>0</v>
      </c>
      <c r="D6979" t="s">
        <v>31</v>
      </c>
      <c r="E6979" t="s">
        <v>13</v>
      </c>
      <c r="F6979" t="s">
        <v>14</v>
      </c>
      <c r="G6979" t="s">
        <v>15</v>
      </c>
      <c r="H6979">
        <v>0.001</v>
      </c>
      <c r="I6979">
        <v>-0.097785</v>
      </c>
      <c r="J6979">
        <v>1</v>
      </c>
      <c r="K6979">
        <v>0.097785</v>
      </c>
      <c r="L6979">
        <v>97.785</v>
      </c>
      <c r="M6979">
        <v>261.95</v>
      </c>
      <c r="N6979">
        <v>-262.9330000000006</v>
      </c>
      <c r="O6979">
        <v>0</v>
      </c>
      <c r="P6979">
        <v>-0.9830000000005725</v>
      </c>
    </row>
    <row r="6980" spans="1:16">
      <c r="A6980" s="2">
        <v>44680.10040909722</v>
      </c>
      <c r="B6980" t="s">
        <v>29</v>
      </c>
      <c r="C6980">
        <v>1</v>
      </c>
      <c r="D6980" t="s">
        <v>32</v>
      </c>
      <c r="E6980" t="s">
        <v>13</v>
      </c>
      <c r="F6980" t="s">
        <v>14</v>
      </c>
      <c r="G6980" t="s">
        <v>15</v>
      </c>
      <c r="H6980">
        <v>-0.001</v>
      </c>
      <c r="I6980">
        <v>0.09769</v>
      </c>
      <c r="J6980">
        <v>1</v>
      </c>
      <c r="K6980">
        <v>0.09769</v>
      </c>
      <c r="L6980">
        <v>97.69</v>
      </c>
      <c r="M6980">
        <v>261.95</v>
      </c>
      <c r="N6980">
        <v>-262.9340000000006</v>
      </c>
      <c r="O6980">
        <v>0</v>
      </c>
      <c r="P6980">
        <v>-0.9840000000005489</v>
      </c>
    </row>
    <row r="6981" spans="1:16">
      <c r="A6981" s="2">
        <v>44680.10050574074</v>
      </c>
      <c r="B6981" t="s">
        <v>29</v>
      </c>
      <c r="C6981">
        <v>1</v>
      </c>
      <c r="D6981" t="s">
        <v>31</v>
      </c>
      <c r="E6981" t="s">
        <v>13</v>
      </c>
      <c r="F6981" t="s">
        <v>14</v>
      </c>
      <c r="G6981" t="s">
        <v>15</v>
      </c>
      <c r="H6981">
        <v>0.001</v>
      </c>
      <c r="I6981">
        <v>-0.09768</v>
      </c>
      <c r="J6981">
        <v>1</v>
      </c>
      <c r="K6981">
        <v>0.09768</v>
      </c>
      <c r="L6981">
        <v>97.68000000000001</v>
      </c>
      <c r="M6981">
        <v>261.95</v>
      </c>
      <c r="N6981">
        <v>-262.9330000000006</v>
      </c>
      <c r="O6981">
        <v>0</v>
      </c>
      <c r="P6981">
        <v>-0.9830000000005725</v>
      </c>
    </row>
    <row r="6982" spans="1:16">
      <c r="A6982" s="2">
        <v>44680.10157939815</v>
      </c>
      <c r="B6982" t="s">
        <v>29</v>
      </c>
      <c r="C6982">
        <v>0</v>
      </c>
      <c r="D6982" t="s">
        <v>32</v>
      </c>
      <c r="E6982" t="s">
        <v>13</v>
      </c>
      <c r="F6982" t="s">
        <v>14</v>
      </c>
      <c r="G6982" t="s">
        <v>15</v>
      </c>
      <c r="H6982">
        <v>-0.001</v>
      </c>
      <c r="I6982">
        <v>0.097645</v>
      </c>
      <c r="J6982">
        <v>1</v>
      </c>
      <c r="K6982">
        <v>0.097645</v>
      </c>
      <c r="L6982">
        <v>97.645</v>
      </c>
      <c r="M6982">
        <v>261.95</v>
      </c>
      <c r="N6982">
        <v>-262.9340000000006</v>
      </c>
      <c r="O6982">
        <v>0</v>
      </c>
      <c r="P6982">
        <v>-0.9840000000005489</v>
      </c>
    </row>
    <row r="6983" spans="1:16">
      <c r="A6983" s="2">
        <v>44680.10352809028</v>
      </c>
      <c r="B6983" t="s">
        <v>29</v>
      </c>
      <c r="C6983">
        <v>0</v>
      </c>
      <c r="D6983" t="s">
        <v>32</v>
      </c>
      <c r="E6983" t="s">
        <v>13</v>
      </c>
      <c r="F6983" t="s">
        <v>14</v>
      </c>
      <c r="G6983" t="s">
        <v>15</v>
      </c>
      <c r="H6983">
        <v>-0.001</v>
      </c>
      <c r="I6983">
        <v>0.097635</v>
      </c>
      <c r="J6983">
        <v>1</v>
      </c>
      <c r="K6983">
        <v>0.097635</v>
      </c>
      <c r="L6983">
        <v>97.63499999999999</v>
      </c>
      <c r="M6983">
        <v>261.95</v>
      </c>
      <c r="N6983">
        <v>-262.9350000000006</v>
      </c>
      <c r="O6983">
        <v>0</v>
      </c>
      <c r="P6983">
        <v>-0.9850000000005252</v>
      </c>
    </row>
    <row r="6984" spans="1:16">
      <c r="A6984" s="2">
        <v>44680.10834783564</v>
      </c>
      <c r="B6984" t="s">
        <v>29</v>
      </c>
      <c r="C6984">
        <v>0</v>
      </c>
      <c r="D6984" t="s">
        <v>31</v>
      </c>
      <c r="E6984" t="s">
        <v>13</v>
      </c>
      <c r="F6984" t="s">
        <v>14</v>
      </c>
      <c r="G6984" t="s">
        <v>15</v>
      </c>
      <c r="H6984">
        <v>0.001</v>
      </c>
      <c r="I6984">
        <v>-0.097665</v>
      </c>
      <c r="J6984">
        <v>1</v>
      </c>
      <c r="K6984">
        <v>0.097665</v>
      </c>
      <c r="L6984">
        <v>97.66500000000001</v>
      </c>
      <c r="M6984">
        <v>261.95</v>
      </c>
      <c r="N6984">
        <v>-262.9340000000006</v>
      </c>
      <c r="O6984">
        <v>0</v>
      </c>
      <c r="P6984">
        <v>-0.9840000000005489</v>
      </c>
    </row>
    <row r="6985" spans="1:16">
      <c r="A6985" s="2">
        <v>44680.11686885417</v>
      </c>
      <c r="B6985" t="s">
        <v>29</v>
      </c>
      <c r="C6985">
        <v>1</v>
      </c>
      <c r="D6985" t="s">
        <v>31</v>
      </c>
      <c r="E6985" t="s">
        <v>13</v>
      </c>
      <c r="F6985" t="s">
        <v>14</v>
      </c>
      <c r="G6985" t="s">
        <v>15</v>
      </c>
      <c r="H6985">
        <v>0.001</v>
      </c>
      <c r="I6985">
        <v>-0.09787</v>
      </c>
      <c r="J6985">
        <v>1</v>
      </c>
      <c r="K6985">
        <v>0.09787</v>
      </c>
      <c r="L6985">
        <v>97.86999999999999</v>
      </c>
      <c r="M6985">
        <v>261.95</v>
      </c>
      <c r="N6985">
        <v>-262.9330000000006</v>
      </c>
      <c r="O6985">
        <v>0</v>
      </c>
      <c r="P6985">
        <v>-0.9830000000005725</v>
      </c>
    </row>
    <row r="6986" spans="1:16">
      <c r="A6986" s="2">
        <v>44680.12083091435</v>
      </c>
      <c r="B6986" t="s">
        <v>29</v>
      </c>
      <c r="C6986">
        <v>1</v>
      </c>
      <c r="D6986" t="s">
        <v>32</v>
      </c>
      <c r="E6986" t="s">
        <v>13</v>
      </c>
      <c r="F6986" t="s">
        <v>14</v>
      </c>
      <c r="G6986" t="s">
        <v>15</v>
      </c>
      <c r="H6986">
        <v>-0.001</v>
      </c>
      <c r="I6986">
        <v>0.09771000000000001</v>
      </c>
      <c r="J6986">
        <v>1</v>
      </c>
      <c r="K6986">
        <v>0.09771000000000001</v>
      </c>
      <c r="L6986">
        <v>97.71000000000001</v>
      </c>
      <c r="M6986">
        <v>261.95</v>
      </c>
      <c r="N6986">
        <v>-262.9340000000006</v>
      </c>
      <c r="O6986">
        <v>0</v>
      </c>
      <c r="P6986">
        <v>-0.9840000000005489</v>
      </c>
    </row>
    <row r="6987" spans="1:16">
      <c r="A6987" s="2">
        <v>44680.1217746412</v>
      </c>
      <c r="B6987" t="s">
        <v>29</v>
      </c>
      <c r="C6987">
        <v>1</v>
      </c>
      <c r="D6987" t="s">
        <v>32</v>
      </c>
      <c r="E6987" t="s">
        <v>13</v>
      </c>
      <c r="F6987" t="s">
        <v>14</v>
      </c>
      <c r="G6987" t="s">
        <v>15</v>
      </c>
      <c r="H6987">
        <v>-0.001</v>
      </c>
      <c r="I6987">
        <v>0.09744</v>
      </c>
      <c r="J6987">
        <v>1</v>
      </c>
      <c r="K6987">
        <v>0.09744</v>
      </c>
      <c r="L6987">
        <v>97.44</v>
      </c>
      <c r="M6987">
        <v>261.95</v>
      </c>
      <c r="N6987">
        <v>-262.9350000000006</v>
      </c>
      <c r="O6987">
        <v>0</v>
      </c>
      <c r="P6987">
        <v>-0.9850000000005252</v>
      </c>
    </row>
    <row r="6988" spans="1:16">
      <c r="A6988" s="2">
        <v>44680.12268164352</v>
      </c>
      <c r="B6988" t="s">
        <v>29</v>
      </c>
      <c r="C6988">
        <v>1</v>
      </c>
      <c r="D6988" t="s">
        <v>31</v>
      </c>
      <c r="E6988" t="s">
        <v>13</v>
      </c>
      <c r="F6988" t="s">
        <v>14</v>
      </c>
      <c r="G6988" t="s">
        <v>15</v>
      </c>
      <c r="H6988">
        <v>0.001</v>
      </c>
      <c r="I6988">
        <v>-0.09714</v>
      </c>
      <c r="J6988">
        <v>1</v>
      </c>
      <c r="K6988">
        <v>0.09714</v>
      </c>
      <c r="L6988">
        <v>97.14</v>
      </c>
      <c r="M6988">
        <v>261.95</v>
      </c>
      <c r="N6988">
        <v>-262.9340000000006</v>
      </c>
      <c r="O6988">
        <v>0</v>
      </c>
      <c r="P6988">
        <v>-0.9840000000005489</v>
      </c>
    </row>
    <row r="6989" spans="1:16">
      <c r="A6989" s="2">
        <v>44680.12283180556</v>
      </c>
      <c r="B6989" t="s">
        <v>29</v>
      </c>
      <c r="C6989">
        <v>0</v>
      </c>
      <c r="D6989" t="s">
        <v>32</v>
      </c>
      <c r="E6989" t="s">
        <v>13</v>
      </c>
      <c r="F6989" t="s">
        <v>14</v>
      </c>
      <c r="G6989" t="s">
        <v>15</v>
      </c>
      <c r="H6989">
        <v>-0.321</v>
      </c>
      <c r="I6989">
        <v>31.137</v>
      </c>
      <c r="J6989">
        <v>1</v>
      </c>
      <c r="K6989">
        <v>31.137</v>
      </c>
      <c r="L6989">
        <v>97</v>
      </c>
      <c r="M6989">
        <v>261.95</v>
      </c>
      <c r="N6989">
        <v>-263.2550000000006</v>
      </c>
      <c r="O6989">
        <v>0</v>
      </c>
      <c r="P6989">
        <v>-1.305000000000575</v>
      </c>
    </row>
    <row r="6990" spans="1:16">
      <c r="A6990" s="2">
        <v>44680.12283180556</v>
      </c>
      <c r="B6990" t="s">
        <v>29</v>
      </c>
      <c r="C6990">
        <v>0</v>
      </c>
      <c r="D6990" t="s">
        <v>32</v>
      </c>
      <c r="E6990" t="s">
        <v>13</v>
      </c>
      <c r="F6990" t="s">
        <v>14</v>
      </c>
      <c r="G6990" t="s">
        <v>15</v>
      </c>
      <c r="H6990">
        <v>-0.307</v>
      </c>
      <c r="I6990">
        <v>29.779</v>
      </c>
      <c r="J6990">
        <v>1</v>
      </c>
      <c r="K6990">
        <v>29.779</v>
      </c>
      <c r="L6990">
        <v>97</v>
      </c>
      <c r="M6990">
        <v>261.95</v>
      </c>
      <c r="N6990">
        <v>-263.5620000000006</v>
      </c>
      <c r="O6990">
        <v>0</v>
      </c>
      <c r="P6990">
        <v>-1.612000000000592</v>
      </c>
    </row>
    <row r="6991" spans="1:16">
      <c r="A6991" s="2">
        <v>44680.12301244213</v>
      </c>
      <c r="B6991" t="s">
        <v>29</v>
      </c>
      <c r="C6991">
        <v>1</v>
      </c>
      <c r="D6991" t="s">
        <v>31</v>
      </c>
      <c r="E6991" t="s">
        <v>13</v>
      </c>
      <c r="F6991" t="s">
        <v>14</v>
      </c>
      <c r="G6991" t="s">
        <v>15</v>
      </c>
      <c r="H6991">
        <v>0.001</v>
      </c>
      <c r="I6991">
        <v>-0.09699000000000001</v>
      </c>
      <c r="J6991">
        <v>1</v>
      </c>
      <c r="K6991">
        <v>0.09699000000000001</v>
      </c>
      <c r="L6991">
        <v>96.99000000000001</v>
      </c>
      <c r="M6991">
        <v>261.95</v>
      </c>
      <c r="N6991">
        <v>-263.5610000000007</v>
      </c>
      <c r="O6991">
        <v>0</v>
      </c>
      <c r="P6991">
        <v>-1.611000000000615</v>
      </c>
    </row>
    <row r="6992" spans="1:16">
      <c r="A6992" s="2">
        <v>44680.12384111111</v>
      </c>
      <c r="B6992" t="s">
        <v>29</v>
      </c>
      <c r="C6992">
        <v>1</v>
      </c>
      <c r="D6992" t="s">
        <v>31</v>
      </c>
      <c r="E6992" t="s">
        <v>13</v>
      </c>
      <c r="F6992" t="s">
        <v>14</v>
      </c>
      <c r="G6992" t="s">
        <v>15</v>
      </c>
      <c r="H6992">
        <v>0.001</v>
      </c>
      <c r="I6992">
        <v>-0.09719</v>
      </c>
      <c r="J6992">
        <v>1</v>
      </c>
      <c r="K6992">
        <v>0.09719</v>
      </c>
      <c r="L6992">
        <v>97.19</v>
      </c>
      <c r="M6992">
        <v>261.95</v>
      </c>
      <c r="N6992">
        <v>-263.5600000000007</v>
      </c>
      <c r="O6992">
        <v>0</v>
      </c>
      <c r="P6992">
        <v>-1.610000000000639</v>
      </c>
    </row>
    <row r="6993" spans="1:16">
      <c r="A6993" s="2">
        <v>44680.125045625</v>
      </c>
      <c r="B6993" t="s">
        <v>29</v>
      </c>
      <c r="C6993">
        <v>1</v>
      </c>
      <c r="D6993" t="s">
        <v>31</v>
      </c>
      <c r="E6993" t="s">
        <v>13</v>
      </c>
      <c r="F6993" t="s">
        <v>14</v>
      </c>
      <c r="G6993" t="s">
        <v>15</v>
      </c>
      <c r="H6993">
        <v>0.001</v>
      </c>
      <c r="I6993">
        <v>-0.09736</v>
      </c>
      <c r="J6993">
        <v>1</v>
      </c>
      <c r="K6993">
        <v>0.09736</v>
      </c>
      <c r="L6993">
        <v>97.36</v>
      </c>
      <c r="M6993">
        <v>261.95</v>
      </c>
      <c r="N6993">
        <v>-263.5590000000007</v>
      </c>
      <c r="O6993">
        <v>0</v>
      </c>
      <c r="P6993">
        <v>-1.609000000000663</v>
      </c>
    </row>
    <row r="6994" spans="1:16">
      <c r="A6994" s="2">
        <v>44680.12530490741</v>
      </c>
      <c r="B6994" t="s">
        <v>29</v>
      </c>
      <c r="C6994">
        <v>1</v>
      </c>
      <c r="D6994" t="s">
        <v>32</v>
      </c>
      <c r="E6994" t="s">
        <v>13</v>
      </c>
      <c r="F6994" t="s">
        <v>14</v>
      </c>
      <c r="G6994" t="s">
        <v>15</v>
      </c>
      <c r="H6994">
        <v>-0.001</v>
      </c>
      <c r="I6994">
        <v>0.09727</v>
      </c>
      <c r="J6994">
        <v>1</v>
      </c>
      <c r="K6994">
        <v>0.09727</v>
      </c>
      <c r="L6994">
        <v>97.27</v>
      </c>
      <c r="M6994">
        <v>261.95</v>
      </c>
      <c r="N6994">
        <v>-263.5600000000007</v>
      </c>
      <c r="O6994">
        <v>0</v>
      </c>
      <c r="P6994">
        <v>-1.610000000000639</v>
      </c>
    </row>
    <row r="6995" spans="1:16">
      <c r="A6995" s="2">
        <v>44680.12537104166</v>
      </c>
      <c r="B6995" t="s">
        <v>29</v>
      </c>
      <c r="C6995">
        <v>1</v>
      </c>
      <c r="D6995" t="s">
        <v>31</v>
      </c>
      <c r="E6995" t="s">
        <v>13</v>
      </c>
      <c r="F6995" t="s">
        <v>14</v>
      </c>
      <c r="G6995" t="s">
        <v>15</v>
      </c>
      <c r="H6995">
        <v>0.001</v>
      </c>
      <c r="I6995">
        <v>-0.09736</v>
      </c>
      <c r="J6995">
        <v>1</v>
      </c>
      <c r="K6995">
        <v>0.09736</v>
      </c>
      <c r="L6995">
        <v>97.36</v>
      </c>
      <c r="M6995">
        <v>261.95</v>
      </c>
      <c r="N6995">
        <v>-263.5590000000007</v>
      </c>
      <c r="O6995">
        <v>0</v>
      </c>
      <c r="P6995">
        <v>-1.609000000000663</v>
      </c>
    </row>
    <row r="6996" spans="1:16">
      <c r="A6996" s="2">
        <v>44680.12672788194</v>
      </c>
      <c r="B6996" t="s">
        <v>29</v>
      </c>
      <c r="C6996">
        <v>1</v>
      </c>
      <c r="D6996" t="s">
        <v>32</v>
      </c>
      <c r="E6996" t="s">
        <v>13</v>
      </c>
      <c r="F6996" t="s">
        <v>14</v>
      </c>
      <c r="G6996" t="s">
        <v>15</v>
      </c>
      <c r="H6996">
        <v>-0.001</v>
      </c>
      <c r="I6996">
        <v>0.0974</v>
      </c>
      <c r="J6996">
        <v>1</v>
      </c>
      <c r="K6996">
        <v>0.0974</v>
      </c>
      <c r="L6996">
        <v>97.39999999999999</v>
      </c>
      <c r="M6996">
        <v>261.95</v>
      </c>
      <c r="N6996">
        <v>-263.5600000000007</v>
      </c>
      <c r="O6996">
        <v>0</v>
      </c>
      <c r="P6996">
        <v>-1.610000000000639</v>
      </c>
    </row>
    <row r="6997" spans="1:16">
      <c r="A6997" s="2">
        <v>44680.12999788194</v>
      </c>
      <c r="B6997" t="s">
        <v>29</v>
      </c>
      <c r="C6997">
        <v>1</v>
      </c>
      <c r="D6997" t="s">
        <v>31</v>
      </c>
      <c r="E6997" t="s">
        <v>13</v>
      </c>
      <c r="F6997" t="s">
        <v>14</v>
      </c>
      <c r="G6997" t="s">
        <v>15</v>
      </c>
      <c r="H6997">
        <v>0.001</v>
      </c>
      <c r="I6997">
        <v>-0.09755</v>
      </c>
      <c r="J6997">
        <v>1</v>
      </c>
      <c r="K6997">
        <v>0.09755</v>
      </c>
      <c r="L6997">
        <v>97.55</v>
      </c>
      <c r="M6997">
        <v>261.95</v>
      </c>
      <c r="N6997">
        <v>-263.5590000000007</v>
      </c>
      <c r="O6997">
        <v>0</v>
      </c>
      <c r="P6997">
        <v>-1.609000000000663</v>
      </c>
    </row>
    <row r="6998" spans="1:16">
      <c r="A6998" s="2">
        <v>44680.13345925926</v>
      </c>
      <c r="B6998" t="s">
        <v>29</v>
      </c>
      <c r="C6998">
        <v>1</v>
      </c>
      <c r="D6998" t="s">
        <v>31</v>
      </c>
      <c r="E6998" t="s">
        <v>13</v>
      </c>
      <c r="F6998" t="s">
        <v>14</v>
      </c>
      <c r="G6998" t="s">
        <v>15</v>
      </c>
      <c r="H6998">
        <v>0.001</v>
      </c>
      <c r="I6998">
        <v>-0.09747</v>
      </c>
      <c r="J6998">
        <v>1</v>
      </c>
      <c r="K6998">
        <v>0.09747</v>
      </c>
      <c r="L6998">
        <v>97.47</v>
      </c>
      <c r="M6998">
        <v>261.95</v>
      </c>
      <c r="N6998">
        <v>-263.5580000000007</v>
      </c>
      <c r="O6998">
        <v>0</v>
      </c>
      <c r="P6998">
        <v>-1.608000000000686</v>
      </c>
    </row>
    <row r="6999" spans="1:16">
      <c r="A6999" s="2">
        <v>44680.13419221065</v>
      </c>
      <c r="B6999" t="s">
        <v>29</v>
      </c>
      <c r="C6999">
        <v>0</v>
      </c>
      <c r="D6999" t="s">
        <v>32</v>
      </c>
      <c r="E6999" t="s">
        <v>13</v>
      </c>
      <c r="F6999" t="s">
        <v>14</v>
      </c>
      <c r="G6999" t="s">
        <v>15</v>
      </c>
      <c r="H6999">
        <v>-0.001</v>
      </c>
      <c r="I6999">
        <v>0.097355</v>
      </c>
      <c r="J6999">
        <v>1</v>
      </c>
      <c r="K6999">
        <v>0.097355</v>
      </c>
      <c r="L6999">
        <v>97.35499999999999</v>
      </c>
      <c r="M6999">
        <v>261.95</v>
      </c>
      <c r="N6999">
        <v>-263.5590000000007</v>
      </c>
      <c r="O6999">
        <v>0</v>
      </c>
      <c r="P6999">
        <v>-1.609000000000663</v>
      </c>
    </row>
    <row r="7000" spans="1:16">
      <c r="A7000" s="2">
        <v>44680.13422539352</v>
      </c>
      <c r="B7000" t="s">
        <v>29</v>
      </c>
      <c r="C7000">
        <v>0</v>
      </c>
      <c r="D7000" t="s">
        <v>32</v>
      </c>
      <c r="E7000" t="s">
        <v>13</v>
      </c>
      <c r="F7000" t="s">
        <v>14</v>
      </c>
      <c r="G7000" t="s">
        <v>15</v>
      </c>
      <c r="H7000">
        <v>-0.006</v>
      </c>
      <c r="I7000">
        <v>0.58382708226</v>
      </c>
      <c r="J7000">
        <v>1</v>
      </c>
      <c r="K7000">
        <v>0.58382708226</v>
      </c>
      <c r="L7000">
        <v>97.30451370999999</v>
      </c>
      <c r="M7000">
        <v>261.95</v>
      </c>
      <c r="N7000">
        <v>-263.5650000000007</v>
      </c>
      <c r="O7000">
        <v>0</v>
      </c>
      <c r="P7000">
        <v>-1.615000000000634</v>
      </c>
    </row>
    <row r="7001" spans="1:16">
      <c r="A7001" s="2">
        <v>44680.13441716435</v>
      </c>
      <c r="B7001" t="s">
        <v>29</v>
      </c>
      <c r="C7001">
        <v>1</v>
      </c>
      <c r="D7001" t="s">
        <v>32</v>
      </c>
      <c r="E7001" t="s">
        <v>13</v>
      </c>
      <c r="F7001" t="s">
        <v>14</v>
      </c>
      <c r="G7001" t="s">
        <v>15</v>
      </c>
      <c r="H7001">
        <v>-0.001</v>
      </c>
      <c r="I7001">
        <v>0.09718</v>
      </c>
      <c r="J7001">
        <v>1</v>
      </c>
      <c r="K7001">
        <v>0.09718</v>
      </c>
      <c r="L7001">
        <v>97.18000000000001</v>
      </c>
      <c r="M7001">
        <v>261.95</v>
      </c>
      <c r="N7001">
        <v>-263.5660000000007</v>
      </c>
      <c r="O7001">
        <v>0</v>
      </c>
      <c r="P7001">
        <v>-1.616000000000611</v>
      </c>
    </row>
    <row r="7002" spans="1:16">
      <c r="A7002" s="2">
        <v>44680.13485179398</v>
      </c>
      <c r="B7002" t="s">
        <v>29</v>
      </c>
      <c r="C7002">
        <v>0</v>
      </c>
      <c r="D7002" t="s">
        <v>31</v>
      </c>
      <c r="E7002" t="s">
        <v>13</v>
      </c>
      <c r="F7002" t="s">
        <v>14</v>
      </c>
      <c r="G7002" t="s">
        <v>15</v>
      </c>
      <c r="H7002">
        <v>0.006</v>
      </c>
      <c r="I7002">
        <v>-0.58382384778</v>
      </c>
      <c r="J7002">
        <v>1</v>
      </c>
      <c r="K7002">
        <v>0.58382384778</v>
      </c>
      <c r="L7002">
        <v>97.30397462999998</v>
      </c>
      <c r="M7002">
        <v>261.95</v>
      </c>
      <c r="N7002">
        <v>-263.5600000000007</v>
      </c>
      <c r="O7002">
        <v>0</v>
      </c>
      <c r="P7002">
        <v>-1.610000000000639</v>
      </c>
    </row>
    <row r="7003" spans="1:16">
      <c r="A7003" s="2">
        <v>44680.13802158565</v>
      </c>
      <c r="B7003" t="s">
        <v>29</v>
      </c>
      <c r="C7003">
        <v>1</v>
      </c>
      <c r="D7003" t="s">
        <v>32</v>
      </c>
      <c r="E7003" t="s">
        <v>13</v>
      </c>
      <c r="F7003" t="s">
        <v>14</v>
      </c>
      <c r="G7003" t="s">
        <v>15</v>
      </c>
      <c r="H7003">
        <v>-0.001</v>
      </c>
      <c r="I7003">
        <v>0.0975</v>
      </c>
      <c r="J7003">
        <v>1</v>
      </c>
      <c r="K7003">
        <v>0.0975</v>
      </c>
      <c r="L7003">
        <v>97.5</v>
      </c>
      <c r="M7003">
        <v>261.95</v>
      </c>
      <c r="N7003">
        <v>-263.5610000000007</v>
      </c>
      <c r="O7003">
        <v>0</v>
      </c>
      <c r="P7003">
        <v>-1.611000000000615</v>
      </c>
    </row>
    <row r="7004" spans="1:16">
      <c r="A7004" s="2">
        <v>44680.14108784722</v>
      </c>
      <c r="B7004" t="s">
        <v>29</v>
      </c>
      <c r="C7004">
        <v>1</v>
      </c>
      <c r="D7004" t="s">
        <v>31</v>
      </c>
      <c r="E7004" t="s">
        <v>13</v>
      </c>
      <c r="F7004" t="s">
        <v>14</v>
      </c>
      <c r="G7004" t="s">
        <v>15</v>
      </c>
      <c r="H7004">
        <v>0.001</v>
      </c>
      <c r="I7004">
        <v>-0.09755999999999999</v>
      </c>
      <c r="J7004">
        <v>1</v>
      </c>
      <c r="K7004">
        <v>0.09755999999999999</v>
      </c>
      <c r="L7004">
        <v>97.55999999999999</v>
      </c>
      <c r="M7004">
        <v>261.95</v>
      </c>
      <c r="N7004">
        <v>-263.5600000000007</v>
      </c>
      <c r="O7004">
        <v>0</v>
      </c>
      <c r="P7004">
        <v>-1.610000000000639</v>
      </c>
    </row>
    <row r="7005" spans="1:16">
      <c r="A7005" s="2">
        <v>44680.14793861111</v>
      </c>
      <c r="B7005" t="s">
        <v>29</v>
      </c>
      <c r="C7005">
        <v>1</v>
      </c>
      <c r="D7005" t="s">
        <v>31</v>
      </c>
      <c r="E7005" t="s">
        <v>13</v>
      </c>
      <c r="F7005" t="s">
        <v>14</v>
      </c>
      <c r="G7005" t="s">
        <v>15</v>
      </c>
      <c r="H7005">
        <v>0.001</v>
      </c>
      <c r="I7005">
        <v>-0.09755</v>
      </c>
      <c r="J7005">
        <v>1</v>
      </c>
      <c r="K7005">
        <v>0.09755</v>
      </c>
      <c r="L7005">
        <v>97.55</v>
      </c>
      <c r="M7005">
        <v>261.95</v>
      </c>
      <c r="N7005">
        <v>-263.5590000000007</v>
      </c>
      <c r="O7005">
        <v>0</v>
      </c>
      <c r="P7005">
        <v>-1.609000000000663</v>
      </c>
    </row>
    <row r="7006" spans="1:16">
      <c r="A7006" s="2">
        <v>44680.1509096875</v>
      </c>
      <c r="B7006" t="s">
        <v>29</v>
      </c>
      <c r="C7006">
        <v>1</v>
      </c>
      <c r="D7006" t="s">
        <v>31</v>
      </c>
      <c r="E7006" t="s">
        <v>13</v>
      </c>
      <c r="F7006" t="s">
        <v>14</v>
      </c>
      <c r="G7006" t="s">
        <v>15</v>
      </c>
      <c r="H7006">
        <v>0.001</v>
      </c>
      <c r="I7006">
        <v>-0.09730999999999999</v>
      </c>
      <c r="J7006">
        <v>1</v>
      </c>
      <c r="K7006">
        <v>0.09730999999999999</v>
      </c>
      <c r="L7006">
        <v>97.30999999999999</v>
      </c>
      <c r="M7006">
        <v>261.95</v>
      </c>
      <c r="N7006">
        <v>-263.5580000000007</v>
      </c>
      <c r="O7006">
        <v>0</v>
      </c>
      <c r="P7006">
        <v>-1.608000000000686</v>
      </c>
    </row>
    <row r="7007" spans="1:16">
      <c r="A7007" s="2">
        <v>44680.15096254629</v>
      </c>
      <c r="B7007" t="s">
        <v>29</v>
      </c>
      <c r="C7007">
        <v>1</v>
      </c>
      <c r="D7007" t="s">
        <v>32</v>
      </c>
      <c r="E7007" t="s">
        <v>13</v>
      </c>
      <c r="F7007" t="s">
        <v>14</v>
      </c>
      <c r="G7007" t="s">
        <v>15</v>
      </c>
      <c r="H7007">
        <v>-0.006</v>
      </c>
      <c r="I7007">
        <v>0.5833199999999999</v>
      </c>
      <c r="J7007">
        <v>1</v>
      </c>
      <c r="K7007">
        <v>0.5833199999999999</v>
      </c>
      <c r="L7007">
        <v>97.21999999999998</v>
      </c>
      <c r="M7007">
        <v>261.95</v>
      </c>
      <c r="N7007">
        <v>-263.5640000000007</v>
      </c>
      <c r="O7007">
        <v>0</v>
      </c>
      <c r="P7007">
        <v>-1.614000000000658</v>
      </c>
    </row>
    <row r="7008" spans="1:16">
      <c r="A7008" s="2">
        <v>44680.15106688657</v>
      </c>
      <c r="B7008" t="s">
        <v>29</v>
      </c>
      <c r="C7008">
        <v>1</v>
      </c>
      <c r="D7008" t="s">
        <v>32</v>
      </c>
      <c r="E7008" t="s">
        <v>13</v>
      </c>
      <c r="F7008" t="s">
        <v>14</v>
      </c>
      <c r="G7008" t="s">
        <v>15</v>
      </c>
      <c r="H7008">
        <v>-0.001</v>
      </c>
      <c r="I7008">
        <v>0.0973</v>
      </c>
      <c r="J7008">
        <v>1</v>
      </c>
      <c r="K7008">
        <v>0.0973</v>
      </c>
      <c r="L7008">
        <v>97.3</v>
      </c>
      <c r="M7008">
        <v>261.95</v>
      </c>
      <c r="N7008">
        <v>-263.5650000000007</v>
      </c>
      <c r="O7008">
        <v>0</v>
      </c>
      <c r="P7008">
        <v>-1.615000000000634</v>
      </c>
    </row>
    <row r="7009" spans="1:16">
      <c r="A7009" s="2">
        <v>44680.15179020834</v>
      </c>
      <c r="B7009" t="s">
        <v>29</v>
      </c>
      <c r="C7009">
        <v>1</v>
      </c>
      <c r="D7009" t="s">
        <v>31</v>
      </c>
      <c r="E7009" t="s">
        <v>13</v>
      </c>
      <c r="F7009" t="s">
        <v>14</v>
      </c>
      <c r="G7009" t="s">
        <v>15</v>
      </c>
      <c r="H7009">
        <v>0.001</v>
      </c>
      <c r="I7009">
        <v>-0.09727</v>
      </c>
      <c r="J7009">
        <v>1</v>
      </c>
      <c r="K7009">
        <v>0.09727</v>
      </c>
      <c r="L7009">
        <v>97.27</v>
      </c>
      <c r="M7009">
        <v>261.95</v>
      </c>
      <c r="N7009">
        <v>-263.5640000000007</v>
      </c>
      <c r="O7009">
        <v>0</v>
      </c>
      <c r="P7009">
        <v>-1.614000000000658</v>
      </c>
    </row>
    <row r="7010" spans="1:16">
      <c r="A7010" s="2">
        <v>44680.15368533564</v>
      </c>
      <c r="B7010" t="s">
        <v>29</v>
      </c>
      <c r="C7010">
        <v>0</v>
      </c>
      <c r="D7010" t="s">
        <v>31</v>
      </c>
      <c r="E7010" t="s">
        <v>13</v>
      </c>
      <c r="F7010" t="s">
        <v>14</v>
      </c>
      <c r="G7010" t="s">
        <v>15</v>
      </c>
      <c r="H7010">
        <v>0.007</v>
      </c>
      <c r="I7010">
        <v>-0.68365298414</v>
      </c>
      <c r="J7010">
        <v>1</v>
      </c>
      <c r="K7010">
        <v>0.68365298414</v>
      </c>
      <c r="L7010">
        <v>97.66471202</v>
      </c>
      <c r="M7010">
        <v>261.95</v>
      </c>
      <c r="N7010">
        <v>-263.5570000000007</v>
      </c>
      <c r="O7010">
        <v>0</v>
      </c>
      <c r="P7010">
        <v>-1.607000000000653</v>
      </c>
    </row>
    <row r="7011" spans="1:16">
      <c r="A7011" s="2">
        <v>44680.15550984954</v>
      </c>
      <c r="B7011" t="s">
        <v>29</v>
      </c>
      <c r="C7011">
        <v>1</v>
      </c>
      <c r="D7011" t="s">
        <v>31</v>
      </c>
      <c r="E7011" t="s">
        <v>13</v>
      </c>
      <c r="F7011" t="s">
        <v>14</v>
      </c>
      <c r="G7011" t="s">
        <v>15</v>
      </c>
      <c r="H7011">
        <v>0.001</v>
      </c>
      <c r="I7011">
        <v>-0.09768</v>
      </c>
      <c r="J7011">
        <v>1</v>
      </c>
      <c r="K7011">
        <v>0.09768</v>
      </c>
      <c r="L7011">
        <v>97.68000000000001</v>
      </c>
      <c r="M7011">
        <v>261.95</v>
      </c>
      <c r="N7011">
        <v>-263.5560000000007</v>
      </c>
      <c r="O7011">
        <v>0</v>
      </c>
      <c r="P7011">
        <v>-1.606000000000677</v>
      </c>
    </row>
    <row r="7012" spans="1:16">
      <c r="A7012" s="2">
        <v>44680.15558660879</v>
      </c>
      <c r="B7012" t="s">
        <v>29</v>
      </c>
      <c r="C7012">
        <v>0</v>
      </c>
      <c r="D7012" t="s">
        <v>32</v>
      </c>
      <c r="E7012" t="s">
        <v>13</v>
      </c>
      <c r="F7012" t="s">
        <v>14</v>
      </c>
      <c r="G7012" t="s">
        <v>15</v>
      </c>
      <c r="H7012">
        <v>-0.007</v>
      </c>
      <c r="I7012">
        <v>0.68369922313</v>
      </c>
      <c r="J7012">
        <v>1</v>
      </c>
      <c r="K7012">
        <v>0.68369922313</v>
      </c>
      <c r="L7012">
        <v>97.67131759</v>
      </c>
      <c r="M7012">
        <v>261.95</v>
      </c>
      <c r="N7012">
        <v>-263.5630000000007</v>
      </c>
      <c r="O7012">
        <v>0</v>
      </c>
      <c r="P7012">
        <v>-1.613000000000682</v>
      </c>
    </row>
    <row r="7013" spans="1:16">
      <c r="A7013" s="2">
        <v>44680.15942041667</v>
      </c>
      <c r="B7013" t="s">
        <v>29</v>
      </c>
      <c r="C7013">
        <v>1</v>
      </c>
      <c r="D7013" t="s">
        <v>31</v>
      </c>
      <c r="E7013" t="s">
        <v>13</v>
      </c>
      <c r="F7013" t="s">
        <v>14</v>
      </c>
      <c r="G7013" t="s">
        <v>15</v>
      </c>
      <c r="H7013">
        <v>0.001</v>
      </c>
      <c r="I7013">
        <v>-0.09746</v>
      </c>
      <c r="J7013">
        <v>1</v>
      </c>
      <c r="K7013">
        <v>0.09746</v>
      </c>
      <c r="L7013">
        <v>97.46000000000001</v>
      </c>
      <c r="M7013">
        <v>261.95</v>
      </c>
      <c r="N7013">
        <v>-263.5620000000008</v>
      </c>
      <c r="O7013">
        <v>0</v>
      </c>
      <c r="P7013">
        <v>-1.612000000000705</v>
      </c>
    </row>
    <row r="7014" spans="1:16">
      <c r="A7014" s="2">
        <v>44680.16198193287</v>
      </c>
      <c r="B7014" t="s">
        <v>29</v>
      </c>
      <c r="C7014">
        <v>1</v>
      </c>
      <c r="D7014" t="s">
        <v>31</v>
      </c>
      <c r="E7014" t="s">
        <v>13</v>
      </c>
      <c r="F7014" t="s">
        <v>14</v>
      </c>
      <c r="G7014" t="s">
        <v>15</v>
      </c>
      <c r="H7014">
        <v>0.001</v>
      </c>
      <c r="I7014">
        <v>-0.09739</v>
      </c>
      <c r="J7014">
        <v>1</v>
      </c>
      <c r="K7014">
        <v>0.09739</v>
      </c>
      <c r="L7014">
        <v>97.39</v>
      </c>
      <c r="M7014">
        <v>261.95</v>
      </c>
      <c r="N7014">
        <v>-263.5610000000008</v>
      </c>
      <c r="O7014">
        <v>0</v>
      </c>
      <c r="P7014">
        <v>-1.611000000000729</v>
      </c>
    </row>
    <row r="7015" spans="1:16">
      <c r="A7015" s="2">
        <v>44680.16358747685</v>
      </c>
      <c r="B7015" t="s">
        <v>29</v>
      </c>
      <c r="C7015">
        <v>1</v>
      </c>
      <c r="D7015" t="s">
        <v>31</v>
      </c>
      <c r="E7015" t="s">
        <v>13</v>
      </c>
      <c r="F7015" t="s">
        <v>14</v>
      </c>
      <c r="G7015" t="s">
        <v>15</v>
      </c>
      <c r="H7015">
        <v>0.001</v>
      </c>
      <c r="I7015">
        <v>-0.09730999999999999</v>
      </c>
      <c r="J7015">
        <v>1</v>
      </c>
      <c r="K7015">
        <v>0.09730999999999999</v>
      </c>
      <c r="L7015">
        <v>97.30999999999999</v>
      </c>
      <c r="M7015">
        <v>261.95</v>
      </c>
      <c r="N7015">
        <v>-263.5600000000008</v>
      </c>
      <c r="O7015">
        <v>0</v>
      </c>
      <c r="P7015">
        <v>-1.610000000000753</v>
      </c>
    </row>
    <row r="7016" spans="1:16">
      <c r="A7016" s="2">
        <v>44680.16430233797</v>
      </c>
      <c r="B7016" t="s">
        <v>29</v>
      </c>
      <c r="C7016">
        <v>0</v>
      </c>
      <c r="D7016" t="s">
        <v>31</v>
      </c>
      <c r="E7016" t="s">
        <v>13</v>
      </c>
      <c r="F7016" t="s">
        <v>14</v>
      </c>
      <c r="G7016" t="s">
        <v>15</v>
      </c>
      <c r="H7016">
        <v>0.001</v>
      </c>
      <c r="I7016">
        <v>-0.097285</v>
      </c>
      <c r="J7016">
        <v>1</v>
      </c>
      <c r="K7016">
        <v>0.097285</v>
      </c>
      <c r="L7016">
        <v>97.285</v>
      </c>
      <c r="M7016">
        <v>261.95</v>
      </c>
      <c r="N7016">
        <v>-263.5590000000008</v>
      </c>
      <c r="O7016">
        <v>0</v>
      </c>
      <c r="P7016">
        <v>-1.609000000000776</v>
      </c>
    </row>
    <row r="7017" spans="1:16">
      <c r="A7017" s="2">
        <v>44680.16485025463</v>
      </c>
      <c r="B7017" t="s">
        <v>29</v>
      </c>
      <c r="C7017">
        <v>1</v>
      </c>
      <c r="D7017" t="s">
        <v>32</v>
      </c>
      <c r="E7017" t="s">
        <v>13</v>
      </c>
      <c r="F7017" t="s">
        <v>14</v>
      </c>
      <c r="G7017" t="s">
        <v>15</v>
      </c>
      <c r="H7017">
        <v>-0.001</v>
      </c>
      <c r="I7017">
        <v>0.09725</v>
      </c>
      <c r="J7017">
        <v>1</v>
      </c>
      <c r="K7017">
        <v>0.09725</v>
      </c>
      <c r="L7017">
        <v>97.25</v>
      </c>
      <c r="M7017">
        <v>261.95</v>
      </c>
      <c r="N7017">
        <v>-263.5600000000008</v>
      </c>
      <c r="O7017">
        <v>0</v>
      </c>
      <c r="P7017">
        <v>-1.610000000000753</v>
      </c>
    </row>
    <row r="7018" spans="1:16">
      <c r="A7018" s="2">
        <v>44680.16912530093</v>
      </c>
      <c r="B7018" t="s">
        <v>29</v>
      </c>
      <c r="C7018">
        <v>1</v>
      </c>
      <c r="D7018" t="s">
        <v>32</v>
      </c>
      <c r="E7018" t="s">
        <v>13</v>
      </c>
      <c r="F7018" t="s">
        <v>14</v>
      </c>
      <c r="G7018" t="s">
        <v>15</v>
      </c>
      <c r="H7018">
        <v>-0.001</v>
      </c>
      <c r="I7018">
        <v>0.09708</v>
      </c>
      <c r="J7018">
        <v>1</v>
      </c>
      <c r="K7018">
        <v>0.09708</v>
      </c>
      <c r="L7018">
        <v>97.08</v>
      </c>
      <c r="M7018">
        <v>261.95</v>
      </c>
      <c r="N7018">
        <v>-263.5610000000008</v>
      </c>
      <c r="O7018">
        <v>0</v>
      </c>
      <c r="P7018">
        <v>-1.611000000000729</v>
      </c>
    </row>
    <row r="7019" spans="1:16">
      <c r="A7019" s="2">
        <v>44680.17034506945</v>
      </c>
      <c r="B7019" t="s">
        <v>29</v>
      </c>
      <c r="C7019">
        <v>1</v>
      </c>
      <c r="D7019" t="s">
        <v>32</v>
      </c>
      <c r="E7019" t="s">
        <v>13</v>
      </c>
      <c r="F7019" t="s">
        <v>14</v>
      </c>
      <c r="G7019" t="s">
        <v>15</v>
      </c>
      <c r="H7019">
        <v>-0.001</v>
      </c>
      <c r="I7019">
        <v>0.09696</v>
      </c>
      <c r="J7019">
        <v>1</v>
      </c>
      <c r="K7019">
        <v>0.09696</v>
      </c>
      <c r="L7019">
        <v>96.96000000000001</v>
      </c>
      <c r="M7019">
        <v>261.95</v>
      </c>
      <c r="N7019">
        <v>-263.5620000000008</v>
      </c>
      <c r="O7019">
        <v>0</v>
      </c>
      <c r="P7019">
        <v>-1.612000000000705</v>
      </c>
    </row>
    <row r="7020" spans="1:16">
      <c r="A7020" s="2">
        <v>44680.1711458912</v>
      </c>
      <c r="B7020" t="s">
        <v>29</v>
      </c>
      <c r="C7020">
        <v>1</v>
      </c>
      <c r="D7020" t="s">
        <v>31</v>
      </c>
      <c r="E7020" t="s">
        <v>13</v>
      </c>
      <c r="F7020" t="s">
        <v>14</v>
      </c>
      <c r="G7020" t="s">
        <v>15</v>
      </c>
      <c r="H7020">
        <v>0.243</v>
      </c>
      <c r="I7020">
        <v>-23.53212</v>
      </c>
      <c r="J7020">
        <v>1</v>
      </c>
      <c r="K7020">
        <v>23.53212</v>
      </c>
      <c r="L7020">
        <v>96.84</v>
      </c>
      <c r="M7020">
        <v>261.95</v>
      </c>
      <c r="N7020">
        <v>-263.3190000000008</v>
      </c>
      <c r="O7020">
        <v>0</v>
      </c>
      <c r="P7020">
        <v>-1.36900000000071</v>
      </c>
    </row>
    <row r="7021" spans="1:16">
      <c r="A7021" s="2">
        <v>44680.17182450231</v>
      </c>
      <c r="B7021" t="s">
        <v>29</v>
      </c>
      <c r="C7021">
        <v>1</v>
      </c>
      <c r="D7021" t="s">
        <v>31</v>
      </c>
      <c r="E7021" t="s">
        <v>13</v>
      </c>
      <c r="F7021" t="s">
        <v>14</v>
      </c>
      <c r="G7021" t="s">
        <v>15</v>
      </c>
      <c r="H7021">
        <v>0.001</v>
      </c>
      <c r="I7021">
        <v>-0.09704</v>
      </c>
      <c r="J7021">
        <v>1</v>
      </c>
      <c r="K7021">
        <v>0.09704</v>
      </c>
      <c r="L7021">
        <v>97.04000000000001</v>
      </c>
      <c r="M7021">
        <v>261.95</v>
      </c>
      <c r="N7021">
        <v>-263.3180000000008</v>
      </c>
      <c r="O7021">
        <v>0</v>
      </c>
      <c r="P7021">
        <v>-1.368000000000734</v>
      </c>
    </row>
    <row r="7022" spans="1:16">
      <c r="A7022" s="2">
        <v>44680.17418888889</v>
      </c>
      <c r="B7022" t="s">
        <v>29</v>
      </c>
      <c r="C7022">
        <v>1</v>
      </c>
      <c r="D7022" t="s">
        <v>32</v>
      </c>
      <c r="E7022" t="s">
        <v>13</v>
      </c>
      <c r="F7022" t="s">
        <v>14</v>
      </c>
      <c r="G7022" t="s">
        <v>15</v>
      </c>
      <c r="H7022">
        <v>-0.001</v>
      </c>
      <c r="I7022">
        <v>0.09712</v>
      </c>
      <c r="J7022">
        <v>1</v>
      </c>
      <c r="K7022">
        <v>0.09712</v>
      </c>
      <c r="L7022">
        <v>97.11999999999999</v>
      </c>
      <c r="M7022">
        <v>261.95</v>
      </c>
      <c r="N7022">
        <v>-263.3190000000008</v>
      </c>
      <c r="O7022">
        <v>0</v>
      </c>
      <c r="P7022">
        <v>-1.36900000000071</v>
      </c>
    </row>
    <row r="7023" spans="1:16">
      <c r="A7023" s="2">
        <v>44680.17746378472</v>
      </c>
      <c r="B7023" t="s">
        <v>29</v>
      </c>
      <c r="C7023">
        <v>1</v>
      </c>
      <c r="D7023" t="s">
        <v>31</v>
      </c>
      <c r="E7023" t="s">
        <v>13</v>
      </c>
      <c r="F7023" t="s">
        <v>14</v>
      </c>
      <c r="G7023" t="s">
        <v>15</v>
      </c>
      <c r="H7023">
        <v>0.001</v>
      </c>
      <c r="I7023">
        <v>-0.09711</v>
      </c>
      <c r="J7023">
        <v>1</v>
      </c>
      <c r="K7023">
        <v>0.09711</v>
      </c>
      <c r="L7023">
        <v>97.11</v>
      </c>
      <c r="M7023">
        <v>261.95</v>
      </c>
      <c r="N7023">
        <v>-263.3180000000008</v>
      </c>
      <c r="O7023">
        <v>0</v>
      </c>
      <c r="P7023">
        <v>-1.368000000000734</v>
      </c>
    </row>
    <row r="7024" spans="1:16">
      <c r="A7024" s="2">
        <v>44680.17899900463</v>
      </c>
      <c r="B7024" t="s">
        <v>29</v>
      </c>
      <c r="C7024">
        <v>1</v>
      </c>
      <c r="D7024" t="s">
        <v>32</v>
      </c>
      <c r="E7024" t="s">
        <v>13</v>
      </c>
      <c r="F7024" t="s">
        <v>14</v>
      </c>
      <c r="G7024" t="s">
        <v>15</v>
      </c>
      <c r="H7024">
        <v>-6.54</v>
      </c>
      <c r="I7024">
        <v>634.9686</v>
      </c>
      <c r="J7024">
        <v>1</v>
      </c>
      <c r="K7024">
        <v>634.9686</v>
      </c>
      <c r="L7024">
        <v>97.09</v>
      </c>
      <c r="M7024">
        <v>261.95</v>
      </c>
      <c r="N7024">
        <v>-269.8580000000008</v>
      </c>
      <c r="O7024">
        <v>0</v>
      </c>
      <c r="P7024">
        <v>-7.908000000000754</v>
      </c>
    </row>
    <row r="7025" spans="1:16">
      <c r="A7025" s="2">
        <v>44680.17900216435</v>
      </c>
      <c r="B7025" t="s">
        <v>30</v>
      </c>
      <c r="C7025">
        <v>0</v>
      </c>
      <c r="D7025" t="s">
        <v>31</v>
      </c>
      <c r="E7025" t="s">
        <v>13</v>
      </c>
      <c r="F7025" t="s">
        <v>14</v>
      </c>
      <c r="G7025" t="s">
        <v>15</v>
      </c>
      <c r="H7025">
        <v>8.859999999999999</v>
      </c>
      <c r="I7025">
        <v>-860.2174</v>
      </c>
      <c r="J7025">
        <v>1</v>
      </c>
      <c r="K7025">
        <v>860.2174</v>
      </c>
      <c r="L7025">
        <v>97.09</v>
      </c>
      <c r="M7025">
        <v>270.8100000000001</v>
      </c>
      <c r="N7025">
        <v>-269.8580000000008</v>
      </c>
      <c r="O7025">
        <v>0</v>
      </c>
      <c r="P7025">
        <v>0.9519999999992592</v>
      </c>
    </row>
    <row r="7026" spans="1:16">
      <c r="A7026" s="2">
        <v>44680.18403290509</v>
      </c>
      <c r="B7026" t="s">
        <v>29</v>
      </c>
      <c r="C7026">
        <v>0</v>
      </c>
      <c r="D7026" t="s">
        <v>31</v>
      </c>
      <c r="E7026" t="s">
        <v>13</v>
      </c>
      <c r="F7026" t="s">
        <v>14</v>
      </c>
      <c r="G7026" t="s">
        <v>15</v>
      </c>
      <c r="H7026">
        <v>0.001</v>
      </c>
      <c r="I7026">
        <v>-0.09708617666</v>
      </c>
      <c r="J7026">
        <v>1</v>
      </c>
      <c r="K7026">
        <v>0.09708617666</v>
      </c>
      <c r="L7026">
        <v>97.08617665999999</v>
      </c>
      <c r="M7026">
        <v>270.8100000000001</v>
      </c>
      <c r="N7026">
        <v>-269.8570000000008</v>
      </c>
      <c r="O7026">
        <v>0</v>
      </c>
      <c r="P7026">
        <v>0.9529999999992356</v>
      </c>
    </row>
    <row r="7027" spans="1:16">
      <c r="A7027" s="2">
        <v>44680.18889510417</v>
      </c>
      <c r="B7027" t="s">
        <v>29</v>
      </c>
      <c r="C7027">
        <v>1</v>
      </c>
      <c r="D7027" t="s">
        <v>31</v>
      </c>
      <c r="E7027" t="s">
        <v>13</v>
      </c>
      <c r="F7027" t="s">
        <v>14</v>
      </c>
      <c r="G7027" t="s">
        <v>15</v>
      </c>
      <c r="H7027">
        <v>0.001</v>
      </c>
      <c r="I7027">
        <v>-0.09739</v>
      </c>
      <c r="J7027">
        <v>1</v>
      </c>
      <c r="K7027">
        <v>0.09739</v>
      </c>
      <c r="L7027">
        <v>97.39</v>
      </c>
      <c r="M7027">
        <v>270.8100000000001</v>
      </c>
      <c r="N7027">
        <v>-269.8560000000008</v>
      </c>
      <c r="O7027">
        <v>0</v>
      </c>
      <c r="P7027">
        <v>0.9539999999992119</v>
      </c>
    </row>
    <row r="7028" spans="1:16">
      <c r="A7028" s="2">
        <v>44680.1898092824</v>
      </c>
      <c r="B7028" t="s">
        <v>29</v>
      </c>
      <c r="C7028">
        <v>1</v>
      </c>
      <c r="D7028" t="s">
        <v>31</v>
      </c>
      <c r="E7028" t="s">
        <v>13</v>
      </c>
      <c r="F7028" t="s">
        <v>14</v>
      </c>
      <c r="G7028" t="s">
        <v>15</v>
      </c>
      <c r="H7028">
        <v>0.001</v>
      </c>
      <c r="I7028">
        <v>-0.09735000000000001</v>
      </c>
      <c r="J7028">
        <v>1</v>
      </c>
      <c r="K7028">
        <v>0.09735000000000001</v>
      </c>
      <c r="L7028">
        <v>97.35000000000001</v>
      </c>
      <c r="M7028">
        <v>270.8100000000001</v>
      </c>
      <c r="N7028">
        <v>-269.8550000000009</v>
      </c>
      <c r="O7028">
        <v>0</v>
      </c>
      <c r="P7028">
        <v>0.9549999999991883</v>
      </c>
    </row>
    <row r="7029" spans="1:16">
      <c r="A7029" s="2">
        <v>44680.19322446759</v>
      </c>
      <c r="B7029" t="s">
        <v>29</v>
      </c>
      <c r="C7029">
        <v>1</v>
      </c>
      <c r="D7029" t="s">
        <v>32</v>
      </c>
      <c r="E7029" t="s">
        <v>13</v>
      </c>
      <c r="F7029" t="s">
        <v>14</v>
      </c>
      <c r="G7029" t="s">
        <v>15</v>
      </c>
      <c r="H7029">
        <v>-0.161</v>
      </c>
      <c r="I7029">
        <v>15.69911</v>
      </c>
      <c r="J7029">
        <v>1</v>
      </c>
      <c r="K7029">
        <v>15.69911</v>
      </c>
      <c r="L7029">
        <v>97.50999999999999</v>
      </c>
      <c r="M7029">
        <v>270.8100000000001</v>
      </c>
      <c r="N7029">
        <v>-270.0160000000009</v>
      </c>
      <c r="O7029">
        <v>0</v>
      </c>
      <c r="P7029">
        <v>0.7939999999991869</v>
      </c>
    </row>
    <row r="7030" spans="1:16">
      <c r="A7030" s="2">
        <v>44680.19331511574</v>
      </c>
      <c r="B7030" t="s">
        <v>29</v>
      </c>
      <c r="C7030">
        <v>1</v>
      </c>
      <c r="D7030" t="s">
        <v>32</v>
      </c>
      <c r="E7030" t="s">
        <v>13</v>
      </c>
      <c r="F7030" t="s">
        <v>14</v>
      </c>
      <c r="G7030" t="s">
        <v>15</v>
      </c>
      <c r="H7030">
        <v>-0.002</v>
      </c>
      <c r="I7030">
        <v>0.19496</v>
      </c>
      <c r="J7030">
        <v>1</v>
      </c>
      <c r="K7030">
        <v>0.19496</v>
      </c>
      <c r="L7030">
        <v>97.47999999999999</v>
      </c>
      <c r="M7030">
        <v>270.8100000000001</v>
      </c>
      <c r="N7030">
        <v>-270.0180000000009</v>
      </c>
      <c r="O7030">
        <v>0</v>
      </c>
      <c r="P7030">
        <v>0.7919999999991774</v>
      </c>
    </row>
    <row r="7031" spans="1:16">
      <c r="A7031" s="2">
        <v>44680.19418761574</v>
      </c>
      <c r="B7031" t="s">
        <v>29</v>
      </c>
      <c r="C7031">
        <v>1</v>
      </c>
      <c r="D7031" t="s">
        <v>31</v>
      </c>
      <c r="E7031" t="s">
        <v>13</v>
      </c>
      <c r="F7031" t="s">
        <v>14</v>
      </c>
      <c r="G7031" t="s">
        <v>15</v>
      </c>
      <c r="H7031">
        <v>0.163</v>
      </c>
      <c r="I7031">
        <v>-15.89576</v>
      </c>
      <c r="J7031">
        <v>1</v>
      </c>
      <c r="K7031">
        <v>15.89576</v>
      </c>
      <c r="L7031">
        <v>97.52</v>
      </c>
      <c r="M7031">
        <v>270.8100000000001</v>
      </c>
      <c r="N7031">
        <v>-269.8550000000009</v>
      </c>
      <c r="O7031">
        <v>0</v>
      </c>
      <c r="P7031">
        <v>0.9549999999991883</v>
      </c>
    </row>
    <row r="7032" spans="1:16">
      <c r="A7032" s="2">
        <v>44680.19532056713</v>
      </c>
      <c r="B7032" t="s">
        <v>29</v>
      </c>
      <c r="C7032">
        <v>1</v>
      </c>
      <c r="D7032" t="s">
        <v>31</v>
      </c>
      <c r="E7032" t="s">
        <v>13</v>
      </c>
      <c r="F7032" t="s">
        <v>14</v>
      </c>
      <c r="G7032" t="s">
        <v>15</v>
      </c>
      <c r="H7032">
        <v>0.001</v>
      </c>
      <c r="I7032">
        <v>-0.09751</v>
      </c>
      <c r="J7032">
        <v>1</v>
      </c>
      <c r="K7032">
        <v>0.09751</v>
      </c>
      <c r="L7032">
        <v>97.50999999999999</v>
      </c>
      <c r="M7032">
        <v>270.8100000000001</v>
      </c>
      <c r="N7032">
        <v>-269.8540000000009</v>
      </c>
      <c r="O7032">
        <v>0</v>
      </c>
      <c r="P7032">
        <v>0.9559999999991646</v>
      </c>
    </row>
    <row r="7033" spans="1:16">
      <c r="A7033" s="2">
        <v>44680.19629141204</v>
      </c>
      <c r="B7033" t="s">
        <v>29</v>
      </c>
      <c r="C7033">
        <v>1</v>
      </c>
      <c r="D7033" t="s">
        <v>32</v>
      </c>
      <c r="E7033" t="s">
        <v>13</v>
      </c>
      <c r="F7033" t="s">
        <v>14</v>
      </c>
      <c r="G7033" t="s">
        <v>15</v>
      </c>
      <c r="H7033">
        <v>-0.001</v>
      </c>
      <c r="I7033">
        <v>0.09759</v>
      </c>
      <c r="J7033">
        <v>1</v>
      </c>
      <c r="K7033">
        <v>0.09759</v>
      </c>
      <c r="L7033">
        <v>97.58999999999999</v>
      </c>
      <c r="M7033">
        <v>270.8100000000001</v>
      </c>
      <c r="N7033">
        <v>-269.8550000000009</v>
      </c>
      <c r="O7033">
        <v>0</v>
      </c>
      <c r="P7033">
        <v>0.9549999999991883</v>
      </c>
    </row>
    <row r="7034" spans="1:16">
      <c r="A7034" s="2">
        <v>44680.20728627315</v>
      </c>
      <c r="B7034" t="s">
        <v>29</v>
      </c>
      <c r="C7034">
        <v>0</v>
      </c>
      <c r="D7034" t="s">
        <v>31</v>
      </c>
      <c r="E7034" t="s">
        <v>13</v>
      </c>
      <c r="F7034" t="s">
        <v>14</v>
      </c>
      <c r="G7034" t="s">
        <v>15</v>
      </c>
      <c r="H7034">
        <v>1</v>
      </c>
      <c r="I7034">
        <v>-97.62</v>
      </c>
      <c r="J7034">
        <v>1</v>
      </c>
      <c r="K7034">
        <v>97.62</v>
      </c>
      <c r="L7034">
        <v>97.62</v>
      </c>
      <c r="M7034">
        <v>270.8100000000001</v>
      </c>
      <c r="N7034">
        <v>-268.8550000000009</v>
      </c>
      <c r="O7034">
        <v>0</v>
      </c>
      <c r="P7034">
        <v>1.954999999999188</v>
      </c>
    </row>
    <row r="7035" spans="1:16">
      <c r="A7035" s="2">
        <v>44680.20918627315</v>
      </c>
      <c r="B7035" t="s">
        <v>29</v>
      </c>
      <c r="C7035">
        <v>0</v>
      </c>
      <c r="D7035" t="s">
        <v>31</v>
      </c>
      <c r="E7035" t="s">
        <v>13</v>
      </c>
      <c r="F7035" t="s">
        <v>14</v>
      </c>
      <c r="G7035" t="s">
        <v>15</v>
      </c>
      <c r="H7035">
        <v>0.001</v>
      </c>
      <c r="I7035">
        <v>-0.09772500000000001</v>
      </c>
      <c r="J7035">
        <v>1</v>
      </c>
      <c r="K7035">
        <v>0.09772500000000001</v>
      </c>
      <c r="L7035">
        <v>97.72500000000001</v>
      </c>
      <c r="M7035">
        <v>270.8100000000001</v>
      </c>
      <c r="N7035">
        <v>-268.8540000000009</v>
      </c>
      <c r="O7035">
        <v>0</v>
      </c>
      <c r="P7035">
        <v>1.955999999999165</v>
      </c>
    </row>
    <row r="7036" spans="1:16">
      <c r="A7036" s="2">
        <v>44680.21352765046</v>
      </c>
      <c r="B7036" t="s">
        <v>29</v>
      </c>
      <c r="C7036">
        <v>1</v>
      </c>
      <c r="D7036" t="s">
        <v>32</v>
      </c>
      <c r="E7036" t="s">
        <v>13</v>
      </c>
      <c r="F7036" t="s">
        <v>14</v>
      </c>
      <c r="G7036" t="s">
        <v>15</v>
      </c>
      <c r="H7036">
        <v>-0.001</v>
      </c>
      <c r="I7036">
        <v>0.09773999999999999</v>
      </c>
      <c r="J7036">
        <v>1</v>
      </c>
      <c r="K7036">
        <v>0.09773999999999999</v>
      </c>
      <c r="L7036">
        <v>97.73999999999999</v>
      </c>
      <c r="M7036">
        <v>270.8100000000001</v>
      </c>
      <c r="N7036">
        <v>-268.8550000000009</v>
      </c>
      <c r="O7036">
        <v>0</v>
      </c>
      <c r="P7036">
        <v>1.954999999999188</v>
      </c>
    </row>
    <row r="7037" spans="1:16">
      <c r="A7037" s="2">
        <v>44680.21399791667</v>
      </c>
      <c r="B7037" t="s">
        <v>29</v>
      </c>
      <c r="C7037">
        <v>0</v>
      </c>
      <c r="D7037" t="s">
        <v>32</v>
      </c>
      <c r="E7037" t="s">
        <v>13</v>
      </c>
      <c r="F7037" t="s">
        <v>14</v>
      </c>
      <c r="G7037" t="s">
        <v>15</v>
      </c>
      <c r="H7037">
        <v>-0.001</v>
      </c>
      <c r="I7037">
        <v>0.09775499999999999</v>
      </c>
      <c r="J7037">
        <v>1</v>
      </c>
      <c r="K7037">
        <v>0.09775499999999999</v>
      </c>
      <c r="L7037">
        <v>97.755</v>
      </c>
      <c r="M7037">
        <v>270.8100000000001</v>
      </c>
      <c r="N7037">
        <v>-268.8560000000008</v>
      </c>
      <c r="O7037">
        <v>0</v>
      </c>
      <c r="P7037">
        <v>1.953999999999212</v>
      </c>
    </row>
    <row r="7038" spans="1:16">
      <c r="A7038" s="2">
        <v>44680.21943167824</v>
      </c>
      <c r="B7038" t="s">
        <v>29</v>
      </c>
      <c r="C7038">
        <v>1</v>
      </c>
      <c r="D7038" t="s">
        <v>32</v>
      </c>
      <c r="E7038" t="s">
        <v>13</v>
      </c>
      <c r="F7038" t="s">
        <v>14</v>
      </c>
      <c r="G7038" t="s">
        <v>15</v>
      </c>
      <c r="H7038">
        <v>-0.001</v>
      </c>
      <c r="I7038">
        <v>0.09759</v>
      </c>
      <c r="J7038">
        <v>1</v>
      </c>
      <c r="K7038">
        <v>0.09759</v>
      </c>
      <c r="L7038">
        <v>97.58999999999999</v>
      </c>
      <c r="M7038">
        <v>270.8100000000001</v>
      </c>
      <c r="N7038">
        <v>-268.8570000000008</v>
      </c>
      <c r="O7038">
        <v>0</v>
      </c>
      <c r="P7038">
        <v>1.952999999999236</v>
      </c>
    </row>
    <row r="7039" spans="1:16">
      <c r="A7039" s="2">
        <v>44680.22036876158</v>
      </c>
      <c r="B7039" t="s">
        <v>29</v>
      </c>
      <c r="C7039">
        <v>1</v>
      </c>
      <c r="D7039" t="s">
        <v>32</v>
      </c>
      <c r="E7039" t="s">
        <v>13</v>
      </c>
      <c r="F7039" t="s">
        <v>14</v>
      </c>
      <c r="G7039" t="s">
        <v>15</v>
      </c>
      <c r="H7039">
        <v>-0.001</v>
      </c>
      <c r="I7039">
        <v>0.09759</v>
      </c>
      <c r="J7039">
        <v>1</v>
      </c>
      <c r="K7039">
        <v>0.09759</v>
      </c>
      <c r="L7039">
        <v>97.58999999999999</v>
      </c>
      <c r="M7039">
        <v>270.8100000000001</v>
      </c>
      <c r="N7039">
        <v>-268.8580000000008</v>
      </c>
      <c r="O7039">
        <v>0</v>
      </c>
      <c r="P7039">
        <v>1.951999999999259</v>
      </c>
    </row>
    <row r="7040" spans="1:16">
      <c r="A7040" s="2">
        <v>44680.22047189814</v>
      </c>
      <c r="B7040" t="s">
        <v>29</v>
      </c>
      <c r="C7040">
        <v>1</v>
      </c>
      <c r="D7040" t="s">
        <v>31</v>
      </c>
      <c r="E7040" t="s">
        <v>13</v>
      </c>
      <c r="F7040" t="s">
        <v>14</v>
      </c>
      <c r="G7040" t="s">
        <v>15</v>
      </c>
      <c r="H7040">
        <v>0.001</v>
      </c>
      <c r="I7040">
        <v>-0.09760000000000001</v>
      </c>
      <c r="J7040">
        <v>1</v>
      </c>
      <c r="K7040">
        <v>0.09760000000000001</v>
      </c>
      <c r="L7040">
        <v>97.60000000000001</v>
      </c>
      <c r="M7040">
        <v>270.8100000000001</v>
      </c>
      <c r="N7040">
        <v>-268.8570000000008</v>
      </c>
      <c r="O7040">
        <v>0</v>
      </c>
      <c r="P7040">
        <v>1.952999999999236</v>
      </c>
    </row>
    <row r="7041" spans="1:16">
      <c r="A7041" s="2">
        <v>44680.22437322917</v>
      </c>
      <c r="B7041" t="s">
        <v>29</v>
      </c>
      <c r="C7041">
        <v>1</v>
      </c>
      <c r="D7041" t="s">
        <v>31</v>
      </c>
      <c r="E7041" t="s">
        <v>13</v>
      </c>
      <c r="F7041" t="s">
        <v>14</v>
      </c>
      <c r="G7041" t="s">
        <v>15</v>
      </c>
      <c r="H7041">
        <v>0.001</v>
      </c>
      <c r="I7041">
        <v>-0.09786</v>
      </c>
      <c r="J7041">
        <v>1</v>
      </c>
      <c r="K7041">
        <v>0.09786</v>
      </c>
      <c r="L7041">
        <v>97.86</v>
      </c>
      <c r="M7041">
        <v>270.8100000000001</v>
      </c>
      <c r="N7041">
        <v>-268.8560000000008</v>
      </c>
      <c r="O7041">
        <v>0</v>
      </c>
      <c r="P7041">
        <v>1.953999999999212</v>
      </c>
    </row>
    <row r="7042" spans="1:16">
      <c r="A7042" s="2">
        <v>44680.22457619213</v>
      </c>
      <c r="B7042" t="s">
        <v>29</v>
      </c>
      <c r="C7042">
        <v>0</v>
      </c>
      <c r="D7042" t="s">
        <v>31</v>
      </c>
      <c r="E7042" t="s">
        <v>13</v>
      </c>
      <c r="F7042" t="s">
        <v>14</v>
      </c>
      <c r="G7042" t="s">
        <v>15</v>
      </c>
      <c r="H7042">
        <v>0.001</v>
      </c>
      <c r="I7042">
        <v>-0.097925</v>
      </c>
      <c r="J7042">
        <v>1</v>
      </c>
      <c r="K7042">
        <v>0.097925</v>
      </c>
      <c r="L7042">
        <v>97.925</v>
      </c>
      <c r="M7042">
        <v>270.8100000000001</v>
      </c>
      <c r="N7042">
        <v>-268.8550000000009</v>
      </c>
      <c r="O7042">
        <v>0</v>
      </c>
      <c r="P7042">
        <v>1.954999999999188</v>
      </c>
    </row>
    <row r="7043" spans="1:16">
      <c r="A7043" s="2">
        <v>44680.22466936342</v>
      </c>
      <c r="B7043" t="s">
        <v>29</v>
      </c>
      <c r="C7043">
        <v>1</v>
      </c>
      <c r="D7043" t="s">
        <v>32</v>
      </c>
      <c r="E7043" t="s">
        <v>13</v>
      </c>
      <c r="F7043" t="s">
        <v>14</v>
      </c>
      <c r="G7043" t="s">
        <v>15</v>
      </c>
      <c r="H7043">
        <v>-0.001</v>
      </c>
      <c r="I7043">
        <v>0.09791999999999999</v>
      </c>
      <c r="J7043">
        <v>1</v>
      </c>
      <c r="K7043">
        <v>0.09791999999999999</v>
      </c>
      <c r="L7043">
        <v>97.91999999999999</v>
      </c>
      <c r="M7043">
        <v>270.8100000000001</v>
      </c>
      <c r="N7043">
        <v>-268.8560000000008</v>
      </c>
      <c r="O7043">
        <v>0</v>
      </c>
      <c r="P7043">
        <v>1.953999999999212</v>
      </c>
    </row>
    <row r="7044" spans="1:16">
      <c r="A7044" s="2">
        <v>44680.22495219907</v>
      </c>
      <c r="B7044" t="s">
        <v>29</v>
      </c>
      <c r="C7044">
        <v>1</v>
      </c>
      <c r="D7044" t="s">
        <v>32</v>
      </c>
      <c r="E7044" t="s">
        <v>13</v>
      </c>
      <c r="F7044" t="s">
        <v>14</v>
      </c>
      <c r="G7044" t="s">
        <v>15</v>
      </c>
      <c r="H7044">
        <v>-0.001</v>
      </c>
      <c r="I7044">
        <v>0.09787999999999999</v>
      </c>
      <c r="J7044">
        <v>1</v>
      </c>
      <c r="K7044">
        <v>0.09787999999999999</v>
      </c>
      <c r="L7044">
        <v>97.88</v>
      </c>
      <c r="M7044">
        <v>270.8100000000001</v>
      </c>
      <c r="N7044">
        <v>-268.8570000000008</v>
      </c>
      <c r="O7044">
        <v>0</v>
      </c>
      <c r="P7044">
        <v>1.952999999999236</v>
      </c>
    </row>
    <row r="7045" spans="1:16">
      <c r="A7045" s="2">
        <v>44680.22578954861</v>
      </c>
      <c r="B7045" t="s">
        <v>29</v>
      </c>
      <c r="C7045">
        <v>1</v>
      </c>
      <c r="D7045" t="s">
        <v>32</v>
      </c>
      <c r="E7045" t="s">
        <v>13</v>
      </c>
      <c r="F7045" t="s">
        <v>14</v>
      </c>
      <c r="G7045" t="s">
        <v>15</v>
      </c>
      <c r="H7045">
        <v>-0.001</v>
      </c>
      <c r="I7045">
        <v>0.09787</v>
      </c>
      <c r="J7045">
        <v>1</v>
      </c>
      <c r="K7045">
        <v>0.09787</v>
      </c>
      <c r="L7045">
        <v>97.86999999999999</v>
      </c>
      <c r="M7045">
        <v>270.8100000000001</v>
      </c>
      <c r="N7045">
        <v>-268.8580000000008</v>
      </c>
      <c r="O7045">
        <v>0</v>
      </c>
      <c r="P7045">
        <v>1.951999999999259</v>
      </c>
    </row>
    <row r="7046" spans="1:16">
      <c r="A7046" s="2">
        <v>44680.226279375</v>
      </c>
      <c r="B7046" t="s">
        <v>29</v>
      </c>
      <c r="C7046">
        <v>1</v>
      </c>
      <c r="D7046" t="s">
        <v>31</v>
      </c>
      <c r="E7046" t="s">
        <v>13</v>
      </c>
      <c r="F7046" t="s">
        <v>14</v>
      </c>
      <c r="G7046" t="s">
        <v>15</v>
      </c>
      <c r="H7046">
        <v>0.001</v>
      </c>
      <c r="I7046">
        <v>-0.0979</v>
      </c>
      <c r="J7046">
        <v>1</v>
      </c>
      <c r="K7046">
        <v>0.0979</v>
      </c>
      <c r="L7046">
        <v>97.90000000000001</v>
      </c>
      <c r="M7046">
        <v>270.8100000000001</v>
      </c>
      <c r="N7046">
        <v>-268.8570000000008</v>
      </c>
      <c r="O7046">
        <v>0</v>
      </c>
      <c r="P7046">
        <v>1.952999999999236</v>
      </c>
    </row>
    <row r="7047" spans="1:16">
      <c r="A7047" s="2">
        <v>44680.22972408565</v>
      </c>
      <c r="B7047" t="s">
        <v>29</v>
      </c>
      <c r="C7047">
        <v>1</v>
      </c>
      <c r="D7047" t="s">
        <v>32</v>
      </c>
      <c r="E7047" t="s">
        <v>13</v>
      </c>
      <c r="F7047" t="s">
        <v>14</v>
      </c>
      <c r="G7047" t="s">
        <v>15</v>
      </c>
      <c r="H7047">
        <v>-0.001</v>
      </c>
      <c r="I7047">
        <v>0.09778000000000001</v>
      </c>
      <c r="J7047">
        <v>1</v>
      </c>
      <c r="K7047">
        <v>0.09778000000000001</v>
      </c>
      <c r="L7047">
        <v>97.78</v>
      </c>
      <c r="M7047">
        <v>270.8100000000001</v>
      </c>
      <c r="N7047">
        <v>-268.8580000000008</v>
      </c>
      <c r="O7047">
        <v>0</v>
      </c>
      <c r="P7047">
        <v>1.951999999999259</v>
      </c>
    </row>
    <row r="7048" spans="1:16">
      <c r="A7048" s="2">
        <v>44680.24367087963</v>
      </c>
      <c r="B7048" t="s">
        <v>29</v>
      </c>
      <c r="C7048">
        <v>1</v>
      </c>
      <c r="D7048" t="s">
        <v>31</v>
      </c>
      <c r="E7048" t="s">
        <v>13</v>
      </c>
      <c r="F7048" t="s">
        <v>14</v>
      </c>
      <c r="G7048" t="s">
        <v>15</v>
      </c>
      <c r="H7048">
        <v>0.001</v>
      </c>
      <c r="I7048">
        <v>-0.09752</v>
      </c>
      <c r="J7048">
        <v>1</v>
      </c>
      <c r="K7048">
        <v>0.09752</v>
      </c>
      <c r="L7048">
        <v>97.52</v>
      </c>
      <c r="M7048">
        <v>270.8100000000001</v>
      </c>
      <c r="N7048">
        <v>-268.8570000000008</v>
      </c>
      <c r="O7048">
        <v>0</v>
      </c>
      <c r="P7048">
        <v>1.952999999999236</v>
      </c>
    </row>
    <row r="7049" spans="1:16">
      <c r="A7049" s="2">
        <v>44680.2543937963</v>
      </c>
      <c r="B7049" t="s">
        <v>29</v>
      </c>
      <c r="C7049">
        <v>1</v>
      </c>
      <c r="D7049" t="s">
        <v>32</v>
      </c>
      <c r="E7049" t="s">
        <v>13</v>
      </c>
      <c r="F7049" t="s">
        <v>14</v>
      </c>
      <c r="G7049" t="s">
        <v>15</v>
      </c>
      <c r="H7049">
        <v>-0.001</v>
      </c>
      <c r="I7049">
        <v>0.09758</v>
      </c>
      <c r="J7049">
        <v>1</v>
      </c>
      <c r="K7049">
        <v>0.09758</v>
      </c>
      <c r="L7049">
        <v>97.58</v>
      </c>
      <c r="M7049">
        <v>270.8100000000001</v>
      </c>
      <c r="N7049">
        <v>-268.8580000000008</v>
      </c>
      <c r="O7049">
        <v>0</v>
      </c>
      <c r="P7049">
        <v>1.951999999999259</v>
      </c>
    </row>
    <row r="7050" spans="1:16">
      <c r="A7050" s="2">
        <v>44680.25899166667</v>
      </c>
      <c r="B7050" t="s">
        <v>29</v>
      </c>
      <c r="C7050">
        <v>1</v>
      </c>
      <c r="D7050" t="s">
        <v>31</v>
      </c>
      <c r="E7050" t="s">
        <v>13</v>
      </c>
      <c r="F7050" t="s">
        <v>14</v>
      </c>
      <c r="G7050" t="s">
        <v>15</v>
      </c>
      <c r="H7050">
        <v>0.001</v>
      </c>
      <c r="I7050">
        <v>-0.09727</v>
      </c>
      <c r="J7050">
        <v>1</v>
      </c>
      <c r="K7050">
        <v>0.09727</v>
      </c>
      <c r="L7050">
        <v>97.27</v>
      </c>
      <c r="M7050">
        <v>270.8100000000001</v>
      </c>
      <c r="N7050">
        <v>-268.8570000000008</v>
      </c>
      <c r="O7050">
        <v>0</v>
      </c>
      <c r="P7050">
        <v>1.952999999999236</v>
      </c>
    </row>
    <row r="7051" spans="1:16">
      <c r="A7051" s="2">
        <v>44680.25926172454</v>
      </c>
      <c r="B7051" t="s">
        <v>29</v>
      </c>
      <c r="C7051">
        <v>1</v>
      </c>
      <c r="D7051" t="s">
        <v>32</v>
      </c>
      <c r="E7051" t="s">
        <v>13</v>
      </c>
      <c r="F7051" t="s">
        <v>14</v>
      </c>
      <c r="G7051" t="s">
        <v>15</v>
      </c>
      <c r="H7051">
        <v>-0.001</v>
      </c>
      <c r="I7051">
        <v>0.09725</v>
      </c>
      <c r="J7051">
        <v>1</v>
      </c>
      <c r="K7051">
        <v>0.09725</v>
      </c>
      <c r="L7051">
        <v>97.25</v>
      </c>
      <c r="M7051">
        <v>270.8100000000001</v>
      </c>
      <c r="N7051">
        <v>-268.8580000000008</v>
      </c>
      <c r="O7051">
        <v>0</v>
      </c>
      <c r="P7051">
        <v>1.951999999999259</v>
      </c>
    </row>
    <row r="7052" spans="1:16">
      <c r="A7052" s="2">
        <v>44680.26095381944</v>
      </c>
      <c r="B7052" t="s">
        <v>29</v>
      </c>
      <c r="C7052">
        <v>1</v>
      </c>
      <c r="D7052" t="s">
        <v>32</v>
      </c>
      <c r="E7052" t="s">
        <v>13</v>
      </c>
      <c r="F7052" t="s">
        <v>14</v>
      </c>
      <c r="G7052" t="s">
        <v>15</v>
      </c>
      <c r="H7052">
        <v>-0.001</v>
      </c>
      <c r="I7052">
        <v>0.09735000000000001</v>
      </c>
      <c r="J7052">
        <v>1</v>
      </c>
      <c r="K7052">
        <v>0.09735000000000001</v>
      </c>
      <c r="L7052">
        <v>97.35000000000001</v>
      </c>
      <c r="M7052">
        <v>270.8100000000001</v>
      </c>
      <c r="N7052">
        <v>-268.8590000000008</v>
      </c>
      <c r="O7052">
        <v>0</v>
      </c>
      <c r="P7052">
        <v>1.950999999999283</v>
      </c>
    </row>
    <row r="7053" spans="1:16">
      <c r="A7053" s="2">
        <v>44680.2641710301</v>
      </c>
      <c r="B7053" t="s">
        <v>29</v>
      </c>
      <c r="C7053">
        <v>0</v>
      </c>
      <c r="D7053" t="s">
        <v>32</v>
      </c>
      <c r="E7053" t="s">
        <v>13</v>
      </c>
      <c r="F7053" t="s">
        <v>14</v>
      </c>
      <c r="G7053" t="s">
        <v>15</v>
      </c>
      <c r="H7053">
        <v>-0.001</v>
      </c>
      <c r="I7053">
        <v>0.097525</v>
      </c>
      <c r="J7053">
        <v>1</v>
      </c>
      <c r="K7053">
        <v>0.097525</v>
      </c>
      <c r="L7053">
        <v>97.52499999999999</v>
      </c>
      <c r="M7053">
        <v>270.8100000000001</v>
      </c>
      <c r="N7053">
        <v>-268.8600000000008</v>
      </c>
      <c r="O7053">
        <v>0</v>
      </c>
      <c r="P7053">
        <v>1.949999999999307</v>
      </c>
    </row>
    <row r="7054" spans="1:16">
      <c r="A7054" s="2">
        <v>44680.26589144676</v>
      </c>
      <c r="B7054" t="s">
        <v>29</v>
      </c>
      <c r="C7054">
        <v>1</v>
      </c>
      <c r="D7054" t="s">
        <v>31</v>
      </c>
      <c r="E7054" t="s">
        <v>13</v>
      </c>
      <c r="F7054" t="s">
        <v>14</v>
      </c>
      <c r="G7054" t="s">
        <v>15</v>
      </c>
      <c r="H7054">
        <v>0.001</v>
      </c>
      <c r="I7054">
        <v>-0.0974</v>
      </c>
      <c r="J7054">
        <v>1</v>
      </c>
      <c r="K7054">
        <v>0.0974</v>
      </c>
      <c r="L7054">
        <v>97.39999999999999</v>
      </c>
      <c r="M7054">
        <v>270.8100000000001</v>
      </c>
      <c r="N7054">
        <v>-268.8590000000008</v>
      </c>
      <c r="O7054">
        <v>0</v>
      </c>
      <c r="P7054">
        <v>1.950999999999283</v>
      </c>
    </row>
    <row r="7055" spans="1:16">
      <c r="A7055" s="2">
        <v>44680.26835673611</v>
      </c>
      <c r="B7055" t="s">
        <v>29</v>
      </c>
      <c r="C7055">
        <v>1</v>
      </c>
      <c r="D7055" t="s">
        <v>32</v>
      </c>
      <c r="E7055" t="s">
        <v>13</v>
      </c>
      <c r="F7055" t="s">
        <v>14</v>
      </c>
      <c r="G7055" t="s">
        <v>15</v>
      </c>
      <c r="H7055">
        <v>-0.001</v>
      </c>
      <c r="I7055">
        <v>0.09746</v>
      </c>
      <c r="J7055">
        <v>1</v>
      </c>
      <c r="K7055">
        <v>0.09746</v>
      </c>
      <c r="L7055">
        <v>97.46000000000001</v>
      </c>
      <c r="M7055">
        <v>270.8100000000001</v>
      </c>
      <c r="N7055">
        <v>-268.8600000000008</v>
      </c>
      <c r="O7055">
        <v>0</v>
      </c>
      <c r="P7055">
        <v>1.949999999999307</v>
      </c>
    </row>
    <row r="7056" spans="1:16">
      <c r="A7056" s="2">
        <v>44680.27837554398</v>
      </c>
      <c r="B7056" t="s">
        <v>29</v>
      </c>
      <c r="C7056">
        <v>0</v>
      </c>
      <c r="D7056" t="s">
        <v>31</v>
      </c>
      <c r="E7056" t="s">
        <v>13</v>
      </c>
      <c r="F7056" t="s">
        <v>14</v>
      </c>
      <c r="G7056" t="s">
        <v>15</v>
      </c>
      <c r="H7056">
        <v>0.005</v>
      </c>
      <c r="I7056">
        <v>-0.4887</v>
      </c>
      <c r="J7056">
        <v>1</v>
      </c>
      <c r="K7056">
        <v>0.4887</v>
      </c>
      <c r="L7056">
        <v>97.74000000000001</v>
      </c>
      <c r="M7056">
        <v>270.8100000000001</v>
      </c>
      <c r="N7056">
        <v>-268.8550000000008</v>
      </c>
      <c r="O7056">
        <v>0</v>
      </c>
      <c r="P7056">
        <v>1.954999999999302</v>
      </c>
    </row>
    <row r="7057" spans="1:16">
      <c r="A7057" s="2">
        <v>44680.28214726852</v>
      </c>
      <c r="B7057" t="s">
        <v>29</v>
      </c>
      <c r="C7057">
        <v>0</v>
      </c>
      <c r="D7057" t="s">
        <v>31</v>
      </c>
      <c r="E7057" t="s">
        <v>13</v>
      </c>
      <c r="F7057" t="s">
        <v>14</v>
      </c>
      <c r="G7057" t="s">
        <v>15</v>
      </c>
      <c r="H7057">
        <v>0.001</v>
      </c>
      <c r="I7057">
        <v>-0.097715</v>
      </c>
      <c r="J7057">
        <v>1</v>
      </c>
      <c r="K7057">
        <v>0.097715</v>
      </c>
      <c r="L7057">
        <v>97.71499999999999</v>
      </c>
      <c r="M7057">
        <v>270.8100000000001</v>
      </c>
      <c r="N7057">
        <v>-268.8540000000008</v>
      </c>
      <c r="O7057">
        <v>0</v>
      </c>
      <c r="P7057">
        <v>1.955999999999278</v>
      </c>
    </row>
    <row r="7058" spans="1:16">
      <c r="A7058" s="2">
        <v>44680.28566694444</v>
      </c>
      <c r="B7058" t="s">
        <v>29</v>
      </c>
      <c r="C7058">
        <v>1</v>
      </c>
      <c r="D7058" t="s">
        <v>32</v>
      </c>
      <c r="E7058" t="s">
        <v>13</v>
      </c>
      <c r="F7058" t="s">
        <v>14</v>
      </c>
      <c r="G7058" t="s">
        <v>15</v>
      </c>
      <c r="H7058">
        <v>-0.001</v>
      </c>
      <c r="I7058">
        <v>0.09754</v>
      </c>
      <c r="J7058">
        <v>1</v>
      </c>
      <c r="K7058">
        <v>0.09754</v>
      </c>
      <c r="L7058">
        <v>97.54000000000001</v>
      </c>
      <c r="M7058">
        <v>270.8100000000001</v>
      </c>
      <c r="N7058">
        <v>-268.8550000000008</v>
      </c>
      <c r="O7058">
        <v>0</v>
      </c>
      <c r="P7058">
        <v>1.954999999999302</v>
      </c>
    </row>
    <row r="7059" spans="1:16">
      <c r="A7059" s="2">
        <v>44680.28673363426</v>
      </c>
      <c r="B7059" t="s">
        <v>29</v>
      </c>
      <c r="C7059">
        <v>1</v>
      </c>
      <c r="D7059" t="s">
        <v>32</v>
      </c>
      <c r="E7059" t="s">
        <v>13</v>
      </c>
      <c r="F7059" t="s">
        <v>14</v>
      </c>
      <c r="G7059" t="s">
        <v>15</v>
      </c>
      <c r="H7059">
        <v>-0.004</v>
      </c>
      <c r="I7059">
        <v>0.39028</v>
      </c>
      <c r="J7059">
        <v>1</v>
      </c>
      <c r="K7059">
        <v>0.39028</v>
      </c>
      <c r="L7059">
        <v>97.57000000000001</v>
      </c>
      <c r="M7059">
        <v>270.8100000000001</v>
      </c>
      <c r="N7059">
        <v>-268.8590000000008</v>
      </c>
      <c r="O7059">
        <v>0</v>
      </c>
      <c r="P7059">
        <v>1.950999999999283</v>
      </c>
    </row>
    <row r="7060" spans="1:16">
      <c r="A7060" s="2">
        <v>44680.29018576389</v>
      </c>
      <c r="B7060" t="s">
        <v>29</v>
      </c>
      <c r="C7060">
        <v>1</v>
      </c>
      <c r="D7060" t="s">
        <v>32</v>
      </c>
      <c r="E7060" t="s">
        <v>13</v>
      </c>
      <c r="F7060" t="s">
        <v>14</v>
      </c>
      <c r="G7060" t="s">
        <v>15</v>
      </c>
      <c r="H7060">
        <v>-0.001</v>
      </c>
      <c r="I7060">
        <v>0.09766</v>
      </c>
      <c r="J7060">
        <v>1</v>
      </c>
      <c r="K7060">
        <v>0.09766</v>
      </c>
      <c r="L7060">
        <v>97.66</v>
      </c>
      <c r="M7060">
        <v>270.8100000000001</v>
      </c>
      <c r="N7060">
        <v>-268.8600000000008</v>
      </c>
      <c r="O7060">
        <v>0</v>
      </c>
      <c r="P7060">
        <v>1.949999999999307</v>
      </c>
    </row>
    <row r="7061" spans="1:16">
      <c r="A7061" s="2">
        <v>44680.29043868055</v>
      </c>
      <c r="B7061" t="s">
        <v>29</v>
      </c>
      <c r="C7061">
        <v>0</v>
      </c>
      <c r="D7061" t="s">
        <v>31</v>
      </c>
      <c r="E7061" t="s">
        <v>13</v>
      </c>
      <c r="F7061" t="s">
        <v>14</v>
      </c>
      <c r="G7061" t="s">
        <v>15</v>
      </c>
      <c r="H7061">
        <v>0.006</v>
      </c>
      <c r="I7061">
        <v>-0.58598827212</v>
      </c>
      <c r="J7061">
        <v>1</v>
      </c>
      <c r="K7061">
        <v>0.58598827212</v>
      </c>
      <c r="L7061">
        <v>97.66471202000001</v>
      </c>
      <c r="M7061">
        <v>270.8100000000001</v>
      </c>
      <c r="N7061">
        <v>-268.8540000000008</v>
      </c>
      <c r="O7061">
        <v>0</v>
      </c>
      <c r="P7061">
        <v>1.955999999999278</v>
      </c>
    </row>
    <row r="7062" spans="1:16">
      <c r="A7062" s="2">
        <v>44680.29178408565</v>
      </c>
      <c r="B7062" t="s">
        <v>29</v>
      </c>
      <c r="C7062">
        <v>1</v>
      </c>
      <c r="D7062" t="s">
        <v>31</v>
      </c>
      <c r="E7062" t="s">
        <v>13</v>
      </c>
      <c r="F7062" t="s">
        <v>14</v>
      </c>
      <c r="G7062" t="s">
        <v>15</v>
      </c>
      <c r="H7062">
        <v>0.001</v>
      </c>
      <c r="I7062">
        <v>-0.09762999999999999</v>
      </c>
      <c r="J7062">
        <v>1</v>
      </c>
      <c r="K7062">
        <v>0.09762999999999999</v>
      </c>
      <c r="L7062">
        <v>97.63</v>
      </c>
      <c r="M7062">
        <v>270.8100000000001</v>
      </c>
      <c r="N7062">
        <v>-268.8530000000008</v>
      </c>
      <c r="O7062">
        <v>0</v>
      </c>
      <c r="P7062">
        <v>1.956999999999255</v>
      </c>
    </row>
    <row r="7063" spans="1:16">
      <c r="A7063" s="2">
        <v>44680.29189702546</v>
      </c>
      <c r="B7063" t="s">
        <v>29</v>
      </c>
      <c r="C7063">
        <v>1</v>
      </c>
      <c r="D7063" t="s">
        <v>32</v>
      </c>
      <c r="E7063" t="s">
        <v>13</v>
      </c>
      <c r="F7063" t="s">
        <v>14</v>
      </c>
      <c r="G7063" t="s">
        <v>15</v>
      </c>
      <c r="H7063">
        <v>-0.001</v>
      </c>
      <c r="I7063">
        <v>0.09761</v>
      </c>
      <c r="J7063">
        <v>1</v>
      </c>
      <c r="K7063">
        <v>0.09761</v>
      </c>
      <c r="L7063">
        <v>97.61</v>
      </c>
      <c r="M7063">
        <v>270.8100000000001</v>
      </c>
      <c r="N7063">
        <v>-268.8540000000008</v>
      </c>
      <c r="O7063">
        <v>0</v>
      </c>
      <c r="P7063">
        <v>1.955999999999278</v>
      </c>
    </row>
    <row r="7064" spans="1:16">
      <c r="A7064" s="2">
        <v>44680.29271351852</v>
      </c>
      <c r="B7064" t="s">
        <v>29</v>
      </c>
      <c r="C7064">
        <v>1</v>
      </c>
      <c r="D7064" t="s">
        <v>32</v>
      </c>
      <c r="E7064" t="s">
        <v>13</v>
      </c>
      <c r="F7064" t="s">
        <v>14</v>
      </c>
      <c r="G7064" t="s">
        <v>15</v>
      </c>
      <c r="H7064">
        <v>-0.001</v>
      </c>
      <c r="I7064">
        <v>0.09765</v>
      </c>
      <c r="J7064">
        <v>1</v>
      </c>
      <c r="K7064">
        <v>0.09765</v>
      </c>
      <c r="L7064">
        <v>97.65000000000001</v>
      </c>
      <c r="M7064">
        <v>270.8100000000001</v>
      </c>
      <c r="N7064">
        <v>-268.8550000000008</v>
      </c>
      <c r="O7064">
        <v>0</v>
      </c>
      <c r="P7064">
        <v>1.954999999999302</v>
      </c>
    </row>
    <row r="7065" spans="1:16">
      <c r="A7065" s="2">
        <v>44680.30772275463</v>
      </c>
      <c r="B7065" t="s">
        <v>29</v>
      </c>
      <c r="C7065">
        <v>0</v>
      </c>
      <c r="D7065" t="s">
        <v>32</v>
      </c>
      <c r="E7065" t="s">
        <v>13</v>
      </c>
      <c r="F7065" t="s">
        <v>14</v>
      </c>
      <c r="G7065" t="s">
        <v>15</v>
      </c>
      <c r="H7065">
        <v>-0.001</v>
      </c>
      <c r="I7065">
        <v>0.09750748666</v>
      </c>
      <c r="J7065">
        <v>1</v>
      </c>
      <c r="K7065">
        <v>0.09750748666</v>
      </c>
      <c r="L7065">
        <v>97.50748666</v>
      </c>
      <c r="M7065">
        <v>270.8100000000001</v>
      </c>
      <c r="N7065">
        <v>-268.8560000000007</v>
      </c>
      <c r="O7065">
        <v>0</v>
      </c>
      <c r="P7065">
        <v>1.953999999999326</v>
      </c>
    </row>
    <row r="7066" spans="1:16">
      <c r="A7066" s="2">
        <v>44680.30949231482</v>
      </c>
      <c r="B7066" t="s">
        <v>29</v>
      </c>
      <c r="C7066">
        <v>1</v>
      </c>
      <c r="D7066" t="s">
        <v>32</v>
      </c>
      <c r="E7066" t="s">
        <v>13</v>
      </c>
      <c r="F7066" t="s">
        <v>14</v>
      </c>
      <c r="G7066" t="s">
        <v>15</v>
      </c>
      <c r="H7066">
        <v>-0.001</v>
      </c>
      <c r="I7066">
        <v>0.09753000000000001</v>
      </c>
      <c r="J7066">
        <v>1</v>
      </c>
      <c r="K7066">
        <v>0.09753000000000001</v>
      </c>
      <c r="L7066">
        <v>97.53</v>
      </c>
      <c r="M7066">
        <v>270.8100000000001</v>
      </c>
      <c r="N7066">
        <v>-268.8570000000007</v>
      </c>
      <c r="O7066">
        <v>0</v>
      </c>
      <c r="P7066">
        <v>1.952999999999349</v>
      </c>
    </row>
    <row r="7067" spans="1:16">
      <c r="A7067" s="2">
        <v>44680.31198813657</v>
      </c>
      <c r="B7067" t="s">
        <v>29</v>
      </c>
      <c r="C7067">
        <v>1</v>
      </c>
      <c r="D7067" t="s">
        <v>31</v>
      </c>
      <c r="E7067" t="s">
        <v>13</v>
      </c>
      <c r="F7067" t="s">
        <v>14</v>
      </c>
      <c r="G7067" t="s">
        <v>15</v>
      </c>
      <c r="H7067">
        <v>0.001</v>
      </c>
      <c r="I7067">
        <v>-0.09755</v>
      </c>
      <c r="J7067">
        <v>1</v>
      </c>
      <c r="K7067">
        <v>0.09755</v>
      </c>
      <c r="L7067">
        <v>97.55</v>
      </c>
      <c r="M7067">
        <v>270.8100000000001</v>
      </c>
      <c r="N7067">
        <v>-268.8560000000007</v>
      </c>
      <c r="O7067">
        <v>0</v>
      </c>
      <c r="P7067">
        <v>1.953999999999326</v>
      </c>
    </row>
    <row r="7068" spans="1:16">
      <c r="A7068" s="2">
        <v>44680.31425599537</v>
      </c>
      <c r="B7068" t="s">
        <v>29</v>
      </c>
      <c r="C7068">
        <v>1</v>
      </c>
      <c r="D7068" t="s">
        <v>31</v>
      </c>
      <c r="E7068" t="s">
        <v>13</v>
      </c>
      <c r="F7068" t="s">
        <v>14</v>
      </c>
      <c r="G7068" t="s">
        <v>15</v>
      </c>
      <c r="H7068">
        <v>0.001</v>
      </c>
      <c r="I7068">
        <v>-0.09762999999999999</v>
      </c>
      <c r="J7068">
        <v>1</v>
      </c>
      <c r="K7068">
        <v>0.09762999999999999</v>
      </c>
      <c r="L7068">
        <v>97.63</v>
      </c>
      <c r="M7068">
        <v>270.8100000000001</v>
      </c>
      <c r="N7068">
        <v>-268.8550000000008</v>
      </c>
      <c r="O7068">
        <v>0</v>
      </c>
      <c r="P7068">
        <v>1.954999999999302</v>
      </c>
    </row>
    <row r="7069" spans="1:16">
      <c r="A7069" s="2">
        <v>44680.31577136574</v>
      </c>
      <c r="B7069" t="s">
        <v>29</v>
      </c>
      <c r="C7069">
        <v>1</v>
      </c>
      <c r="D7069" t="s">
        <v>31</v>
      </c>
      <c r="E7069" t="s">
        <v>13</v>
      </c>
      <c r="F7069" t="s">
        <v>14</v>
      </c>
      <c r="G7069" t="s">
        <v>15</v>
      </c>
      <c r="H7069">
        <v>0.001</v>
      </c>
      <c r="I7069">
        <v>-0.09773999999999999</v>
      </c>
      <c r="J7069">
        <v>1</v>
      </c>
      <c r="K7069">
        <v>0.09773999999999999</v>
      </c>
      <c r="L7069">
        <v>97.73999999999999</v>
      </c>
      <c r="M7069">
        <v>270.8100000000001</v>
      </c>
      <c r="N7069">
        <v>-268.8540000000008</v>
      </c>
      <c r="O7069">
        <v>0</v>
      </c>
      <c r="P7069">
        <v>1.955999999999278</v>
      </c>
    </row>
    <row r="7070" spans="1:16">
      <c r="A7070" s="2">
        <v>44680.31609305555</v>
      </c>
      <c r="B7070" t="s">
        <v>29</v>
      </c>
      <c r="C7070">
        <v>1</v>
      </c>
      <c r="D7070" t="s">
        <v>31</v>
      </c>
      <c r="E7070" t="s">
        <v>13</v>
      </c>
      <c r="F7070" t="s">
        <v>14</v>
      </c>
      <c r="G7070" t="s">
        <v>15</v>
      </c>
      <c r="H7070">
        <v>0.001</v>
      </c>
      <c r="I7070">
        <v>-0.09776</v>
      </c>
      <c r="J7070">
        <v>1</v>
      </c>
      <c r="K7070">
        <v>0.09776</v>
      </c>
      <c r="L7070">
        <v>97.75999999999999</v>
      </c>
      <c r="M7070">
        <v>270.8100000000001</v>
      </c>
      <c r="N7070">
        <v>-268.8530000000008</v>
      </c>
      <c r="O7070">
        <v>0</v>
      </c>
      <c r="P7070">
        <v>1.956999999999255</v>
      </c>
    </row>
    <row r="7071" spans="1:16">
      <c r="A7071" s="2">
        <v>44680.31657675926</v>
      </c>
      <c r="B7071" t="s">
        <v>29</v>
      </c>
      <c r="C7071">
        <v>0</v>
      </c>
      <c r="D7071" t="s">
        <v>32</v>
      </c>
      <c r="E7071" t="s">
        <v>13</v>
      </c>
      <c r="F7071" t="s">
        <v>14</v>
      </c>
      <c r="G7071" t="s">
        <v>15</v>
      </c>
      <c r="H7071">
        <v>-0.001</v>
      </c>
      <c r="I7071">
        <v>0.097775</v>
      </c>
      <c r="J7071">
        <v>1</v>
      </c>
      <c r="K7071">
        <v>0.097775</v>
      </c>
      <c r="L7071">
        <v>97.77500000000001</v>
      </c>
      <c r="M7071">
        <v>270.8100000000001</v>
      </c>
      <c r="N7071">
        <v>-268.8540000000008</v>
      </c>
      <c r="O7071">
        <v>0</v>
      </c>
      <c r="P7071">
        <v>1.955999999999278</v>
      </c>
    </row>
    <row r="7072" spans="1:16">
      <c r="A7072" s="2">
        <v>44680.31729268518</v>
      </c>
      <c r="B7072" t="s">
        <v>29</v>
      </c>
      <c r="C7072">
        <v>0</v>
      </c>
      <c r="D7072" t="s">
        <v>31</v>
      </c>
      <c r="E7072" t="s">
        <v>13</v>
      </c>
      <c r="F7072" t="s">
        <v>14</v>
      </c>
      <c r="G7072" t="s">
        <v>15</v>
      </c>
      <c r="H7072">
        <v>0.001</v>
      </c>
      <c r="I7072">
        <v>-0.09777</v>
      </c>
      <c r="J7072">
        <v>1</v>
      </c>
      <c r="K7072">
        <v>0.09777</v>
      </c>
      <c r="L7072">
        <v>97.77</v>
      </c>
      <c r="M7072">
        <v>270.8100000000001</v>
      </c>
      <c r="N7072">
        <v>-268.8530000000008</v>
      </c>
      <c r="O7072">
        <v>0</v>
      </c>
      <c r="P7072">
        <v>1.956999999999255</v>
      </c>
    </row>
    <row r="7073" spans="1:16">
      <c r="A7073" s="2">
        <v>44680.31737760417</v>
      </c>
      <c r="B7073" t="s">
        <v>29</v>
      </c>
      <c r="C7073">
        <v>1</v>
      </c>
      <c r="D7073" t="s">
        <v>31</v>
      </c>
      <c r="E7073" t="s">
        <v>13</v>
      </c>
      <c r="F7073" t="s">
        <v>14</v>
      </c>
      <c r="G7073" t="s">
        <v>15</v>
      </c>
      <c r="H7073">
        <v>0.001</v>
      </c>
      <c r="I7073">
        <v>-0.09779</v>
      </c>
      <c r="J7073">
        <v>1</v>
      </c>
      <c r="K7073">
        <v>0.09779</v>
      </c>
      <c r="L7073">
        <v>97.79000000000001</v>
      </c>
      <c r="M7073">
        <v>270.8100000000001</v>
      </c>
      <c r="N7073">
        <v>-268.8520000000008</v>
      </c>
      <c r="O7073">
        <v>0</v>
      </c>
      <c r="P7073">
        <v>1.957999999999231</v>
      </c>
    </row>
    <row r="7074" spans="1:16">
      <c r="A7074" s="2">
        <v>44680.32330851852</v>
      </c>
      <c r="B7074" t="s">
        <v>29</v>
      </c>
      <c r="C7074">
        <v>0</v>
      </c>
      <c r="D7074" t="s">
        <v>32</v>
      </c>
      <c r="E7074" t="s">
        <v>13</v>
      </c>
      <c r="F7074" t="s">
        <v>14</v>
      </c>
      <c r="G7074" t="s">
        <v>15</v>
      </c>
      <c r="H7074">
        <v>-0.001</v>
      </c>
      <c r="I7074">
        <v>0.097875</v>
      </c>
      <c r="J7074">
        <v>1</v>
      </c>
      <c r="K7074">
        <v>0.097875</v>
      </c>
      <c r="L7074">
        <v>97.875</v>
      </c>
      <c r="M7074">
        <v>270.8100000000001</v>
      </c>
      <c r="N7074">
        <v>-268.8530000000008</v>
      </c>
      <c r="O7074">
        <v>0</v>
      </c>
      <c r="P7074">
        <v>1.956999999999255</v>
      </c>
    </row>
    <row r="7075" spans="1:16">
      <c r="A7075" s="2">
        <v>44680.32671171297</v>
      </c>
      <c r="B7075" t="s">
        <v>29</v>
      </c>
      <c r="C7075">
        <v>0</v>
      </c>
      <c r="D7075" t="s">
        <v>31</v>
      </c>
      <c r="E7075" t="s">
        <v>13</v>
      </c>
      <c r="F7075" t="s">
        <v>14</v>
      </c>
      <c r="G7075" t="s">
        <v>15</v>
      </c>
      <c r="H7075">
        <v>0.321</v>
      </c>
      <c r="I7075">
        <v>-31.458</v>
      </c>
      <c r="J7075">
        <v>1</v>
      </c>
      <c r="K7075">
        <v>31.458</v>
      </c>
      <c r="L7075">
        <v>97.99999999999999</v>
      </c>
      <c r="M7075">
        <v>270.8100000000001</v>
      </c>
      <c r="N7075">
        <v>-268.5320000000008</v>
      </c>
      <c r="O7075">
        <v>0</v>
      </c>
      <c r="P7075">
        <v>2.277999999999281</v>
      </c>
    </row>
    <row r="7076" spans="1:16">
      <c r="A7076" s="2">
        <v>44680.32874310185</v>
      </c>
      <c r="B7076" t="s">
        <v>29</v>
      </c>
      <c r="C7076">
        <v>1</v>
      </c>
      <c r="D7076" t="s">
        <v>32</v>
      </c>
      <c r="E7076" t="s">
        <v>13</v>
      </c>
      <c r="F7076" t="s">
        <v>14</v>
      </c>
      <c r="G7076" t="s">
        <v>15</v>
      </c>
      <c r="H7076">
        <v>-0.054</v>
      </c>
      <c r="I7076">
        <v>5.28498</v>
      </c>
      <c r="J7076">
        <v>1</v>
      </c>
      <c r="K7076">
        <v>5.28498</v>
      </c>
      <c r="L7076">
        <v>97.87</v>
      </c>
      <c r="M7076">
        <v>270.8100000000001</v>
      </c>
      <c r="N7076">
        <v>-268.5860000000008</v>
      </c>
      <c r="O7076">
        <v>0</v>
      </c>
      <c r="P7076">
        <v>2.223999999999307</v>
      </c>
    </row>
    <row r="7077" spans="1:16">
      <c r="A7077" s="2">
        <v>44680.32879002315</v>
      </c>
      <c r="B7077" t="s">
        <v>29</v>
      </c>
      <c r="C7077">
        <v>1</v>
      </c>
      <c r="D7077" t="s">
        <v>32</v>
      </c>
      <c r="E7077" t="s">
        <v>13</v>
      </c>
      <c r="F7077" t="s">
        <v>14</v>
      </c>
      <c r="G7077" t="s">
        <v>15</v>
      </c>
      <c r="H7077">
        <v>-0.014</v>
      </c>
      <c r="I7077">
        <v>1.37018</v>
      </c>
      <c r="J7077">
        <v>1</v>
      </c>
      <c r="K7077">
        <v>1.37018</v>
      </c>
      <c r="L7077">
        <v>97.86999999999999</v>
      </c>
      <c r="M7077">
        <v>270.8100000000001</v>
      </c>
      <c r="N7077">
        <v>-268.6000000000008</v>
      </c>
      <c r="O7077">
        <v>0</v>
      </c>
      <c r="P7077">
        <v>2.209999999999297</v>
      </c>
    </row>
    <row r="7078" spans="1:16">
      <c r="A7078" s="2">
        <v>44680.32882376157</v>
      </c>
      <c r="B7078" t="s">
        <v>29</v>
      </c>
      <c r="C7078">
        <v>1</v>
      </c>
      <c r="D7078" t="s">
        <v>32</v>
      </c>
      <c r="E7078" t="s">
        <v>13</v>
      </c>
      <c r="F7078" t="s">
        <v>14</v>
      </c>
      <c r="G7078" t="s">
        <v>15</v>
      </c>
      <c r="H7078">
        <v>-0.003</v>
      </c>
      <c r="I7078">
        <v>0.29361</v>
      </c>
      <c r="J7078">
        <v>1</v>
      </c>
      <c r="K7078">
        <v>0.29361</v>
      </c>
      <c r="L7078">
        <v>97.86999999999999</v>
      </c>
      <c r="M7078">
        <v>270.8100000000001</v>
      </c>
      <c r="N7078">
        <v>-268.6030000000007</v>
      </c>
      <c r="O7078">
        <v>0</v>
      </c>
      <c r="P7078">
        <v>2.206999999999312</v>
      </c>
    </row>
    <row r="7079" spans="1:16">
      <c r="A7079" s="2">
        <v>44680.32928493056</v>
      </c>
      <c r="B7079" t="s">
        <v>29</v>
      </c>
      <c r="C7079">
        <v>1</v>
      </c>
      <c r="D7079" t="s">
        <v>31</v>
      </c>
      <c r="E7079" t="s">
        <v>13</v>
      </c>
      <c r="F7079" t="s">
        <v>14</v>
      </c>
      <c r="G7079" t="s">
        <v>15</v>
      </c>
      <c r="H7079">
        <v>0.001</v>
      </c>
      <c r="I7079">
        <v>-0.09793</v>
      </c>
      <c r="J7079">
        <v>1</v>
      </c>
      <c r="K7079">
        <v>0.09793</v>
      </c>
      <c r="L7079">
        <v>97.93000000000001</v>
      </c>
      <c r="M7079">
        <v>270.8100000000001</v>
      </c>
      <c r="N7079">
        <v>-268.6020000000008</v>
      </c>
      <c r="O7079">
        <v>0</v>
      </c>
      <c r="P7079">
        <v>2.207999999999288</v>
      </c>
    </row>
    <row r="7080" spans="1:16">
      <c r="A7080" s="2">
        <v>44680.33181043981</v>
      </c>
      <c r="B7080" t="s">
        <v>29</v>
      </c>
      <c r="C7080">
        <v>0</v>
      </c>
      <c r="D7080" t="s">
        <v>32</v>
      </c>
      <c r="E7080" t="s">
        <v>13</v>
      </c>
      <c r="F7080" t="s">
        <v>14</v>
      </c>
      <c r="G7080" t="s">
        <v>15</v>
      </c>
      <c r="H7080">
        <v>-0.001</v>
      </c>
      <c r="I7080">
        <v>0.097745</v>
      </c>
      <c r="J7080">
        <v>1</v>
      </c>
      <c r="K7080">
        <v>0.097745</v>
      </c>
      <c r="L7080">
        <v>97.74499999999999</v>
      </c>
      <c r="M7080">
        <v>270.8100000000001</v>
      </c>
      <c r="N7080">
        <v>-268.6030000000007</v>
      </c>
      <c r="O7080">
        <v>0</v>
      </c>
      <c r="P7080">
        <v>2.206999999999312</v>
      </c>
    </row>
    <row r="7081" spans="1:16">
      <c r="A7081" s="2">
        <v>44680.33411174769</v>
      </c>
      <c r="B7081" t="s">
        <v>29</v>
      </c>
      <c r="C7081">
        <v>1</v>
      </c>
      <c r="D7081" t="s">
        <v>31</v>
      </c>
      <c r="E7081" t="s">
        <v>13</v>
      </c>
      <c r="F7081" t="s">
        <v>14</v>
      </c>
      <c r="G7081" t="s">
        <v>15</v>
      </c>
      <c r="H7081">
        <v>0.001</v>
      </c>
      <c r="I7081">
        <v>-0.09787</v>
      </c>
      <c r="J7081">
        <v>1</v>
      </c>
      <c r="K7081">
        <v>0.09787</v>
      </c>
      <c r="L7081">
        <v>97.86999999999999</v>
      </c>
      <c r="M7081">
        <v>270.8100000000001</v>
      </c>
      <c r="N7081">
        <v>-268.6020000000008</v>
      </c>
      <c r="O7081">
        <v>0</v>
      </c>
      <c r="P7081">
        <v>2.207999999999288</v>
      </c>
    </row>
    <row r="7082" spans="1:16">
      <c r="A7082" s="2">
        <v>44680.33524950231</v>
      </c>
      <c r="B7082" t="s">
        <v>29</v>
      </c>
      <c r="C7082">
        <v>1</v>
      </c>
      <c r="D7082" t="s">
        <v>32</v>
      </c>
      <c r="E7082" t="s">
        <v>13</v>
      </c>
      <c r="F7082" t="s">
        <v>14</v>
      </c>
      <c r="G7082" t="s">
        <v>15</v>
      </c>
      <c r="H7082">
        <v>-0.001</v>
      </c>
      <c r="I7082">
        <v>0.09791999999999999</v>
      </c>
      <c r="J7082">
        <v>1</v>
      </c>
      <c r="K7082">
        <v>0.09791999999999999</v>
      </c>
      <c r="L7082">
        <v>97.91999999999999</v>
      </c>
      <c r="M7082">
        <v>270.8100000000001</v>
      </c>
      <c r="N7082">
        <v>-268.6030000000007</v>
      </c>
      <c r="O7082">
        <v>0</v>
      </c>
      <c r="P7082">
        <v>2.206999999999312</v>
      </c>
    </row>
    <row r="7083" spans="1:16">
      <c r="A7083" s="2">
        <v>44680.33552931713</v>
      </c>
      <c r="B7083" t="s">
        <v>29</v>
      </c>
      <c r="C7083">
        <v>1</v>
      </c>
      <c r="D7083" t="s">
        <v>32</v>
      </c>
      <c r="E7083" t="s">
        <v>13</v>
      </c>
      <c r="F7083" t="s">
        <v>14</v>
      </c>
      <c r="G7083" t="s">
        <v>15</v>
      </c>
      <c r="H7083">
        <v>-0.001</v>
      </c>
      <c r="I7083">
        <v>0.09797</v>
      </c>
      <c r="J7083">
        <v>1</v>
      </c>
      <c r="K7083">
        <v>0.09797</v>
      </c>
      <c r="L7083">
        <v>97.97</v>
      </c>
      <c r="M7083">
        <v>270.8100000000001</v>
      </c>
      <c r="N7083">
        <v>-268.6040000000007</v>
      </c>
      <c r="O7083">
        <v>0</v>
      </c>
      <c r="P7083">
        <v>2.205999999999335</v>
      </c>
    </row>
    <row r="7084" spans="1:16">
      <c r="A7084" s="2">
        <v>44680.33693392361</v>
      </c>
      <c r="B7084" t="s">
        <v>29</v>
      </c>
      <c r="C7084">
        <v>0</v>
      </c>
      <c r="D7084" t="s">
        <v>31</v>
      </c>
      <c r="E7084" t="s">
        <v>13</v>
      </c>
      <c r="F7084" t="s">
        <v>14</v>
      </c>
      <c r="G7084" t="s">
        <v>15</v>
      </c>
      <c r="H7084">
        <v>0.001</v>
      </c>
      <c r="I7084">
        <v>-0.097995</v>
      </c>
      <c r="J7084">
        <v>1</v>
      </c>
      <c r="K7084">
        <v>0.097995</v>
      </c>
      <c r="L7084">
        <v>97.99499999999999</v>
      </c>
      <c r="M7084">
        <v>270.8100000000001</v>
      </c>
      <c r="N7084">
        <v>-268.6030000000007</v>
      </c>
      <c r="O7084">
        <v>0</v>
      </c>
      <c r="P7084">
        <v>2.206999999999312</v>
      </c>
    </row>
    <row r="7085" spans="1:16">
      <c r="A7085" s="2">
        <v>44680.33742391204</v>
      </c>
      <c r="B7085" t="s">
        <v>29</v>
      </c>
      <c r="C7085">
        <v>0</v>
      </c>
      <c r="D7085" t="s">
        <v>32</v>
      </c>
      <c r="E7085" t="s">
        <v>13</v>
      </c>
      <c r="F7085" t="s">
        <v>14</v>
      </c>
      <c r="G7085" t="s">
        <v>15</v>
      </c>
      <c r="H7085">
        <v>-0.001</v>
      </c>
      <c r="I7085">
        <v>0.097955</v>
      </c>
      <c r="J7085">
        <v>1</v>
      </c>
      <c r="K7085">
        <v>0.097955</v>
      </c>
      <c r="L7085">
        <v>97.955</v>
      </c>
      <c r="M7085">
        <v>270.8100000000001</v>
      </c>
      <c r="N7085">
        <v>-268.6040000000007</v>
      </c>
      <c r="O7085">
        <v>0</v>
      </c>
      <c r="P7085">
        <v>2.205999999999335</v>
      </c>
    </row>
    <row r="7086" spans="1:16">
      <c r="A7086" s="2">
        <v>44680.3379275</v>
      </c>
      <c r="B7086" t="s">
        <v>29</v>
      </c>
      <c r="C7086">
        <v>1</v>
      </c>
      <c r="D7086" t="s">
        <v>31</v>
      </c>
      <c r="E7086" t="s">
        <v>13</v>
      </c>
      <c r="F7086" t="s">
        <v>14</v>
      </c>
      <c r="G7086" t="s">
        <v>15</v>
      </c>
      <c r="H7086">
        <v>0.001</v>
      </c>
      <c r="I7086">
        <v>-0.09793</v>
      </c>
      <c r="J7086">
        <v>1</v>
      </c>
      <c r="K7086">
        <v>0.09793</v>
      </c>
      <c r="L7086">
        <v>97.93000000000001</v>
      </c>
      <c r="M7086">
        <v>270.8100000000001</v>
      </c>
      <c r="N7086">
        <v>-268.6030000000007</v>
      </c>
      <c r="O7086">
        <v>0</v>
      </c>
      <c r="P7086">
        <v>2.206999999999312</v>
      </c>
    </row>
    <row r="7087" spans="1:16">
      <c r="A7087" s="2">
        <v>44680.34090112268</v>
      </c>
      <c r="B7087" t="s">
        <v>29</v>
      </c>
      <c r="C7087">
        <v>1</v>
      </c>
      <c r="D7087" t="s">
        <v>31</v>
      </c>
      <c r="E7087" t="s">
        <v>13</v>
      </c>
      <c r="F7087" t="s">
        <v>14</v>
      </c>
      <c r="G7087" t="s">
        <v>15</v>
      </c>
      <c r="H7087">
        <v>0.001</v>
      </c>
      <c r="I7087">
        <v>-0.0979</v>
      </c>
      <c r="J7087">
        <v>1</v>
      </c>
      <c r="K7087">
        <v>0.0979</v>
      </c>
      <c r="L7087">
        <v>97.90000000000001</v>
      </c>
      <c r="M7087">
        <v>270.8100000000001</v>
      </c>
      <c r="N7087">
        <v>-268.6020000000008</v>
      </c>
      <c r="O7087">
        <v>0</v>
      </c>
      <c r="P7087">
        <v>2.207999999999288</v>
      </c>
    </row>
    <row r="7088" spans="1:16">
      <c r="A7088" s="2">
        <v>44680.34159393518</v>
      </c>
      <c r="B7088" t="s">
        <v>29</v>
      </c>
      <c r="C7088">
        <v>1</v>
      </c>
      <c r="D7088" t="s">
        <v>31</v>
      </c>
      <c r="E7088" t="s">
        <v>13</v>
      </c>
      <c r="F7088" t="s">
        <v>14</v>
      </c>
      <c r="G7088" t="s">
        <v>15</v>
      </c>
      <c r="H7088">
        <v>0.001</v>
      </c>
      <c r="I7088">
        <v>-0.09787</v>
      </c>
      <c r="J7088">
        <v>1</v>
      </c>
      <c r="K7088">
        <v>0.09787</v>
      </c>
      <c r="L7088">
        <v>97.86999999999999</v>
      </c>
      <c r="M7088">
        <v>270.8100000000001</v>
      </c>
      <c r="N7088">
        <v>-268.6010000000008</v>
      </c>
      <c r="O7088">
        <v>0</v>
      </c>
      <c r="P7088">
        <v>2.208999999999264</v>
      </c>
    </row>
    <row r="7089" spans="1:16">
      <c r="A7089" s="2">
        <v>44680.34326190972</v>
      </c>
      <c r="B7089" t="s">
        <v>29</v>
      </c>
      <c r="C7089">
        <v>1</v>
      </c>
      <c r="D7089" t="s">
        <v>31</v>
      </c>
      <c r="E7089" t="s">
        <v>13</v>
      </c>
      <c r="F7089" t="s">
        <v>14</v>
      </c>
      <c r="G7089" t="s">
        <v>15</v>
      </c>
      <c r="H7089">
        <v>0.001</v>
      </c>
      <c r="I7089">
        <v>-0.09795</v>
      </c>
      <c r="J7089">
        <v>1</v>
      </c>
      <c r="K7089">
        <v>0.09795</v>
      </c>
      <c r="L7089">
        <v>97.94999999999999</v>
      </c>
      <c r="M7089">
        <v>270.8100000000001</v>
      </c>
      <c r="N7089">
        <v>-268.6000000000008</v>
      </c>
      <c r="O7089">
        <v>0</v>
      </c>
      <c r="P7089">
        <v>2.209999999999241</v>
      </c>
    </row>
    <row r="7090" spans="1:16">
      <c r="A7090" s="2">
        <v>44680.346699375</v>
      </c>
      <c r="B7090" t="s">
        <v>29</v>
      </c>
      <c r="C7090">
        <v>1</v>
      </c>
      <c r="D7090" t="s">
        <v>32</v>
      </c>
      <c r="E7090" t="s">
        <v>13</v>
      </c>
      <c r="F7090" t="s">
        <v>14</v>
      </c>
      <c r="G7090" t="s">
        <v>15</v>
      </c>
      <c r="H7090">
        <v>-0.001</v>
      </c>
      <c r="I7090">
        <v>0.09787</v>
      </c>
      <c r="J7090">
        <v>1</v>
      </c>
      <c r="K7090">
        <v>0.09787</v>
      </c>
      <c r="L7090">
        <v>97.86999999999999</v>
      </c>
      <c r="M7090">
        <v>270.8100000000001</v>
      </c>
      <c r="N7090">
        <v>-268.6010000000008</v>
      </c>
      <c r="O7090">
        <v>0</v>
      </c>
      <c r="P7090">
        <v>2.208999999999264</v>
      </c>
    </row>
    <row r="7091" spans="1:16">
      <c r="A7091" s="2">
        <v>44680.34701364583</v>
      </c>
      <c r="B7091" t="s">
        <v>29</v>
      </c>
      <c r="C7091">
        <v>1</v>
      </c>
      <c r="D7091" t="s">
        <v>32</v>
      </c>
      <c r="E7091" t="s">
        <v>13</v>
      </c>
      <c r="F7091" t="s">
        <v>14</v>
      </c>
      <c r="G7091" t="s">
        <v>15</v>
      </c>
      <c r="H7091">
        <v>-0.001</v>
      </c>
      <c r="I7091">
        <v>0.09778000000000001</v>
      </c>
      <c r="J7091">
        <v>1</v>
      </c>
      <c r="K7091">
        <v>0.09778000000000001</v>
      </c>
      <c r="L7091">
        <v>97.78</v>
      </c>
      <c r="M7091">
        <v>270.8100000000001</v>
      </c>
      <c r="N7091">
        <v>-268.6020000000008</v>
      </c>
      <c r="O7091">
        <v>0</v>
      </c>
      <c r="P7091">
        <v>2.207999999999288</v>
      </c>
    </row>
    <row r="7092" spans="1:16">
      <c r="A7092" s="2">
        <v>44680.35549585648</v>
      </c>
      <c r="B7092" t="s">
        <v>29</v>
      </c>
      <c r="C7092">
        <v>0</v>
      </c>
      <c r="D7092" t="s">
        <v>32</v>
      </c>
      <c r="E7092" t="s">
        <v>13</v>
      </c>
      <c r="F7092" t="s">
        <v>14</v>
      </c>
      <c r="G7092" t="s">
        <v>15</v>
      </c>
      <c r="H7092">
        <v>-0.001</v>
      </c>
      <c r="I7092">
        <v>0.09772500000000001</v>
      </c>
      <c r="J7092">
        <v>1</v>
      </c>
      <c r="K7092">
        <v>0.09772500000000001</v>
      </c>
      <c r="L7092">
        <v>97.72500000000001</v>
      </c>
      <c r="M7092">
        <v>270.8100000000001</v>
      </c>
      <c r="N7092">
        <v>-268.6030000000007</v>
      </c>
      <c r="O7092">
        <v>0</v>
      </c>
      <c r="P7092">
        <v>2.206999999999312</v>
      </c>
    </row>
    <row r="7093" spans="1:16">
      <c r="A7093" s="2">
        <v>44680.35759901621</v>
      </c>
      <c r="B7093" t="s">
        <v>29</v>
      </c>
      <c r="C7093">
        <v>1</v>
      </c>
      <c r="D7093" t="s">
        <v>32</v>
      </c>
      <c r="E7093" t="s">
        <v>13</v>
      </c>
      <c r="F7093" t="s">
        <v>14</v>
      </c>
      <c r="G7093" t="s">
        <v>15</v>
      </c>
      <c r="H7093">
        <v>-0.001</v>
      </c>
      <c r="I7093">
        <v>0.09736</v>
      </c>
      <c r="J7093">
        <v>1</v>
      </c>
      <c r="K7093">
        <v>0.09736</v>
      </c>
      <c r="L7093">
        <v>97.36</v>
      </c>
      <c r="M7093">
        <v>270.8100000000001</v>
      </c>
      <c r="N7093">
        <v>-268.6040000000007</v>
      </c>
      <c r="O7093">
        <v>0</v>
      </c>
      <c r="P7093">
        <v>2.205999999999335</v>
      </c>
    </row>
    <row r="7094" spans="1:16">
      <c r="A7094" s="2">
        <v>44680.35796983796</v>
      </c>
      <c r="B7094" t="s">
        <v>29</v>
      </c>
      <c r="C7094">
        <v>1</v>
      </c>
      <c r="D7094" t="s">
        <v>32</v>
      </c>
      <c r="E7094" t="s">
        <v>13</v>
      </c>
      <c r="F7094" t="s">
        <v>14</v>
      </c>
      <c r="G7094" t="s">
        <v>15</v>
      </c>
      <c r="H7094">
        <v>-0.001</v>
      </c>
      <c r="I7094">
        <v>0.09748999999999999</v>
      </c>
      <c r="J7094">
        <v>1</v>
      </c>
      <c r="K7094">
        <v>0.09748999999999999</v>
      </c>
      <c r="L7094">
        <v>97.48999999999999</v>
      </c>
      <c r="M7094">
        <v>270.8100000000001</v>
      </c>
      <c r="N7094">
        <v>-268.6050000000007</v>
      </c>
      <c r="O7094">
        <v>0</v>
      </c>
      <c r="P7094">
        <v>2.204999999999359</v>
      </c>
    </row>
    <row r="7095" spans="1:16">
      <c r="A7095" s="2">
        <v>44680.35869682871</v>
      </c>
      <c r="B7095" t="s">
        <v>29</v>
      </c>
      <c r="C7095">
        <v>1</v>
      </c>
      <c r="D7095" t="s">
        <v>32</v>
      </c>
      <c r="E7095" t="s">
        <v>13</v>
      </c>
      <c r="F7095" t="s">
        <v>14</v>
      </c>
      <c r="G7095" t="s">
        <v>15</v>
      </c>
      <c r="H7095">
        <v>-0.001</v>
      </c>
      <c r="I7095">
        <v>0.09748</v>
      </c>
      <c r="J7095">
        <v>1</v>
      </c>
      <c r="K7095">
        <v>0.09748</v>
      </c>
      <c r="L7095">
        <v>97.47999999999999</v>
      </c>
      <c r="M7095">
        <v>270.8100000000001</v>
      </c>
      <c r="N7095">
        <v>-268.6060000000007</v>
      </c>
      <c r="O7095">
        <v>0</v>
      </c>
      <c r="P7095">
        <v>2.203999999999382</v>
      </c>
    </row>
    <row r="7096" spans="1:16">
      <c r="A7096" s="2">
        <v>44680.35905018519</v>
      </c>
      <c r="B7096" t="s">
        <v>29</v>
      </c>
      <c r="C7096">
        <v>1</v>
      </c>
      <c r="D7096" t="s">
        <v>31</v>
      </c>
      <c r="E7096" t="s">
        <v>13</v>
      </c>
      <c r="F7096" t="s">
        <v>14</v>
      </c>
      <c r="G7096" t="s">
        <v>15</v>
      </c>
      <c r="H7096">
        <v>0.001</v>
      </c>
      <c r="I7096">
        <v>-0.09742000000000001</v>
      </c>
      <c r="J7096">
        <v>1</v>
      </c>
      <c r="K7096">
        <v>0.09742000000000001</v>
      </c>
      <c r="L7096">
        <v>97.42</v>
      </c>
      <c r="M7096">
        <v>270.8100000000001</v>
      </c>
      <c r="N7096">
        <v>-268.6050000000007</v>
      </c>
      <c r="O7096">
        <v>0</v>
      </c>
      <c r="P7096">
        <v>2.204999999999359</v>
      </c>
    </row>
    <row r="7097" spans="1:16">
      <c r="A7097" s="2">
        <v>44680.35955697917</v>
      </c>
      <c r="B7097" t="s">
        <v>29</v>
      </c>
      <c r="C7097">
        <v>1</v>
      </c>
      <c r="D7097" t="s">
        <v>32</v>
      </c>
      <c r="E7097" t="s">
        <v>13</v>
      </c>
      <c r="F7097" t="s">
        <v>14</v>
      </c>
      <c r="G7097" t="s">
        <v>15</v>
      </c>
      <c r="H7097">
        <v>-0.001</v>
      </c>
      <c r="I7097">
        <v>0.09744</v>
      </c>
      <c r="J7097">
        <v>1</v>
      </c>
      <c r="K7097">
        <v>0.09744</v>
      </c>
      <c r="L7097">
        <v>97.44</v>
      </c>
      <c r="M7097">
        <v>270.8100000000001</v>
      </c>
      <c r="N7097">
        <v>-268.6060000000007</v>
      </c>
      <c r="O7097">
        <v>0</v>
      </c>
      <c r="P7097">
        <v>2.203999999999382</v>
      </c>
    </row>
    <row r="7098" spans="1:16">
      <c r="A7098" s="2">
        <v>44680.36526040509</v>
      </c>
      <c r="B7098" t="s">
        <v>29</v>
      </c>
      <c r="C7098">
        <v>0</v>
      </c>
      <c r="D7098" t="s">
        <v>32</v>
      </c>
      <c r="E7098" t="s">
        <v>13</v>
      </c>
      <c r="F7098" t="s">
        <v>14</v>
      </c>
      <c r="G7098" t="s">
        <v>15</v>
      </c>
      <c r="H7098">
        <v>-0.001</v>
      </c>
      <c r="I7098">
        <v>0.097525</v>
      </c>
      <c r="J7098">
        <v>1</v>
      </c>
      <c r="K7098">
        <v>0.097525</v>
      </c>
      <c r="L7098">
        <v>97.52499999999999</v>
      </c>
      <c r="M7098">
        <v>270.8100000000001</v>
      </c>
      <c r="N7098">
        <v>-268.6070000000007</v>
      </c>
      <c r="O7098">
        <v>0</v>
      </c>
      <c r="P7098">
        <v>2.202999999999406</v>
      </c>
    </row>
    <row r="7099" spans="1:16">
      <c r="A7099" s="2">
        <v>44680.36859663195</v>
      </c>
      <c r="B7099" t="s">
        <v>29</v>
      </c>
      <c r="C7099">
        <v>0</v>
      </c>
      <c r="D7099" t="s">
        <v>31</v>
      </c>
      <c r="E7099" t="s">
        <v>13</v>
      </c>
      <c r="F7099" t="s">
        <v>14</v>
      </c>
      <c r="G7099" t="s">
        <v>15</v>
      </c>
      <c r="H7099">
        <v>0.001</v>
      </c>
      <c r="I7099">
        <v>-0.097495</v>
      </c>
      <c r="J7099">
        <v>1</v>
      </c>
      <c r="K7099">
        <v>0.097495</v>
      </c>
      <c r="L7099">
        <v>97.49499999999999</v>
      </c>
      <c r="M7099">
        <v>270.8100000000001</v>
      </c>
      <c r="N7099">
        <v>-268.6060000000007</v>
      </c>
      <c r="O7099">
        <v>0</v>
      </c>
      <c r="P7099">
        <v>2.203999999999382</v>
      </c>
    </row>
    <row r="7100" spans="1:16">
      <c r="A7100" s="2">
        <v>44680.37549997685</v>
      </c>
      <c r="B7100" t="s">
        <v>29</v>
      </c>
      <c r="C7100">
        <v>0</v>
      </c>
      <c r="D7100" t="s">
        <v>32</v>
      </c>
      <c r="E7100" t="s">
        <v>13</v>
      </c>
      <c r="F7100" t="s">
        <v>14</v>
      </c>
      <c r="G7100" t="s">
        <v>15</v>
      </c>
      <c r="H7100">
        <v>-0.001</v>
      </c>
      <c r="I7100">
        <v>0.097105</v>
      </c>
      <c r="J7100">
        <v>1</v>
      </c>
      <c r="K7100">
        <v>0.097105</v>
      </c>
      <c r="L7100">
        <v>97.10499999999999</v>
      </c>
      <c r="M7100">
        <v>270.8100000000001</v>
      </c>
      <c r="N7100">
        <v>-268.6070000000007</v>
      </c>
      <c r="O7100">
        <v>0</v>
      </c>
      <c r="P7100">
        <v>2.202999999999406</v>
      </c>
    </row>
    <row r="7101" spans="1:16">
      <c r="A7101" s="2">
        <v>44680.37620755787</v>
      </c>
      <c r="B7101" t="s">
        <v>29</v>
      </c>
      <c r="C7101">
        <v>1</v>
      </c>
      <c r="D7101" t="s">
        <v>31</v>
      </c>
      <c r="E7101" t="s">
        <v>13</v>
      </c>
      <c r="F7101" t="s">
        <v>14</v>
      </c>
      <c r="G7101" t="s">
        <v>15</v>
      </c>
      <c r="H7101">
        <v>0.001</v>
      </c>
      <c r="I7101">
        <v>-0.09705</v>
      </c>
      <c r="J7101">
        <v>1</v>
      </c>
      <c r="K7101">
        <v>0.09705</v>
      </c>
      <c r="L7101">
        <v>97.05</v>
      </c>
      <c r="M7101">
        <v>270.8100000000001</v>
      </c>
      <c r="N7101">
        <v>-268.6060000000007</v>
      </c>
      <c r="O7101">
        <v>0</v>
      </c>
      <c r="P7101">
        <v>2.203999999999382</v>
      </c>
    </row>
    <row r="7102" spans="1:16">
      <c r="A7102" s="2">
        <v>44680.37897913194</v>
      </c>
      <c r="B7102" t="s">
        <v>29</v>
      </c>
      <c r="C7102">
        <v>1</v>
      </c>
      <c r="D7102" t="s">
        <v>31</v>
      </c>
      <c r="E7102" t="s">
        <v>13</v>
      </c>
      <c r="F7102" t="s">
        <v>14</v>
      </c>
      <c r="G7102" t="s">
        <v>15</v>
      </c>
      <c r="H7102">
        <v>0.001</v>
      </c>
      <c r="I7102">
        <v>-0.09705</v>
      </c>
      <c r="J7102">
        <v>1</v>
      </c>
      <c r="K7102">
        <v>0.09705</v>
      </c>
      <c r="L7102">
        <v>97.05</v>
      </c>
      <c r="M7102">
        <v>270.8100000000001</v>
      </c>
      <c r="N7102">
        <v>-268.6050000000007</v>
      </c>
      <c r="O7102">
        <v>0</v>
      </c>
      <c r="P7102">
        <v>2.204999999999359</v>
      </c>
    </row>
    <row r="7103" spans="1:16">
      <c r="A7103" s="2">
        <v>44680.37933622686</v>
      </c>
      <c r="B7103" t="s">
        <v>29</v>
      </c>
      <c r="C7103">
        <v>0</v>
      </c>
      <c r="D7103" t="s">
        <v>32</v>
      </c>
      <c r="E7103" t="s">
        <v>13</v>
      </c>
      <c r="F7103" t="s">
        <v>14</v>
      </c>
      <c r="G7103" t="s">
        <v>15</v>
      </c>
      <c r="H7103">
        <v>-0.006</v>
      </c>
      <c r="I7103">
        <v>0.5816437044</v>
      </c>
      <c r="J7103">
        <v>1</v>
      </c>
      <c r="K7103">
        <v>0.5816437044</v>
      </c>
      <c r="L7103">
        <v>96.94061740000001</v>
      </c>
      <c r="M7103">
        <v>270.8100000000001</v>
      </c>
      <c r="N7103">
        <v>-268.6110000000007</v>
      </c>
      <c r="O7103">
        <v>0</v>
      </c>
      <c r="P7103">
        <v>2.198999999999387</v>
      </c>
    </row>
    <row r="7104" spans="1:16">
      <c r="A7104" s="2">
        <v>44680.38059041667</v>
      </c>
      <c r="B7104" t="s">
        <v>29</v>
      </c>
      <c r="C7104">
        <v>1</v>
      </c>
      <c r="D7104" t="s">
        <v>31</v>
      </c>
      <c r="E7104" t="s">
        <v>13</v>
      </c>
      <c r="F7104" t="s">
        <v>14</v>
      </c>
      <c r="G7104" t="s">
        <v>15</v>
      </c>
      <c r="H7104">
        <v>0.001</v>
      </c>
      <c r="I7104">
        <v>-0.0969</v>
      </c>
      <c r="J7104">
        <v>1</v>
      </c>
      <c r="K7104">
        <v>0.0969</v>
      </c>
      <c r="L7104">
        <v>96.89999999999999</v>
      </c>
      <c r="M7104">
        <v>270.8100000000001</v>
      </c>
      <c r="N7104">
        <v>-268.6100000000007</v>
      </c>
      <c r="O7104">
        <v>0</v>
      </c>
      <c r="P7104">
        <v>2.199999999999363</v>
      </c>
    </row>
    <row r="7105" spans="1:16">
      <c r="A7105" s="2">
        <v>44680.38150652778</v>
      </c>
      <c r="B7105" t="s">
        <v>29</v>
      </c>
      <c r="C7105">
        <v>0</v>
      </c>
      <c r="D7105" t="s">
        <v>31</v>
      </c>
      <c r="E7105" t="s">
        <v>13</v>
      </c>
      <c r="F7105" t="s">
        <v>14</v>
      </c>
      <c r="G7105" t="s">
        <v>15</v>
      </c>
      <c r="H7105">
        <v>0.001</v>
      </c>
      <c r="I7105">
        <v>-0.096995</v>
      </c>
      <c r="J7105">
        <v>1</v>
      </c>
      <c r="K7105">
        <v>0.096995</v>
      </c>
      <c r="L7105">
        <v>96.99499999999999</v>
      </c>
      <c r="M7105">
        <v>270.8100000000001</v>
      </c>
      <c r="N7105">
        <v>-268.6090000000007</v>
      </c>
      <c r="O7105">
        <v>0</v>
      </c>
      <c r="P7105">
        <v>2.20099999999934</v>
      </c>
    </row>
    <row r="7106" spans="1:16">
      <c r="A7106" s="2">
        <v>44680.38218924768</v>
      </c>
      <c r="B7106" t="s">
        <v>29</v>
      </c>
      <c r="C7106">
        <v>1</v>
      </c>
      <c r="D7106" t="s">
        <v>32</v>
      </c>
      <c r="E7106" t="s">
        <v>13</v>
      </c>
      <c r="F7106" t="s">
        <v>14</v>
      </c>
      <c r="G7106" t="s">
        <v>15</v>
      </c>
      <c r="H7106">
        <v>-0.004</v>
      </c>
      <c r="I7106">
        <v>0.38776</v>
      </c>
      <c r="J7106">
        <v>1</v>
      </c>
      <c r="K7106">
        <v>0.38776</v>
      </c>
      <c r="L7106">
        <v>96.94</v>
      </c>
      <c r="M7106">
        <v>270.8100000000001</v>
      </c>
      <c r="N7106">
        <v>-268.6130000000007</v>
      </c>
      <c r="O7106">
        <v>0</v>
      </c>
      <c r="P7106">
        <v>2.196999999999321</v>
      </c>
    </row>
    <row r="7107" spans="1:16">
      <c r="A7107" s="2">
        <v>44680.38516768518</v>
      </c>
      <c r="B7107" t="s">
        <v>29</v>
      </c>
      <c r="C7107">
        <v>0</v>
      </c>
      <c r="D7107" t="s">
        <v>32</v>
      </c>
      <c r="E7107" t="s">
        <v>13</v>
      </c>
      <c r="F7107" t="s">
        <v>14</v>
      </c>
      <c r="G7107" t="s">
        <v>15</v>
      </c>
      <c r="H7107">
        <v>-0.001</v>
      </c>
      <c r="I7107">
        <v>0.096925</v>
      </c>
      <c r="J7107">
        <v>1</v>
      </c>
      <c r="K7107">
        <v>0.096925</v>
      </c>
      <c r="L7107">
        <v>96.925</v>
      </c>
      <c r="M7107">
        <v>270.8100000000001</v>
      </c>
      <c r="N7107">
        <v>-268.6140000000007</v>
      </c>
      <c r="O7107">
        <v>0</v>
      </c>
      <c r="P7107">
        <v>2.195999999999344</v>
      </c>
    </row>
    <row r="7108" spans="1:16">
      <c r="A7108" s="2">
        <v>44680.38571762732</v>
      </c>
      <c r="B7108" t="s">
        <v>29</v>
      </c>
      <c r="C7108">
        <v>1</v>
      </c>
      <c r="D7108" t="s">
        <v>32</v>
      </c>
      <c r="E7108" t="s">
        <v>13</v>
      </c>
      <c r="F7108" t="s">
        <v>14</v>
      </c>
      <c r="G7108" t="s">
        <v>15</v>
      </c>
      <c r="H7108">
        <v>-0.001</v>
      </c>
      <c r="I7108">
        <v>0.09665</v>
      </c>
      <c r="J7108">
        <v>1</v>
      </c>
      <c r="K7108">
        <v>0.09665</v>
      </c>
      <c r="L7108">
        <v>96.64999999999999</v>
      </c>
      <c r="M7108">
        <v>270.8100000000001</v>
      </c>
      <c r="N7108">
        <v>-268.6150000000007</v>
      </c>
      <c r="O7108">
        <v>0</v>
      </c>
      <c r="P7108">
        <v>2.194999999999368</v>
      </c>
    </row>
    <row r="7109" spans="1:16">
      <c r="A7109" s="2">
        <v>44680.38604104167</v>
      </c>
      <c r="B7109" t="s">
        <v>29</v>
      </c>
      <c r="C7109">
        <v>0</v>
      </c>
      <c r="D7109" t="s">
        <v>32</v>
      </c>
      <c r="E7109" t="s">
        <v>13</v>
      </c>
      <c r="F7109" t="s">
        <v>14</v>
      </c>
      <c r="G7109" t="s">
        <v>15</v>
      </c>
      <c r="H7109">
        <v>-0.001</v>
      </c>
      <c r="I7109">
        <v>0.09664499999999999</v>
      </c>
      <c r="J7109">
        <v>1</v>
      </c>
      <c r="K7109">
        <v>0.09664499999999999</v>
      </c>
      <c r="L7109">
        <v>96.645</v>
      </c>
      <c r="M7109">
        <v>270.8100000000001</v>
      </c>
      <c r="N7109">
        <v>-268.6160000000007</v>
      </c>
      <c r="O7109">
        <v>0</v>
      </c>
      <c r="P7109">
        <v>2.193999999999392</v>
      </c>
    </row>
    <row r="7110" spans="1:16">
      <c r="A7110" s="2">
        <v>44680.3861765162</v>
      </c>
      <c r="B7110" t="s">
        <v>29</v>
      </c>
      <c r="C7110">
        <v>0</v>
      </c>
      <c r="D7110" t="s">
        <v>31</v>
      </c>
      <c r="E7110" t="s">
        <v>13</v>
      </c>
      <c r="F7110" t="s">
        <v>14</v>
      </c>
      <c r="G7110" t="s">
        <v>15</v>
      </c>
      <c r="H7110">
        <v>1.255</v>
      </c>
      <c r="I7110">
        <v>-121.2581</v>
      </c>
      <c r="J7110">
        <v>1</v>
      </c>
      <c r="K7110">
        <v>121.2581</v>
      </c>
      <c r="L7110">
        <v>96.62</v>
      </c>
      <c r="M7110">
        <v>270.8100000000001</v>
      </c>
      <c r="N7110">
        <v>-267.3610000000007</v>
      </c>
      <c r="O7110">
        <v>0</v>
      </c>
      <c r="P7110">
        <v>3.448999999999387</v>
      </c>
    </row>
    <row r="7111" spans="1:16">
      <c r="A7111" s="2">
        <v>44680.38908699074</v>
      </c>
      <c r="B7111" t="s">
        <v>29</v>
      </c>
      <c r="C7111">
        <v>1</v>
      </c>
      <c r="D7111" t="s">
        <v>32</v>
      </c>
      <c r="E7111" t="s">
        <v>13</v>
      </c>
      <c r="F7111" t="s">
        <v>14</v>
      </c>
      <c r="G7111" t="s">
        <v>15</v>
      </c>
      <c r="H7111">
        <v>-0.001</v>
      </c>
      <c r="I7111">
        <v>0.09694</v>
      </c>
      <c r="J7111">
        <v>1</v>
      </c>
      <c r="K7111">
        <v>0.09694</v>
      </c>
      <c r="L7111">
        <v>96.94</v>
      </c>
      <c r="M7111">
        <v>270.8100000000001</v>
      </c>
      <c r="N7111">
        <v>-267.3620000000006</v>
      </c>
      <c r="O7111">
        <v>0</v>
      </c>
      <c r="P7111">
        <v>3.447999999999411</v>
      </c>
    </row>
    <row r="7112" spans="1:16">
      <c r="A7112" s="2">
        <v>44680.38914561342</v>
      </c>
      <c r="B7112" t="s">
        <v>29</v>
      </c>
      <c r="C7112">
        <v>1</v>
      </c>
      <c r="D7112" t="s">
        <v>31</v>
      </c>
      <c r="E7112" t="s">
        <v>13</v>
      </c>
      <c r="F7112" t="s">
        <v>14</v>
      </c>
      <c r="G7112" t="s">
        <v>15</v>
      </c>
      <c r="H7112">
        <v>0.006</v>
      </c>
      <c r="I7112">
        <v>-0.5817600000000001</v>
      </c>
      <c r="J7112">
        <v>1</v>
      </c>
      <c r="K7112">
        <v>0.5817600000000001</v>
      </c>
      <c r="L7112">
        <v>96.96000000000001</v>
      </c>
      <c r="M7112">
        <v>270.8100000000001</v>
      </c>
      <c r="N7112">
        <v>-267.3560000000007</v>
      </c>
      <c r="O7112">
        <v>0</v>
      </c>
      <c r="P7112">
        <v>3.453999999999382</v>
      </c>
    </row>
    <row r="7113" spans="1:16">
      <c r="A7113" s="2">
        <v>44680.38938910879</v>
      </c>
      <c r="B7113" t="s">
        <v>29</v>
      </c>
      <c r="C7113">
        <v>1</v>
      </c>
      <c r="D7113" t="s">
        <v>32</v>
      </c>
      <c r="E7113" t="s">
        <v>13</v>
      </c>
      <c r="F7113" t="s">
        <v>14</v>
      </c>
      <c r="G7113" t="s">
        <v>15</v>
      </c>
      <c r="H7113">
        <v>-0.001</v>
      </c>
      <c r="I7113">
        <v>0.09702</v>
      </c>
      <c r="J7113">
        <v>1</v>
      </c>
      <c r="K7113">
        <v>0.09702</v>
      </c>
      <c r="L7113">
        <v>97.02</v>
      </c>
      <c r="M7113">
        <v>270.8100000000001</v>
      </c>
      <c r="N7113">
        <v>-267.3570000000007</v>
      </c>
      <c r="O7113">
        <v>0</v>
      </c>
      <c r="P7113">
        <v>3.452999999999406</v>
      </c>
    </row>
    <row r="7114" spans="1:16">
      <c r="A7114" s="2">
        <v>44680.39469141204</v>
      </c>
      <c r="B7114" t="s">
        <v>29</v>
      </c>
      <c r="C7114">
        <v>1</v>
      </c>
      <c r="D7114" t="s">
        <v>31</v>
      </c>
      <c r="E7114" t="s">
        <v>13</v>
      </c>
      <c r="F7114" t="s">
        <v>14</v>
      </c>
      <c r="G7114" t="s">
        <v>15</v>
      </c>
      <c r="H7114">
        <v>0.001</v>
      </c>
      <c r="I7114">
        <v>-0.09683</v>
      </c>
      <c r="J7114">
        <v>1</v>
      </c>
      <c r="K7114">
        <v>0.09683</v>
      </c>
      <c r="L7114">
        <v>96.83</v>
      </c>
      <c r="M7114">
        <v>270.8100000000001</v>
      </c>
      <c r="N7114">
        <v>-267.3560000000007</v>
      </c>
      <c r="O7114">
        <v>0</v>
      </c>
      <c r="P7114">
        <v>3.453999999999382</v>
      </c>
    </row>
    <row r="7115" spans="1:16">
      <c r="A7115" s="2">
        <v>44680.39634157407</v>
      </c>
      <c r="B7115" t="s">
        <v>29</v>
      </c>
      <c r="C7115">
        <v>1</v>
      </c>
      <c r="D7115" t="s">
        <v>31</v>
      </c>
      <c r="E7115" t="s">
        <v>13</v>
      </c>
      <c r="F7115" t="s">
        <v>14</v>
      </c>
      <c r="G7115" t="s">
        <v>15</v>
      </c>
      <c r="H7115">
        <v>0.001</v>
      </c>
      <c r="I7115">
        <v>-0.09691</v>
      </c>
      <c r="J7115">
        <v>1</v>
      </c>
      <c r="K7115">
        <v>0.09691</v>
      </c>
      <c r="L7115">
        <v>96.91</v>
      </c>
      <c r="M7115">
        <v>270.8100000000001</v>
      </c>
      <c r="N7115">
        <v>-267.3550000000007</v>
      </c>
      <c r="O7115">
        <v>0</v>
      </c>
      <c r="P7115">
        <v>3.454999999999359</v>
      </c>
    </row>
    <row r="7116" spans="1:16">
      <c r="A7116" s="2">
        <v>44680.39704844907</v>
      </c>
      <c r="B7116" t="s">
        <v>29</v>
      </c>
      <c r="C7116">
        <v>0</v>
      </c>
      <c r="D7116" t="s">
        <v>32</v>
      </c>
      <c r="E7116" t="s">
        <v>13</v>
      </c>
      <c r="F7116" t="s">
        <v>14</v>
      </c>
      <c r="G7116" t="s">
        <v>15</v>
      </c>
      <c r="H7116">
        <v>-0.006</v>
      </c>
      <c r="I7116">
        <v>0.58055848368</v>
      </c>
      <c r="J7116">
        <v>1</v>
      </c>
      <c r="K7116">
        <v>0.58055848368</v>
      </c>
      <c r="L7116">
        <v>96.75974727999998</v>
      </c>
      <c r="M7116">
        <v>270.8100000000001</v>
      </c>
      <c r="N7116">
        <v>-267.3610000000007</v>
      </c>
      <c r="O7116">
        <v>0</v>
      </c>
      <c r="P7116">
        <v>3.448999999999387</v>
      </c>
    </row>
    <row r="7117" spans="1:16">
      <c r="A7117" s="2">
        <v>44680.39729368056</v>
      </c>
      <c r="B7117" t="s">
        <v>29</v>
      </c>
      <c r="C7117">
        <v>1</v>
      </c>
      <c r="D7117" t="s">
        <v>32</v>
      </c>
      <c r="E7117" t="s">
        <v>13</v>
      </c>
      <c r="F7117" t="s">
        <v>14</v>
      </c>
      <c r="G7117" t="s">
        <v>15</v>
      </c>
      <c r="H7117">
        <v>-0.001</v>
      </c>
      <c r="I7117">
        <v>0.09669</v>
      </c>
      <c r="J7117">
        <v>1</v>
      </c>
      <c r="K7117">
        <v>0.09669</v>
      </c>
      <c r="L7117">
        <v>96.69</v>
      </c>
      <c r="M7117">
        <v>270.8100000000001</v>
      </c>
      <c r="N7117">
        <v>-267.3620000000006</v>
      </c>
      <c r="O7117">
        <v>0</v>
      </c>
      <c r="P7117">
        <v>3.447999999999411</v>
      </c>
    </row>
    <row r="7118" spans="1:16">
      <c r="A7118" s="2">
        <v>44680.39840734954</v>
      </c>
      <c r="B7118" t="s">
        <v>29</v>
      </c>
      <c r="C7118">
        <v>0</v>
      </c>
      <c r="D7118" t="s">
        <v>32</v>
      </c>
      <c r="E7118" t="s">
        <v>13</v>
      </c>
      <c r="F7118" t="s">
        <v>14</v>
      </c>
      <c r="G7118" t="s">
        <v>15</v>
      </c>
      <c r="H7118">
        <v>-0.001</v>
      </c>
      <c r="I7118">
        <v>0.096805</v>
      </c>
      <c r="J7118">
        <v>1</v>
      </c>
      <c r="K7118">
        <v>0.096805</v>
      </c>
      <c r="L7118">
        <v>96.80500000000001</v>
      </c>
      <c r="M7118">
        <v>270.8100000000001</v>
      </c>
      <c r="N7118">
        <v>-267.3630000000006</v>
      </c>
      <c r="O7118">
        <v>0</v>
      </c>
      <c r="P7118">
        <v>3.446999999999434</v>
      </c>
    </row>
    <row r="7119" spans="1:16">
      <c r="A7119" s="2">
        <v>44680.39841454861</v>
      </c>
      <c r="B7119" t="s">
        <v>29</v>
      </c>
      <c r="C7119">
        <v>1</v>
      </c>
      <c r="D7119" t="s">
        <v>31</v>
      </c>
      <c r="E7119" t="s">
        <v>13</v>
      </c>
      <c r="F7119" t="s">
        <v>14</v>
      </c>
      <c r="G7119" t="s">
        <v>15</v>
      </c>
      <c r="H7119">
        <v>0.006</v>
      </c>
      <c r="I7119">
        <v>-0.58062</v>
      </c>
      <c r="J7119">
        <v>1</v>
      </c>
      <c r="K7119">
        <v>0.58062</v>
      </c>
      <c r="L7119">
        <v>96.77</v>
      </c>
      <c r="M7119">
        <v>270.8100000000001</v>
      </c>
      <c r="N7119">
        <v>-267.3570000000007</v>
      </c>
      <c r="O7119">
        <v>0</v>
      </c>
      <c r="P7119">
        <v>3.452999999999406</v>
      </c>
    </row>
    <row r="7120" spans="1:16">
      <c r="A7120" s="2">
        <v>44680.40423</v>
      </c>
      <c r="B7120" t="s">
        <v>29</v>
      </c>
      <c r="C7120">
        <v>0</v>
      </c>
      <c r="D7120" t="s">
        <v>32</v>
      </c>
      <c r="E7120" t="s">
        <v>13</v>
      </c>
      <c r="F7120" t="s">
        <v>14</v>
      </c>
      <c r="G7120" t="s">
        <v>15</v>
      </c>
      <c r="H7120">
        <v>-0.001</v>
      </c>
      <c r="I7120">
        <v>0.096845</v>
      </c>
      <c r="J7120">
        <v>1</v>
      </c>
      <c r="K7120">
        <v>0.096845</v>
      </c>
      <c r="L7120">
        <v>96.845</v>
      </c>
      <c r="M7120">
        <v>270.8100000000001</v>
      </c>
      <c r="N7120">
        <v>-267.3580000000006</v>
      </c>
      <c r="O7120">
        <v>0</v>
      </c>
      <c r="P7120">
        <v>3.45199999999943</v>
      </c>
    </row>
    <row r="7121" spans="1:16">
      <c r="A7121" s="2">
        <v>44680.40448351852</v>
      </c>
      <c r="B7121" t="s">
        <v>29</v>
      </c>
      <c r="C7121">
        <v>1</v>
      </c>
      <c r="D7121" t="s">
        <v>32</v>
      </c>
      <c r="E7121" t="s">
        <v>13</v>
      </c>
      <c r="F7121" t="s">
        <v>14</v>
      </c>
      <c r="G7121" t="s">
        <v>15</v>
      </c>
      <c r="H7121">
        <v>-0.001</v>
      </c>
      <c r="I7121">
        <v>0.0968</v>
      </c>
      <c r="J7121">
        <v>1</v>
      </c>
      <c r="K7121">
        <v>0.0968</v>
      </c>
      <c r="L7121">
        <v>96.8</v>
      </c>
      <c r="M7121">
        <v>270.8100000000001</v>
      </c>
      <c r="N7121">
        <v>-267.3590000000006</v>
      </c>
      <c r="O7121">
        <v>0</v>
      </c>
      <c r="P7121">
        <v>3.450999999999453</v>
      </c>
    </row>
    <row r="7122" spans="1:16">
      <c r="A7122" s="2">
        <v>44680.40697525463</v>
      </c>
      <c r="B7122" t="s">
        <v>29</v>
      </c>
      <c r="C7122">
        <v>1</v>
      </c>
      <c r="D7122" t="s">
        <v>32</v>
      </c>
      <c r="E7122" t="s">
        <v>13</v>
      </c>
      <c r="F7122" t="s">
        <v>14</v>
      </c>
      <c r="G7122" t="s">
        <v>15</v>
      </c>
      <c r="H7122">
        <v>-0.001</v>
      </c>
      <c r="I7122">
        <v>0.09674000000000001</v>
      </c>
      <c r="J7122">
        <v>1</v>
      </c>
      <c r="K7122">
        <v>0.09674000000000001</v>
      </c>
      <c r="L7122">
        <v>96.74000000000001</v>
      </c>
      <c r="M7122">
        <v>270.8100000000001</v>
      </c>
      <c r="N7122">
        <v>-267.3600000000006</v>
      </c>
      <c r="O7122">
        <v>0</v>
      </c>
      <c r="P7122">
        <v>3.449999999999477</v>
      </c>
    </row>
    <row r="7123" spans="1:16">
      <c r="A7123" s="2">
        <v>44680.40906943287</v>
      </c>
      <c r="B7123" t="s">
        <v>29</v>
      </c>
      <c r="C7123">
        <v>0</v>
      </c>
      <c r="D7123" t="s">
        <v>31</v>
      </c>
      <c r="E7123" t="s">
        <v>13</v>
      </c>
      <c r="F7123" t="s">
        <v>14</v>
      </c>
      <c r="G7123" t="s">
        <v>15</v>
      </c>
      <c r="H7123">
        <v>0.001</v>
      </c>
      <c r="I7123">
        <v>-0.09647500000000001</v>
      </c>
      <c r="J7123">
        <v>1</v>
      </c>
      <c r="K7123">
        <v>0.09647500000000001</v>
      </c>
      <c r="L7123">
        <v>96.47500000000001</v>
      </c>
      <c r="M7123">
        <v>270.8100000000001</v>
      </c>
      <c r="N7123">
        <v>-267.3590000000006</v>
      </c>
      <c r="O7123">
        <v>0</v>
      </c>
      <c r="P7123">
        <v>3.450999999999453</v>
      </c>
    </row>
    <row r="7124" spans="1:16">
      <c r="A7124" s="2">
        <v>44680.41030061342</v>
      </c>
      <c r="B7124" t="s">
        <v>29</v>
      </c>
      <c r="C7124">
        <v>1</v>
      </c>
      <c r="D7124" t="s">
        <v>32</v>
      </c>
      <c r="E7124" t="s">
        <v>13</v>
      </c>
      <c r="F7124" t="s">
        <v>14</v>
      </c>
      <c r="G7124" t="s">
        <v>15</v>
      </c>
      <c r="H7124">
        <v>-0.001</v>
      </c>
      <c r="I7124">
        <v>0.09649000000000001</v>
      </c>
      <c r="J7124">
        <v>1</v>
      </c>
      <c r="K7124">
        <v>0.09649000000000001</v>
      </c>
      <c r="L7124">
        <v>96.49000000000001</v>
      </c>
      <c r="M7124">
        <v>270.8100000000001</v>
      </c>
      <c r="N7124">
        <v>-267.3600000000006</v>
      </c>
      <c r="O7124">
        <v>0</v>
      </c>
      <c r="P7124">
        <v>3.449999999999477</v>
      </c>
    </row>
    <row r="7125" spans="1:16">
      <c r="A7125" s="2">
        <v>44680.41473193287</v>
      </c>
      <c r="B7125" t="s">
        <v>29</v>
      </c>
      <c r="C7125">
        <v>1</v>
      </c>
      <c r="D7125" t="s">
        <v>32</v>
      </c>
      <c r="E7125" t="s">
        <v>13</v>
      </c>
      <c r="F7125" t="s">
        <v>14</v>
      </c>
      <c r="G7125" t="s">
        <v>15</v>
      </c>
      <c r="H7125">
        <v>-0.001</v>
      </c>
      <c r="I7125">
        <v>0.09628</v>
      </c>
      <c r="J7125">
        <v>1</v>
      </c>
      <c r="K7125">
        <v>0.09628</v>
      </c>
      <c r="L7125">
        <v>96.28</v>
      </c>
      <c r="M7125">
        <v>270.8100000000001</v>
      </c>
      <c r="N7125">
        <v>-267.3610000000006</v>
      </c>
      <c r="O7125">
        <v>0</v>
      </c>
      <c r="P7125">
        <v>3.448999999999501</v>
      </c>
    </row>
    <row r="7126" spans="1:16">
      <c r="A7126" s="2">
        <v>44680.41680483797</v>
      </c>
      <c r="B7126" t="s">
        <v>29</v>
      </c>
      <c r="C7126">
        <v>1</v>
      </c>
      <c r="D7126" t="s">
        <v>31</v>
      </c>
      <c r="E7126" t="s">
        <v>13</v>
      </c>
      <c r="F7126" t="s">
        <v>14</v>
      </c>
      <c r="G7126" t="s">
        <v>15</v>
      </c>
      <c r="H7126">
        <v>0.001</v>
      </c>
      <c r="I7126">
        <v>-0.09634</v>
      </c>
      <c r="J7126">
        <v>1</v>
      </c>
      <c r="K7126">
        <v>0.09634</v>
      </c>
      <c r="L7126">
        <v>96.33999999999999</v>
      </c>
      <c r="M7126">
        <v>270.8100000000001</v>
      </c>
      <c r="N7126">
        <v>-267.3600000000006</v>
      </c>
      <c r="O7126">
        <v>0</v>
      </c>
      <c r="P7126">
        <v>3.449999999999477</v>
      </c>
    </row>
    <row r="7127" spans="1:16">
      <c r="A7127" s="2">
        <v>44680.4194240625</v>
      </c>
      <c r="B7127" t="s">
        <v>29</v>
      </c>
      <c r="C7127">
        <v>1</v>
      </c>
      <c r="D7127" t="s">
        <v>32</v>
      </c>
      <c r="E7127" t="s">
        <v>13</v>
      </c>
      <c r="F7127" t="s">
        <v>14</v>
      </c>
      <c r="G7127" t="s">
        <v>15</v>
      </c>
      <c r="H7127">
        <v>-0.001</v>
      </c>
      <c r="I7127">
        <v>0.09649000000000001</v>
      </c>
      <c r="J7127">
        <v>1</v>
      </c>
      <c r="K7127">
        <v>0.09649000000000001</v>
      </c>
      <c r="L7127">
        <v>96.49000000000001</v>
      </c>
      <c r="M7127">
        <v>270.8100000000001</v>
      </c>
      <c r="N7127">
        <v>-267.3610000000006</v>
      </c>
      <c r="O7127">
        <v>0</v>
      </c>
      <c r="P7127">
        <v>3.448999999999501</v>
      </c>
    </row>
    <row r="7128" spans="1:16">
      <c r="A7128" s="2">
        <v>44680.41974855324</v>
      </c>
      <c r="B7128" t="s">
        <v>29</v>
      </c>
      <c r="C7128">
        <v>1</v>
      </c>
      <c r="D7128" t="s">
        <v>32</v>
      </c>
      <c r="E7128" t="s">
        <v>13</v>
      </c>
      <c r="F7128" t="s">
        <v>14</v>
      </c>
      <c r="G7128" t="s">
        <v>15</v>
      </c>
      <c r="H7128">
        <v>-0.001</v>
      </c>
      <c r="I7128">
        <v>0.09644999999999999</v>
      </c>
      <c r="J7128">
        <v>1</v>
      </c>
      <c r="K7128">
        <v>0.09644999999999999</v>
      </c>
      <c r="L7128">
        <v>96.44999999999999</v>
      </c>
      <c r="M7128">
        <v>270.8100000000001</v>
      </c>
      <c r="N7128">
        <v>-267.3620000000005</v>
      </c>
      <c r="O7128">
        <v>0</v>
      </c>
      <c r="P7128">
        <v>3.447999999999524</v>
      </c>
    </row>
    <row r="7129" spans="1:16">
      <c r="A7129" s="2">
        <v>44680.42273414352</v>
      </c>
      <c r="B7129" t="s">
        <v>29</v>
      </c>
      <c r="C7129">
        <v>0</v>
      </c>
      <c r="D7129" t="s">
        <v>31</v>
      </c>
      <c r="E7129" t="s">
        <v>13</v>
      </c>
      <c r="F7129" t="s">
        <v>14</v>
      </c>
      <c r="G7129" t="s">
        <v>15</v>
      </c>
      <c r="H7129">
        <v>0.001</v>
      </c>
      <c r="I7129">
        <v>-0.096695</v>
      </c>
      <c r="J7129">
        <v>1</v>
      </c>
      <c r="K7129">
        <v>0.096695</v>
      </c>
      <c r="L7129">
        <v>96.69500000000001</v>
      </c>
      <c r="M7129">
        <v>270.8100000000001</v>
      </c>
      <c r="N7129">
        <v>-267.3610000000006</v>
      </c>
      <c r="O7129">
        <v>0</v>
      </c>
      <c r="P7129">
        <v>3.448999999999501</v>
      </c>
    </row>
    <row r="7130" spans="1:16">
      <c r="A7130" s="2">
        <v>44680.42550090278</v>
      </c>
      <c r="B7130" t="s">
        <v>29</v>
      </c>
      <c r="C7130">
        <v>0</v>
      </c>
      <c r="D7130" t="s">
        <v>31</v>
      </c>
      <c r="E7130" t="s">
        <v>13</v>
      </c>
      <c r="F7130" t="s">
        <v>14</v>
      </c>
      <c r="G7130" t="s">
        <v>15</v>
      </c>
      <c r="H7130">
        <v>0.001</v>
      </c>
      <c r="I7130">
        <v>-0.096635</v>
      </c>
      <c r="J7130">
        <v>1</v>
      </c>
      <c r="K7130">
        <v>0.096635</v>
      </c>
      <c r="L7130">
        <v>96.63499999999999</v>
      </c>
      <c r="M7130">
        <v>270.8100000000001</v>
      </c>
      <c r="N7130">
        <v>-267.3600000000006</v>
      </c>
      <c r="O7130">
        <v>0</v>
      </c>
      <c r="P7130">
        <v>3.449999999999477</v>
      </c>
    </row>
    <row r="7131" spans="1:16">
      <c r="A7131" s="2">
        <v>44680.42689199074</v>
      </c>
      <c r="B7131" t="s">
        <v>29</v>
      </c>
      <c r="C7131">
        <v>1</v>
      </c>
      <c r="D7131" t="s">
        <v>32</v>
      </c>
      <c r="E7131" t="s">
        <v>13</v>
      </c>
      <c r="F7131" t="s">
        <v>14</v>
      </c>
      <c r="G7131" t="s">
        <v>15</v>
      </c>
      <c r="H7131">
        <v>-0.001</v>
      </c>
      <c r="I7131">
        <v>0.09659</v>
      </c>
      <c r="J7131">
        <v>1</v>
      </c>
      <c r="K7131">
        <v>0.09659</v>
      </c>
      <c r="L7131">
        <v>96.58999999999999</v>
      </c>
      <c r="M7131">
        <v>270.8100000000001</v>
      </c>
      <c r="N7131">
        <v>-267.3610000000006</v>
      </c>
      <c r="O7131">
        <v>0</v>
      </c>
      <c r="P7131">
        <v>3.448999999999501</v>
      </c>
    </row>
    <row r="7132" spans="1:16">
      <c r="A7132" s="2">
        <v>44680.4293059375</v>
      </c>
      <c r="B7132" t="s">
        <v>29</v>
      </c>
      <c r="C7132">
        <v>1</v>
      </c>
      <c r="D7132" t="s">
        <v>32</v>
      </c>
      <c r="E7132" t="s">
        <v>13</v>
      </c>
      <c r="F7132" t="s">
        <v>14</v>
      </c>
      <c r="G7132" t="s">
        <v>15</v>
      </c>
      <c r="H7132">
        <v>-0.001</v>
      </c>
      <c r="I7132">
        <v>0.09682</v>
      </c>
      <c r="J7132">
        <v>1</v>
      </c>
      <c r="K7132">
        <v>0.09682</v>
      </c>
      <c r="L7132">
        <v>96.82000000000001</v>
      </c>
      <c r="M7132">
        <v>270.8100000000001</v>
      </c>
      <c r="N7132">
        <v>-267.3620000000005</v>
      </c>
      <c r="O7132">
        <v>0</v>
      </c>
      <c r="P7132">
        <v>3.447999999999524</v>
      </c>
    </row>
    <row r="7133" spans="1:16">
      <c r="A7133" s="2">
        <v>44680.43549403935</v>
      </c>
      <c r="B7133" t="s">
        <v>29</v>
      </c>
      <c r="C7133">
        <v>1</v>
      </c>
      <c r="D7133" t="s">
        <v>32</v>
      </c>
      <c r="E7133" t="s">
        <v>13</v>
      </c>
      <c r="F7133" t="s">
        <v>14</v>
      </c>
      <c r="G7133" t="s">
        <v>15</v>
      </c>
      <c r="H7133">
        <v>-0.001</v>
      </c>
      <c r="I7133">
        <v>0.09656000000000001</v>
      </c>
      <c r="J7133">
        <v>1</v>
      </c>
      <c r="K7133">
        <v>0.09656000000000001</v>
      </c>
      <c r="L7133">
        <v>96.56</v>
      </c>
      <c r="M7133">
        <v>270.8100000000001</v>
      </c>
      <c r="N7133">
        <v>-267.3630000000005</v>
      </c>
      <c r="O7133">
        <v>0</v>
      </c>
      <c r="P7133">
        <v>3.446999999999548</v>
      </c>
    </row>
    <row r="7134" spans="1:16">
      <c r="A7134" s="2">
        <v>44680.43619079861</v>
      </c>
      <c r="B7134" t="s">
        <v>29</v>
      </c>
      <c r="C7134">
        <v>0</v>
      </c>
      <c r="D7134" t="s">
        <v>32</v>
      </c>
      <c r="E7134" t="s">
        <v>13</v>
      </c>
      <c r="F7134" t="s">
        <v>14</v>
      </c>
      <c r="G7134" t="s">
        <v>15</v>
      </c>
      <c r="H7134">
        <v>-0.001</v>
      </c>
      <c r="I7134">
        <v>0.096565</v>
      </c>
      <c r="J7134">
        <v>1</v>
      </c>
      <c r="K7134">
        <v>0.096565</v>
      </c>
      <c r="L7134">
        <v>96.565</v>
      </c>
      <c r="M7134">
        <v>270.8100000000001</v>
      </c>
      <c r="N7134">
        <v>-267.3640000000005</v>
      </c>
      <c r="O7134">
        <v>0</v>
      </c>
      <c r="P7134">
        <v>3.445999999999572</v>
      </c>
    </row>
    <row r="7135" spans="1:16">
      <c r="A7135" s="2">
        <v>44680.43923648148</v>
      </c>
      <c r="B7135" t="s">
        <v>29</v>
      </c>
      <c r="C7135">
        <v>0</v>
      </c>
      <c r="D7135" t="s">
        <v>31</v>
      </c>
      <c r="E7135" t="s">
        <v>13</v>
      </c>
      <c r="F7135" t="s">
        <v>14</v>
      </c>
      <c r="G7135" t="s">
        <v>15</v>
      </c>
      <c r="H7135">
        <v>0.007</v>
      </c>
      <c r="I7135">
        <v>-0.67613596015</v>
      </c>
      <c r="J7135">
        <v>1</v>
      </c>
      <c r="K7135">
        <v>0.67613596015</v>
      </c>
      <c r="L7135">
        <v>96.59085145</v>
      </c>
      <c r="M7135">
        <v>270.8100000000001</v>
      </c>
      <c r="N7135">
        <v>-267.3570000000005</v>
      </c>
      <c r="O7135">
        <v>0</v>
      </c>
      <c r="P7135">
        <v>3.452999999999577</v>
      </c>
    </row>
    <row r="7136" spans="1:16">
      <c r="A7136" s="2">
        <v>44680.44038356481</v>
      </c>
      <c r="B7136" t="s">
        <v>29</v>
      </c>
      <c r="C7136">
        <v>0</v>
      </c>
      <c r="D7136" t="s">
        <v>32</v>
      </c>
      <c r="E7136" t="s">
        <v>13</v>
      </c>
      <c r="F7136" t="s">
        <v>14</v>
      </c>
      <c r="G7136" t="s">
        <v>15</v>
      </c>
      <c r="H7136">
        <v>-0.001</v>
      </c>
      <c r="I7136">
        <v>0.096665</v>
      </c>
      <c r="J7136">
        <v>1</v>
      </c>
      <c r="K7136">
        <v>0.096665</v>
      </c>
      <c r="L7136">
        <v>96.66499999999999</v>
      </c>
      <c r="M7136">
        <v>270.8100000000001</v>
      </c>
      <c r="N7136">
        <v>-267.3580000000005</v>
      </c>
      <c r="O7136">
        <v>0</v>
      </c>
      <c r="P7136">
        <v>3.4519999999996</v>
      </c>
    </row>
    <row r="7137" spans="1:16">
      <c r="A7137" s="2">
        <v>44680.44326538195</v>
      </c>
      <c r="B7137" t="s">
        <v>29</v>
      </c>
      <c r="C7137">
        <v>1</v>
      </c>
      <c r="D7137" t="s">
        <v>31</v>
      </c>
      <c r="E7137" t="s">
        <v>13</v>
      </c>
      <c r="F7137" t="s">
        <v>14</v>
      </c>
      <c r="G7137" t="s">
        <v>15</v>
      </c>
      <c r="H7137">
        <v>0.001</v>
      </c>
      <c r="I7137">
        <v>-0.09673</v>
      </c>
      <c r="J7137">
        <v>1</v>
      </c>
      <c r="K7137">
        <v>0.09673</v>
      </c>
      <c r="L7137">
        <v>96.72999999999999</v>
      </c>
      <c r="M7137">
        <v>270.8100000000001</v>
      </c>
      <c r="N7137">
        <v>-267.3570000000005</v>
      </c>
      <c r="O7137">
        <v>0</v>
      </c>
      <c r="P7137">
        <v>3.452999999999577</v>
      </c>
    </row>
    <row r="7138" spans="1:16">
      <c r="A7138" s="2">
        <v>44680.44355608796</v>
      </c>
      <c r="B7138" t="s">
        <v>29</v>
      </c>
      <c r="C7138">
        <v>1</v>
      </c>
      <c r="D7138" t="s">
        <v>32</v>
      </c>
      <c r="E7138" t="s">
        <v>13</v>
      </c>
      <c r="F7138" t="s">
        <v>14</v>
      </c>
      <c r="G7138" t="s">
        <v>15</v>
      </c>
      <c r="H7138">
        <v>-0.001</v>
      </c>
      <c r="I7138">
        <v>0.09669999999999999</v>
      </c>
      <c r="J7138">
        <v>1</v>
      </c>
      <c r="K7138">
        <v>0.09669999999999999</v>
      </c>
      <c r="L7138">
        <v>96.69999999999999</v>
      </c>
      <c r="M7138">
        <v>270.8100000000001</v>
      </c>
      <c r="N7138">
        <v>-267.3580000000005</v>
      </c>
      <c r="O7138">
        <v>0</v>
      </c>
      <c r="P7138">
        <v>3.4519999999996</v>
      </c>
    </row>
    <row r="7139" spans="1:16">
      <c r="A7139" s="2">
        <v>44680.44396700231</v>
      </c>
      <c r="B7139" t="s">
        <v>29</v>
      </c>
      <c r="C7139">
        <v>1</v>
      </c>
      <c r="D7139" t="s">
        <v>31</v>
      </c>
      <c r="E7139" t="s">
        <v>13</v>
      </c>
      <c r="F7139" t="s">
        <v>14</v>
      </c>
      <c r="G7139" t="s">
        <v>15</v>
      </c>
      <c r="H7139">
        <v>0.001</v>
      </c>
      <c r="I7139">
        <v>-0.09671</v>
      </c>
      <c r="J7139">
        <v>1</v>
      </c>
      <c r="K7139">
        <v>0.09671</v>
      </c>
      <c r="L7139">
        <v>96.71000000000001</v>
      </c>
      <c r="M7139">
        <v>270.8100000000001</v>
      </c>
      <c r="N7139">
        <v>-267.3570000000005</v>
      </c>
      <c r="O7139">
        <v>0</v>
      </c>
      <c r="P7139">
        <v>3.452999999999577</v>
      </c>
    </row>
    <row r="7140" spans="1:16">
      <c r="A7140" s="2">
        <v>44680.44480252315</v>
      </c>
      <c r="B7140" t="s">
        <v>29</v>
      </c>
      <c r="C7140">
        <v>0</v>
      </c>
      <c r="D7140" t="s">
        <v>32</v>
      </c>
      <c r="E7140" t="s">
        <v>13</v>
      </c>
      <c r="F7140" t="s">
        <v>14</v>
      </c>
      <c r="G7140" t="s">
        <v>15</v>
      </c>
      <c r="H7140">
        <v>-0.006</v>
      </c>
      <c r="I7140">
        <v>0.57840083346</v>
      </c>
      <c r="J7140">
        <v>1</v>
      </c>
      <c r="K7140">
        <v>0.57840083346</v>
      </c>
      <c r="L7140">
        <v>96.40013891000001</v>
      </c>
      <c r="M7140">
        <v>270.8100000000001</v>
      </c>
      <c r="N7140">
        <v>-267.3630000000005</v>
      </c>
      <c r="O7140">
        <v>0</v>
      </c>
      <c r="P7140">
        <v>3.446999999999605</v>
      </c>
    </row>
    <row r="7141" spans="1:16">
      <c r="A7141" s="2">
        <v>44680.44487138889</v>
      </c>
      <c r="B7141" t="s">
        <v>29</v>
      </c>
      <c r="C7141">
        <v>1</v>
      </c>
      <c r="D7141" t="s">
        <v>31</v>
      </c>
      <c r="E7141" t="s">
        <v>13</v>
      </c>
      <c r="F7141" t="s">
        <v>14</v>
      </c>
      <c r="G7141" t="s">
        <v>15</v>
      </c>
      <c r="H7141">
        <v>0.001</v>
      </c>
      <c r="I7141">
        <v>-0.09633</v>
      </c>
      <c r="J7141">
        <v>1</v>
      </c>
      <c r="K7141">
        <v>0.09633</v>
      </c>
      <c r="L7141">
        <v>96.33</v>
      </c>
      <c r="M7141">
        <v>270.8100000000001</v>
      </c>
      <c r="N7141">
        <v>-267.3620000000005</v>
      </c>
      <c r="O7141">
        <v>0</v>
      </c>
      <c r="P7141">
        <v>3.447999999999581</v>
      </c>
    </row>
    <row r="7142" spans="1:16">
      <c r="A7142" s="2">
        <v>44680.44617399306</v>
      </c>
      <c r="B7142" t="s">
        <v>29</v>
      </c>
      <c r="C7142">
        <v>0</v>
      </c>
      <c r="D7142" t="s">
        <v>32</v>
      </c>
      <c r="E7142" t="s">
        <v>13</v>
      </c>
      <c r="F7142" t="s">
        <v>14</v>
      </c>
      <c r="G7142" t="s">
        <v>15</v>
      </c>
      <c r="H7142">
        <v>-0.283</v>
      </c>
      <c r="I7142">
        <v>27.168</v>
      </c>
      <c r="J7142">
        <v>1</v>
      </c>
      <c r="K7142">
        <v>27.168</v>
      </c>
      <c r="L7142">
        <v>96</v>
      </c>
      <c r="M7142">
        <v>270.8100000000001</v>
      </c>
      <c r="N7142">
        <v>-267.6450000000005</v>
      </c>
      <c r="O7142">
        <v>0</v>
      </c>
      <c r="P7142">
        <v>3.164999999999566</v>
      </c>
    </row>
    <row r="7143" spans="1:16">
      <c r="A7143" s="2">
        <v>44680.44687618055</v>
      </c>
      <c r="B7143" t="s">
        <v>29</v>
      </c>
      <c r="C7143">
        <v>1</v>
      </c>
      <c r="D7143" t="s">
        <v>32</v>
      </c>
      <c r="E7143" t="s">
        <v>13</v>
      </c>
      <c r="F7143" t="s">
        <v>14</v>
      </c>
      <c r="G7143" t="s">
        <v>15</v>
      </c>
      <c r="H7143">
        <v>-0.001</v>
      </c>
      <c r="I7143">
        <v>0.09616</v>
      </c>
      <c r="J7143">
        <v>1</v>
      </c>
      <c r="K7143">
        <v>0.09616</v>
      </c>
      <c r="L7143">
        <v>96.16</v>
      </c>
      <c r="M7143">
        <v>270.8100000000001</v>
      </c>
      <c r="N7143">
        <v>-267.6460000000005</v>
      </c>
      <c r="O7143">
        <v>0</v>
      </c>
      <c r="P7143">
        <v>3.163999999999589</v>
      </c>
    </row>
    <row r="7144" spans="1:16">
      <c r="A7144" s="2">
        <v>44680.44751922454</v>
      </c>
      <c r="B7144" t="s">
        <v>29</v>
      </c>
      <c r="C7144">
        <v>0</v>
      </c>
      <c r="D7144" t="s">
        <v>32</v>
      </c>
      <c r="E7144" t="s">
        <v>13</v>
      </c>
      <c r="F7144" t="s">
        <v>14</v>
      </c>
      <c r="G7144" t="s">
        <v>15</v>
      </c>
      <c r="H7144">
        <v>-0.001</v>
      </c>
      <c r="I7144">
        <v>0.096035</v>
      </c>
      <c r="J7144">
        <v>1</v>
      </c>
      <c r="K7144">
        <v>0.096035</v>
      </c>
      <c r="L7144">
        <v>96.035</v>
      </c>
      <c r="M7144">
        <v>270.8100000000001</v>
      </c>
      <c r="N7144">
        <v>-267.6470000000004</v>
      </c>
      <c r="O7144">
        <v>0</v>
      </c>
      <c r="P7144">
        <v>3.162999999999613</v>
      </c>
    </row>
    <row r="7145" spans="1:16">
      <c r="A7145" s="2">
        <v>44680.44761597223</v>
      </c>
      <c r="B7145" t="s">
        <v>29</v>
      </c>
      <c r="C7145">
        <v>1</v>
      </c>
      <c r="D7145" t="s">
        <v>32</v>
      </c>
      <c r="E7145" t="s">
        <v>13</v>
      </c>
      <c r="F7145" t="s">
        <v>14</v>
      </c>
      <c r="G7145" t="s">
        <v>15</v>
      </c>
      <c r="H7145">
        <v>-0.001</v>
      </c>
      <c r="I7145">
        <v>0.09601</v>
      </c>
      <c r="J7145">
        <v>1</v>
      </c>
      <c r="K7145">
        <v>0.09601</v>
      </c>
      <c r="L7145">
        <v>96.00999999999999</v>
      </c>
      <c r="M7145">
        <v>270.8100000000001</v>
      </c>
      <c r="N7145">
        <v>-267.6480000000004</v>
      </c>
      <c r="O7145">
        <v>0</v>
      </c>
      <c r="P7145">
        <v>3.161999999999637</v>
      </c>
    </row>
    <row r="7146" spans="1:16">
      <c r="A7146" s="2">
        <v>44680.44863790509</v>
      </c>
      <c r="B7146" t="s">
        <v>29</v>
      </c>
      <c r="C7146">
        <v>1</v>
      </c>
      <c r="D7146" t="s">
        <v>32</v>
      </c>
      <c r="E7146" t="s">
        <v>13</v>
      </c>
      <c r="F7146" t="s">
        <v>14</v>
      </c>
      <c r="G7146" t="s">
        <v>15</v>
      </c>
      <c r="H7146">
        <v>-0.001</v>
      </c>
      <c r="I7146">
        <v>0.09617000000000001</v>
      </c>
      <c r="J7146">
        <v>1</v>
      </c>
      <c r="K7146">
        <v>0.09617000000000001</v>
      </c>
      <c r="L7146">
        <v>96.17</v>
      </c>
      <c r="M7146">
        <v>270.8100000000001</v>
      </c>
      <c r="N7146">
        <v>-267.6490000000004</v>
      </c>
      <c r="O7146">
        <v>0</v>
      </c>
      <c r="P7146">
        <v>3.16099999999966</v>
      </c>
    </row>
    <row r="7147" spans="1:16">
      <c r="A7147" s="2">
        <v>44680.4494360301</v>
      </c>
      <c r="B7147" t="s">
        <v>29</v>
      </c>
      <c r="C7147">
        <v>1</v>
      </c>
      <c r="D7147" t="s">
        <v>32</v>
      </c>
      <c r="E7147" t="s">
        <v>13</v>
      </c>
      <c r="F7147" t="s">
        <v>14</v>
      </c>
      <c r="G7147" t="s">
        <v>15</v>
      </c>
      <c r="H7147">
        <v>-10</v>
      </c>
      <c r="I7147">
        <v>960.6</v>
      </c>
      <c r="J7147">
        <v>1</v>
      </c>
      <c r="K7147">
        <v>960.6</v>
      </c>
      <c r="L7147">
        <v>96.06</v>
      </c>
      <c r="M7147">
        <v>270.8100000000001</v>
      </c>
      <c r="N7147">
        <v>-277.6490000000004</v>
      </c>
      <c r="O7147">
        <v>0</v>
      </c>
      <c r="P7147">
        <v>-6.83900000000034</v>
      </c>
    </row>
    <row r="7148" spans="1:16">
      <c r="A7148" s="2">
        <v>44680.44943829861</v>
      </c>
      <c r="B7148" t="s">
        <v>30</v>
      </c>
      <c r="C7148">
        <v>0</v>
      </c>
      <c r="D7148" t="s">
        <v>31</v>
      </c>
      <c r="E7148" t="s">
        <v>13</v>
      </c>
      <c r="F7148" t="s">
        <v>14</v>
      </c>
      <c r="G7148" t="s">
        <v>15</v>
      </c>
      <c r="H7148">
        <v>7.79</v>
      </c>
      <c r="I7148">
        <v>-748.3074</v>
      </c>
      <c r="J7148">
        <v>1</v>
      </c>
      <c r="K7148">
        <v>748.3074</v>
      </c>
      <c r="L7148">
        <v>96.06</v>
      </c>
      <c r="M7148">
        <v>278.6000000000001</v>
      </c>
      <c r="N7148">
        <v>-277.6490000000004</v>
      </c>
      <c r="O7148">
        <v>0</v>
      </c>
      <c r="P7148">
        <v>0.9509999999996808</v>
      </c>
    </row>
    <row r="7149" spans="1:16">
      <c r="A7149" s="2">
        <v>44680.44949061343</v>
      </c>
      <c r="B7149" t="s">
        <v>29</v>
      </c>
      <c r="C7149">
        <v>1</v>
      </c>
      <c r="D7149" t="s">
        <v>32</v>
      </c>
      <c r="E7149" t="s">
        <v>13</v>
      </c>
      <c r="F7149" t="s">
        <v>14</v>
      </c>
      <c r="G7149" t="s">
        <v>15</v>
      </c>
      <c r="H7149">
        <v>-0.001</v>
      </c>
      <c r="I7149">
        <v>0.09603</v>
      </c>
      <c r="J7149">
        <v>1</v>
      </c>
      <c r="K7149">
        <v>0.09603</v>
      </c>
      <c r="L7149">
        <v>96.03</v>
      </c>
      <c r="M7149">
        <v>278.6000000000001</v>
      </c>
      <c r="N7149">
        <v>-277.6500000000004</v>
      </c>
      <c r="O7149">
        <v>0</v>
      </c>
      <c r="P7149">
        <v>0.9499999999997044</v>
      </c>
    </row>
    <row r="7150" spans="1:16">
      <c r="A7150" s="2">
        <v>44680.44988395833</v>
      </c>
      <c r="B7150" t="s">
        <v>29</v>
      </c>
      <c r="C7150">
        <v>0</v>
      </c>
      <c r="D7150" t="s">
        <v>32</v>
      </c>
      <c r="E7150" t="s">
        <v>13</v>
      </c>
      <c r="F7150" t="s">
        <v>14</v>
      </c>
      <c r="G7150" t="s">
        <v>15</v>
      </c>
      <c r="H7150">
        <v>-0.001</v>
      </c>
      <c r="I7150">
        <v>0.09576999999999999</v>
      </c>
      <c r="J7150">
        <v>1</v>
      </c>
      <c r="K7150">
        <v>0.09576999999999999</v>
      </c>
      <c r="L7150">
        <v>95.77</v>
      </c>
      <c r="M7150">
        <v>278.6000000000001</v>
      </c>
      <c r="N7150">
        <v>-277.6510000000004</v>
      </c>
      <c r="O7150">
        <v>0</v>
      </c>
      <c r="P7150">
        <v>0.9489999999997281</v>
      </c>
    </row>
    <row r="7151" spans="1:16">
      <c r="A7151" s="2">
        <v>44680.45044959491</v>
      </c>
      <c r="B7151" t="s">
        <v>29</v>
      </c>
      <c r="C7151">
        <v>0</v>
      </c>
      <c r="D7151" t="s">
        <v>32</v>
      </c>
      <c r="E7151" t="s">
        <v>13</v>
      </c>
      <c r="F7151" t="s">
        <v>14</v>
      </c>
      <c r="G7151" t="s">
        <v>15</v>
      </c>
      <c r="H7151">
        <v>-0.001</v>
      </c>
      <c r="I7151">
        <v>0.095605</v>
      </c>
      <c r="J7151">
        <v>1</v>
      </c>
      <c r="K7151">
        <v>0.095605</v>
      </c>
      <c r="L7151">
        <v>95.60499999999999</v>
      </c>
      <c r="M7151">
        <v>278.6000000000001</v>
      </c>
      <c r="N7151">
        <v>-277.6520000000003</v>
      </c>
      <c r="O7151">
        <v>0</v>
      </c>
      <c r="P7151">
        <v>0.9479999999997517</v>
      </c>
    </row>
    <row r="7152" spans="1:16">
      <c r="A7152" s="2">
        <v>44680.45106892361</v>
      </c>
      <c r="B7152" t="s">
        <v>29</v>
      </c>
      <c r="C7152">
        <v>0</v>
      </c>
      <c r="D7152" t="s">
        <v>31</v>
      </c>
      <c r="E7152" t="s">
        <v>13</v>
      </c>
      <c r="F7152" t="s">
        <v>14</v>
      </c>
      <c r="G7152" t="s">
        <v>15</v>
      </c>
      <c r="H7152">
        <v>0.006</v>
      </c>
      <c r="I7152">
        <v>-0.5742883917</v>
      </c>
      <c r="J7152">
        <v>1</v>
      </c>
      <c r="K7152">
        <v>0.5742883917</v>
      </c>
      <c r="L7152">
        <v>95.71473195</v>
      </c>
      <c r="M7152">
        <v>278.6000000000001</v>
      </c>
      <c r="N7152">
        <v>-277.6460000000004</v>
      </c>
      <c r="O7152">
        <v>0</v>
      </c>
      <c r="P7152">
        <v>0.9539999999997235</v>
      </c>
    </row>
    <row r="7153" spans="1:16">
      <c r="A7153" s="2">
        <v>44680.45120938657</v>
      </c>
      <c r="B7153" t="s">
        <v>29</v>
      </c>
      <c r="C7153">
        <v>1</v>
      </c>
      <c r="D7153" t="s">
        <v>31</v>
      </c>
      <c r="E7153" t="s">
        <v>13</v>
      </c>
      <c r="F7153" t="s">
        <v>14</v>
      </c>
      <c r="G7153" t="s">
        <v>15</v>
      </c>
      <c r="H7153">
        <v>0.001</v>
      </c>
      <c r="I7153">
        <v>-0.09561</v>
      </c>
      <c r="J7153">
        <v>1</v>
      </c>
      <c r="K7153">
        <v>0.09561</v>
      </c>
      <c r="L7153">
        <v>95.61</v>
      </c>
      <c r="M7153">
        <v>278.6000000000001</v>
      </c>
      <c r="N7153">
        <v>-277.6450000000004</v>
      </c>
      <c r="O7153">
        <v>0</v>
      </c>
      <c r="P7153">
        <v>0.9549999999996999</v>
      </c>
    </row>
    <row r="7154" spans="1:16">
      <c r="A7154" s="2">
        <v>44680.45128177083</v>
      </c>
      <c r="B7154" t="s">
        <v>29</v>
      </c>
      <c r="C7154">
        <v>0</v>
      </c>
      <c r="D7154" t="s">
        <v>32</v>
      </c>
      <c r="E7154" t="s">
        <v>13</v>
      </c>
      <c r="F7154" t="s">
        <v>14</v>
      </c>
      <c r="G7154" t="s">
        <v>15</v>
      </c>
      <c r="H7154">
        <v>-0.007</v>
      </c>
      <c r="I7154">
        <v>0.66859333373</v>
      </c>
      <c r="J7154">
        <v>1</v>
      </c>
      <c r="K7154">
        <v>0.66859333373</v>
      </c>
      <c r="L7154">
        <v>95.51333338999999</v>
      </c>
      <c r="M7154">
        <v>278.6000000000001</v>
      </c>
      <c r="N7154">
        <v>-277.6520000000004</v>
      </c>
      <c r="O7154">
        <v>0</v>
      </c>
      <c r="P7154">
        <v>0.9479999999996949</v>
      </c>
    </row>
    <row r="7155" spans="1:16">
      <c r="A7155" s="2">
        <v>44680.45129517361</v>
      </c>
      <c r="B7155" t="s">
        <v>29</v>
      </c>
      <c r="C7155">
        <v>0</v>
      </c>
      <c r="D7155" t="s">
        <v>32</v>
      </c>
      <c r="E7155" t="s">
        <v>13</v>
      </c>
      <c r="F7155" t="s">
        <v>14</v>
      </c>
      <c r="G7155" t="s">
        <v>15</v>
      </c>
      <c r="H7155">
        <v>-0.001</v>
      </c>
      <c r="I7155">
        <v>0.095495</v>
      </c>
      <c r="J7155">
        <v>1</v>
      </c>
      <c r="K7155">
        <v>0.095495</v>
      </c>
      <c r="L7155">
        <v>95.49499999999999</v>
      </c>
      <c r="M7155">
        <v>278.6000000000001</v>
      </c>
      <c r="N7155">
        <v>-277.6530000000004</v>
      </c>
      <c r="O7155">
        <v>0</v>
      </c>
      <c r="P7155">
        <v>0.9469999999997185</v>
      </c>
    </row>
    <row r="7156" spans="1:16">
      <c r="A7156" s="2">
        <v>44680.45143912037</v>
      </c>
      <c r="B7156" t="s">
        <v>29</v>
      </c>
      <c r="C7156">
        <v>0</v>
      </c>
      <c r="D7156" t="s">
        <v>31</v>
      </c>
      <c r="E7156" t="s">
        <v>13</v>
      </c>
      <c r="F7156" t="s">
        <v>14</v>
      </c>
      <c r="G7156" t="s">
        <v>15</v>
      </c>
      <c r="H7156">
        <v>0.007</v>
      </c>
      <c r="I7156">
        <v>-0.66879051253</v>
      </c>
      <c r="J7156">
        <v>1</v>
      </c>
      <c r="K7156">
        <v>0.66879051253</v>
      </c>
      <c r="L7156">
        <v>95.54150179</v>
      </c>
      <c r="M7156">
        <v>278.6000000000001</v>
      </c>
      <c r="N7156">
        <v>-277.6460000000004</v>
      </c>
      <c r="O7156">
        <v>0</v>
      </c>
      <c r="P7156">
        <v>0.9539999999997235</v>
      </c>
    </row>
    <row r="7157" spans="1:16">
      <c r="A7157" s="2">
        <v>44680.45225491898</v>
      </c>
      <c r="B7157" t="s">
        <v>29</v>
      </c>
      <c r="C7157">
        <v>1</v>
      </c>
      <c r="D7157" t="s">
        <v>31</v>
      </c>
      <c r="E7157" t="s">
        <v>13</v>
      </c>
      <c r="F7157" t="s">
        <v>14</v>
      </c>
      <c r="G7157" t="s">
        <v>15</v>
      </c>
      <c r="H7157">
        <v>0.001</v>
      </c>
      <c r="I7157">
        <v>-0.09573</v>
      </c>
      <c r="J7157">
        <v>1</v>
      </c>
      <c r="K7157">
        <v>0.09573</v>
      </c>
      <c r="L7157">
        <v>95.72999999999999</v>
      </c>
      <c r="M7157">
        <v>278.6000000000001</v>
      </c>
      <c r="N7157">
        <v>-277.6450000000004</v>
      </c>
      <c r="O7157">
        <v>0</v>
      </c>
      <c r="P7157">
        <v>0.9549999999996999</v>
      </c>
    </row>
    <row r="7158" spans="1:16">
      <c r="A7158" s="2">
        <v>44680.45243194445</v>
      </c>
      <c r="B7158" t="s">
        <v>29</v>
      </c>
      <c r="C7158">
        <v>1</v>
      </c>
      <c r="D7158" t="s">
        <v>31</v>
      </c>
      <c r="E7158" t="s">
        <v>13</v>
      </c>
      <c r="F7158" t="s">
        <v>14</v>
      </c>
      <c r="G7158" t="s">
        <v>15</v>
      </c>
      <c r="H7158">
        <v>0.001</v>
      </c>
      <c r="I7158">
        <v>-0.09583999999999999</v>
      </c>
      <c r="J7158">
        <v>1</v>
      </c>
      <c r="K7158">
        <v>0.09583999999999999</v>
      </c>
      <c r="L7158">
        <v>95.83999999999999</v>
      </c>
      <c r="M7158">
        <v>278.6000000000001</v>
      </c>
      <c r="N7158">
        <v>-277.6440000000004</v>
      </c>
      <c r="O7158">
        <v>0</v>
      </c>
      <c r="P7158">
        <v>0.9559999999996762</v>
      </c>
    </row>
    <row r="7159" spans="1:16">
      <c r="A7159" s="2">
        <v>44680.45351831018</v>
      </c>
      <c r="B7159" t="s">
        <v>29</v>
      </c>
      <c r="C7159">
        <v>1</v>
      </c>
      <c r="D7159" t="s">
        <v>32</v>
      </c>
      <c r="E7159" t="s">
        <v>13</v>
      </c>
      <c r="F7159" t="s">
        <v>14</v>
      </c>
      <c r="G7159" t="s">
        <v>15</v>
      </c>
      <c r="H7159">
        <v>-0.007</v>
      </c>
      <c r="I7159">
        <v>0.66976</v>
      </c>
      <c r="J7159">
        <v>1</v>
      </c>
      <c r="K7159">
        <v>0.66976</v>
      </c>
      <c r="L7159">
        <v>95.68000000000001</v>
      </c>
      <c r="M7159">
        <v>278.6000000000001</v>
      </c>
      <c r="N7159">
        <v>-277.6510000000004</v>
      </c>
      <c r="O7159">
        <v>0</v>
      </c>
      <c r="P7159">
        <v>0.9489999999996712</v>
      </c>
    </row>
    <row r="7160" spans="1:16">
      <c r="A7160" s="2">
        <v>44680.45377649306</v>
      </c>
      <c r="B7160" t="s">
        <v>29</v>
      </c>
      <c r="C7160">
        <v>1</v>
      </c>
      <c r="D7160" t="s">
        <v>31</v>
      </c>
      <c r="E7160" t="s">
        <v>13</v>
      </c>
      <c r="F7160" t="s">
        <v>14</v>
      </c>
      <c r="G7160" t="s">
        <v>15</v>
      </c>
      <c r="H7160">
        <v>0.001</v>
      </c>
      <c r="I7160">
        <v>-0.09576999999999999</v>
      </c>
      <c r="J7160">
        <v>1</v>
      </c>
      <c r="K7160">
        <v>0.09576999999999999</v>
      </c>
      <c r="L7160">
        <v>95.77</v>
      </c>
      <c r="M7160">
        <v>278.6000000000001</v>
      </c>
      <c r="N7160">
        <v>-277.6500000000004</v>
      </c>
      <c r="O7160">
        <v>0</v>
      </c>
      <c r="P7160">
        <v>0.9499999999996476</v>
      </c>
    </row>
    <row r="7161" spans="1:16">
      <c r="A7161" s="2">
        <v>44680.45729864583</v>
      </c>
      <c r="B7161" t="s">
        <v>29</v>
      </c>
      <c r="C7161">
        <v>0</v>
      </c>
      <c r="D7161" t="s">
        <v>32</v>
      </c>
      <c r="E7161" t="s">
        <v>13</v>
      </c>
      <c r="F7161" t="s">
        <v>14</v>
      </c>
      <c r="G7161" t="s">
        <v>15</v>
      </c>
      <c r="H7161">
        <v>-0.001</v>
      </c>
      <c r="I7161">
        <v>0.095945</v>
      </c>
      <c r="J7161">
        <v>1</v>
      </c>
      <c r="K7161">
        <v>0.095945</v>
      </c>
      <c r="L7161">
        <v>95.94500000000001</v>
      </c>
      <c r="M7161">
        <v>278.6000000000001</v>
      </c>
      <c r="N7161">
        <v>-277.6510000000004</v>
      </c>
      <c r="O7161">
        <v>0</v>
      </c>
      <c r="P7161">
        <v>0.9489999999996712</v>
      </c>
    </row>
    <row r="7162" spans="1:16">
      <c r="A7162" s="2">
        <v>44680.45766423611</v>
      </c>
      <c r="B7162" t="s">
        <v>29</v>
      </c>
      <c r="C7162">
        <v>1</v>
      </c>
      <c r="D7162" t="s">
        <v>32</v>
      </c>
      <c r="E7162" t="s">
        <v>13</v>
      </c>
      <c r="F7162" t="s">
        <v>14</v>
      </c>
      <c r="G7162" t="s">
        <v>15</v>
      </c>
      <c r="H7162">
        <v>-0.001</v>
      </c>
      <c r="I7162">
        <v>0.09586</v>
      </c>
      <c r="J7162">
        <v>1</v>
      </c>
      <c r="K7162">
        <v>0.09586</v>
      </c>
      <c r="L7162">
        <v>95.86</v>
      </c>
      <c r="M7162">
        <v>278.6000000000001</v>
      </c>
      <c r="N7162">
        <v>-277.6520000000004</v>
      </c>
      <c r="O7162">
        <v>0</v>
      </c>
      <c r="P7162">
        <v>0.9479999999996949</v>
      </c>
    </row>
    <row r="7163" spans="1:16">
      <c r="A7163" s="2">
        <v>44680.45772065972</v>
      </c>
      <c r="B7163" t="s">
        <v>29</v>
      </c>
      <c r="C7163">
        <v>1</v>
      </c>
      <c r="D7163" t="s">
        <v>31</v>
      </c>
      <c r="E7163" t="s">
        <v>13</v>
      </c>
      <c r="F7163" t="s">
        <v>14</v>
      </c>
      <c r="G7163" t="s">
        <v>15</v>
      </c>
      <c r="H7163">
        <v>0.006</v>
      </c>
      <c r="I7163">
        <v>-0.57456</v>
      </c>
      <c r="J7163">
        <v>1</v>
      </c>
      <c r="K7163">
        <v>0.57456</v>
      </c>
      <c r="L7163">
        <v>95.75999999999999</v>
      </c>
      <c r="M7163">
        <v>278.6000000000001</v>
      </c>
      <c r="N7163">
        <v>-277.6460000000004</v>
      </c>
      <c r="O7163">
        <v>0</v>
      </c>
      <c r="P7163">
        <v>0.9539999999996667</v>
      </c>
    </row>
    <row r="7164" spans="1:16">
      <c r="A7164" s="2">
        <v>44680.45785796296</v>
      </c>
      <c r="B7164" t="s">
        <v>29</v>
      </c>
      <c r="C7164">
        <v>1</v>
      </c>
      <c r="D7164" t="s">
        <v>31</v>
      </c>
      <c r="E7164" t="s">
        <v>13</v>
      </c>
      <c r="F7164" t="s">
        <v>14</v>
      </c>
      <c r="G7164" t="s">
        <v>15</v>
      </c>
      <c r="H7164">
        <v>0.001</v>
      </c>
      <c r="I7164">
        <v>-0.09576</v>
      </c>
      <c r="J7164">
        <v>1</v>
      </c>
      <c r="K7164">
        <v>0.09576</v>
      </c>
      <c r="L7164">
        <v>95.75999999999999</v>
      </c>
      <c r="M7164">
        <v>278.6000000000001</v>
      </c>
      <c r="N7164">
        <v>-277.6450000000004</v>
      </c>
      <c r="O7164">
        <v>0</v>
      </c>
      <c r="P7164">
        <v>0.954999999999643</v>
      </c>
    </row>
    <row r="7165" spans="1:16">
      <c r="A7165" s="2">
        <v>44680.4586858912</v>
      </c>
      <c r="B7165" t="s">
        <v>29</v>
      </c>
      <c r="C7165">
        <v>1</v>
      </c>
      <c r="D7165" t="s">
        <v>32</v>
      </c>
      <c r="E7165" t="s">
        <v>13</v>
      </c>
      <c r="F7165" t="s">
        <v>14</v>
      </c>
      <c r="G7165" t="s">
        <v>15</v>
      </c>
      <c r="H7165">
        <v>-0.001</v>
      </c>
      <c r="I7165">
        <v>0.09573</v>
      </c>
      <c r="J7165">
        <v>1</v>
      </c>
      <c r="K7165">
        <v>0.09573</v>
      </c>
      <c r="L7165">
        <v>95.72999999999999</v>
      </c>
      <c r="M7165">
        <v>278.6000000000001</v>
      </c>
      <c r="N7165">
        <v>-277.6460000000004</v>
      </c>
      <c r="O7165">
        <v>0</v>
      </c>
      <c r="P7165">
        <v>0.9539999999996667</v>
      </c>
    </row>
    <row r="7166" spans="1:16">
      <c r="A7166" s="2">
        <v>44680.45924521991</v>
      </c>
      <c r="B7166" t="s">
        <v>29</v>
      </c>
      <c r="C7166">
        <v>1</v>
      </c>
      <c r="D7166" t="s">
        <v>31</v>
      </c>
      <c r="E7166" t="s">
        <v>13</v>
      </c>
      <c r="F7166" t="s">
        <v>14</v>
      </c>
      <c r="G7166" t="s">
        <v>15</v>
      </c>
      <c r="H7166">
        <v>0.001</v>
      </c>
      <c r="I7166">
        <v>-0.09569999999999999</v>
      </c>
      <c r="J7166">
        <v>1</v>
      </c>
      <c r="K7166">
        <v>0.09569999999999999</v>
      </c>
      <c r="L7166">
        <v>95.69999999999999</v>
      </c>
      <c r="M7166">
        <v>278.6000000000001</v>
      </c>
      <c r="N7166">
        <v>-277.6450000000004</v>
      </c>
      <c r="O7166">
        <v>0</v>
      </c>
      <c r="P7166">
        <v>0.954999999999643</v>
      </c>
    </row>
    <row r="7167" spans="1:16">
      <c r="A7167" s="2">
        <v>44680.45935405092</v>
      </c>
      <c r="B7167" t="s">
        <v>29</v>
      </c>
      <c r="C7167">
        <v>1</v>
      </c>
      <c r="D7167" t="s">
        <v>31</v>
      </c>
      <c r="E7167" t="s">
        <v>13</v>
      </c>
      <c r="F7167" t="s">
        <v>14</v>
      </c>
      <c r="G7167" t="s">
        <v>15</v>
      </c>
      <c r="H7167">
        <v>0.001</v>
      </c>
      <c r="I7167">
        <v>-0.09579</v>
      </c>
      <c r="J7167">
        <v>1</v>
      </c>
      <c r="K7167">
        <v>0.09579</v>
      </c>
      <c r="L7167">
        <v>95.78999999999999</v>
      </c>
      <c r="M7167">
        <v>278.6000000000001</v>
      </c>
      <c r="N7167">
        <v>-277.6440000000005</v>
      </c>
      <c r="O7167">
        <v>0</v>
      </c>
      <c r="P7167">
        <v>0.9559999999996194</v>
      </c>
    </row>
    <row r="7168" spans="1:16">
      <c r="A7168" s="2">
        <v>44680.45976011574</v>
      </c>
      <c r="B7168" t="s">
        <v>29</v>
      </c>
      <c r="C7168">
        <v>1</v>
      </c>
      <c r="D7168" t="s">
        <v>31</v>
      </c>
      <c r="E7168" t="s">
        <v>13</v>
      </c>
      <c r="F7168" t="s">
        <v>14</v>
      </c>
      <c r="G7168" t="s">
        <v>15</v>
      </c>
      <c r="H7168">
        <v>0.001</v>
      </c>
      <c r="I7168">
        <v>-0.09594</v>
      </c>
      <c r="J7168">
        <v>1</v>
      </c>
      <c r="K7168">
        <v>0.09594</v>
      </c>
      <c r="L7168">
        <v>95.94</v>
      </c>
      <c r="M7168">
        <v>278.6000000000001</v>
      </c>
      <c r="N7168">
        <v>-277.6430000000005</v>
      </c>
      <c r="O7168">
        <v>0</v>
      </c>
      <c r="P7168">
        <v>0.9569999999995957</v>
      </c>
    </row>
    <row r="7169" spans="1:16">
      <c r="A7169" s="2">
        <v>44680.46044295139</v>
      </c>
      <c r="B7169" t="s">
        <v>29</v>
      </c>
      <c r="C7169">
        <v>0</v>
      </c>
      <c r="D7169" t="s">
        <v>32</v>
      </c>
      <c r="E7169" t="s">
        <v>13</v>
      </c>
      <c r="F7169" t="s">
        <v>14</v>
      </c>
      <c r="G7169" t="s">
        <v>15</v>
      </c>
      <c r="H7169">
        <v>-0.006</v>
      </c>
      <c r="I7169">
        <v>0.5751959089200001</v>
      </c>
      <c r="J7169">
        <v>1</v>
      </c>
      <c r="K7169">
        <v>0.5751959089200001</v>
      </c>
      <c r="L7169">
        <v>95.86598482000001</v>
      </c>
      <c r="M7169">
        <v>278.6000000000001</v>
      </c>
      <c r="N7169">
        <v>-277.6490000000005</v>
      </c>
      <c r="O7169">
        <v>0</v>
      </c>
      <c r="P7169">
        <v>0.9509999999996239</v>
      </c>
    </row>
    <row r="7170" spans="1:16">
      <c r="A7170" s="2">
        <v>44680.46153702546</v>
      </c>
      <c r="B7170" t="s">
        <v>29</v>
      </c>
      <c r="C7170">
        <v>1</v>
      </c>
      <c r="D7170" t="s">
        <v>31</v>
      </c>
      <c r="E7170" t="s">
        <v>13</v>
      </c>
      <c r="F7170" t="s">
        <v>14</v>
      </c>
      <c r="G7170" t="s">
        <v>15</v>
      </c>
      <c r="H7170">
        <v>0.001</v>
      </c>
      <c r="I7170">
        <v>-0.09583</v>
      </c>
      <c r="J7170">
        <v>1</v>
      </c>
      <c r="K7170">
        <v>0.09583</v>
      </c>
      <c r="L7170">
        <v>95.83</v>
      </c>
      <c r="M7170">
        <v>278.6000000000001</v>
      </c>
      <c r="N7170">
        <v>-277.6480000000005</v>
      </c>
      <c r="O7170">
        <v>0</v>
      </c>
      <c r="P7170">
        <v>0.9519999999996003</v>
      </c>
    </row>
    <row r="7171" spans="1:16">
      <c r="A7171" s="2">
        <v>44680.46188626158</v>
      </c>
      <c r="B7171" t="s">
        <v>29</v>
      </c>
      <c r="C7171">
        <v>1</v>
      </c>
      <c r="D7171" t="s">
        <v>31</v>
      </c>
      <c r="E7171" t="s">
        <v>13</v>
      </c>
      <c r="F7171" t="s">
        <v>14</v>
      </c>
      <c r="G7171" t="s">
        <v>15</v>
      </c>
      <c r="H7171">
        <v>0.001</v>
      </c>
      <c r="I7171">
        <v>-0.09585</v>
      </c>
      <c r="J7171">
        <v>1</v>
      </c>
      <c r="K7171">
        <v>0.09585</v>
      </c>
      <c r="L7171">
        <v>95.85000000000001</v>
      </c>
      <c r="M7171">
        <v>278.6000000000001</v>
      </c>
      <c r="N7171">
        <v>-277.6470000000005</v>
      </c>
      <c r="O7171">
        <v>0</v>
      </c>
      <c r="P7171">
        <v>0.9529999999995766</v>
      </c>
    </row>
    <row r="7172" spans="1:16">
      <c r="A7172" s="2">
        <v>44680.46374916667</v>
      </c>
      <c r="B7172" t="s">
        <v>29</v>
      </c>
      <c r="C7172">
        <v>1</v>
      </c>
      <c r="D7172" t="s">
        <v>31</v>
      </c>
      <c r="E7172" t="s">
        <v>13</v>
      </c>
      <c r="F7172" t="s">
        <v>14</v>
      </c>
      <c r="G7172" t="s">
        <v>15</v>
      </c>
      <c r="H7172">
        <v>0.001</v>
      </c>
      <c r="I7172">
        <v>-0.09591</v>
      </c>
      <c r="J7172">
        <v>1</v>
      </c>
      <c r="K7172">
        <v>0.09591</v>
      </c>
      <c r="L7172">
        <v>95.91</v>
      </c>
      <c r="M7172">
        <v>278.6000000000001</v>
      </c>
      <c r="N7172">
        <v>-277.6460000000005</v>
      </c>
      <c r="O7172">
        <v>0</v>
      </c>
      <c r="P7172">
        <v>0.953999999999553</v>
      </c>
    </row>
    <row r="7173" spans="1:16">
      <c r="A7173" s="2">
        <v>44680.46539548611</v>
      </c>
      <c r="B7173" t="s">
        <v>29</v>
      </c>
      <c r="C7173">
        <v>1</v>
      </c>
      <c r="D7173" t="s">
        <v>31</v>
      </c>
      <c r="E7173" t="s">
        <v>13</v>
      </c>
      <c r="F7173" t="s">
        <v>14</v>
      </c>
      <c r="G7173" t="s">
        <v>15</v>
      </c>
      <c r="H7173">
        <v>0.001</v>
      </c>
      <c r="I7173">
        <v>-0.096</v>
      </c>
      <c r="J7173">
        <v>1</v>
      </c>
      <c r="K7173">
        <v>0.096</v>
      </c>
      <c r="L7173">
        <v>96</v>
      </c>
      <c r="M7173">
        <v>278.6000000000001</v>
      </c>
      <c r="N7173">
        <v>-277.6450000000006</v>
      </c>
      <c r="O7173">
        <v>0</v>
      </c>
      <c r="P7173">
        <v>0.9549999999995293</v>
      </c>
    </row>
    <row r="7174" spans="1:16">
      <c r="A7174" s="2">
        <v>44680.46548859954</v>
      </c>
      <c r="B7174" t="s">
        <v>29</v>
      </c>
      <c r="C7174">
        <v>1</v>
      </c>
      <c r="D7174" t="s">
        <v>31</v>
      </c>
      <c r="E7174" t="s">
        <v>13</v>
      </c>
      <c r="F7174" t="s">
        <v>14</v>
      </c>
      <c r="G7174" t="s">
        <v>15</v>
      </c>
      <c r="H7174">
        <v>0.001</v>
      </c>
      <c r="I7174">
        <v>-0.09601</v>
      </c>
      <c r="J7174">
        <v>1</v>
      </c>
      <c r="K7174">
        <v>0.09601</v>
      </c>
      <c r="L7174">
        <v>96.00999999999999</v>
      </c>
      <c r="M7174">
        <v>278.6000000000001</v>
      </c>
      <c r="N7174">
        <v>-277.6440000000006</v>
      </c>
      <c r="O7174">
        <v>0</v>
      </c>
      <c r="P7174">
        <v>0.9559999999995057</v>
      </c>
    </row>
    <row r="7175" spans="1:16">
      <c r="A7175" s="2">
        <v>44680.46581991898</v>
      </c>
      <c r="B7175" t="s">
        <v>29</v>
      </c>
      <c r="C7175">
        <v>0</v>
      </c>
      <c r="D7175" t="s">
        <v>31</v>
      </c>
      <c r="E7175" t="s">
        <v>13</v>
      </c>
      <c r="F7175" t="s">
        <v>14</v>
      </c>
      <c r="G7175" t="s">
        <v>15</v>
      </c>
      <c r="H7175">
        <v>0.001</v>
      </c>
      <c r="I7175">
        <v>-0.09600499999999999</v>
      </c>
      <c r="J7175">
        <v>1</v>
      </c>
      <c r="K7175">
        <v>0.09600499999999999</v>
      </c>
      <c r="L7175">
        <v>96.005</v>
      </c>
      <c r="M7175">
        <v>278.6000000000001</v>
      </c>
      <c r="N7175">
        <v>-277.6430000000006</v>
      </c>
      <c r="O7175">
        <v>0</v>
      </c>
      <c r="P7175">
        <v>0.956999999999482</v>
      </c>
    </row>
    <row r="7176" spans="1:16">
      <c r="A7176" s="2">
        <v>44680.46632961806</v>
      </c>
      <c r="B7176" t="s">
        <v>29</v>
      </c>
      <c r="C7176">
        <v>1</v>
      </c>
      <c r="D7176" t="s">
        <v>32</v>
      </c>
      <c r="E7176" t="s">
        <v>13</v>
      </c>
      <c r="F7176" t="s">
        <v>14</v>
      </c>
      <c r="G7176" t="s">
        <v>15</v>
      </c>
      <c r="H7176">
        <v>-0.001</v>
      </c>
      <c r="I7176">
        <v>0.09597</v>
      </c>
      <c r="J7176">
        <v>1</v>
      </c>
      <c r="K7176">
        <v>0.09597</v>
      </c>
      <c r="L7176">
        <v>95.97</v>
      </c>
      <c r="M7176">
        <v>278.6000000000001</v>
      </c>
      <c r="N7176">
        <v>-277.6440000000006</v>
      </c>
      <c r="O7176">
        <v>0</v>
      </c>
      <c r="P7176">
        <v>0.9559999999995057</v>
      </c>
    </row>
    <row r="7177" spans="1:16">
      <c r="A7177" s="2">
        <v>44680.4680312037</v>
      </c>
      <c r="B7177" t="s">
        <v>29</v>
      </c>
      <c r="C7177">
        <v>1</v>
      </c>
      <c r="D7177" t="s">
        <v>31</v>
      </c>
      <c r="E7177" t="s">
        <v>13</v>
      </c>
      <c r="F7177" t="s">
        <v>14</v>
      </c>
      <c r="G7177" t="s">
        <v>15</v>
      </c>
      <c r="H7177">
        <v>0.001</v>
      </c>
      <c r="I7177">
        <v>-0.09601</v>
      </c>
      <c r="J7177">
        <v>1</v>
      </c>
      <c r="K7177">
        <v>0.09601</v>
      </c>
      <c r="L7177">
        <v>96.00999999999999</v>
      </c>
      <c r="M7177">
        <v>278.6000000000001</v>
      </c>
      <c r="N7177">
        <v>-277.6430000000006</v>
      </c>
      <c r="O7177">
        <v>0</v>
      </c>
      <c r="P7177">
        <v>0.956999999999482</v>
      </c>
    </row>
    <row r="7178" spans="1:16">
      <c r="A7178" s="2">
        <v>44680.46835457176</v>
      </c>
      <c r="B7178" t="s">
        <v>29</v>
      </c>
      <c r="C7178">
        <v>0</v>
      </c>
      <c r="D7178" t="s">
        <v>32</v>
      </c>
      <c r="E7178" t="s">
        <v>13</v>
      </c>
      <c r="F7178" t="s">
        <v>14</v>
      </c>
      <c r="G7178" t="s">
        <v>15</v>
      </c>
      <c r="H7178">
        <v>-0.006</v>
      </c>
      <c r="I7178">
        <v>0.5751959089200001</v>
      </c>
      <c r="J7178">
        <v>1</v>
      </c>
      <c r="K7178">
        <v>0.5751959089200001</v>
      </c>
      <c r="L7178">
        <v>95.86598482000001</v>
      </c>
      <c r="M7178">
        <v>278.6000000000001</v>
      </c>
      <c r="N7178">
        <v>-277.6490000000006</v>
      </c>
      <c r="O7178">
        <v>0</v>
      </c>
      <c r="P7178">
        <v>0.9509999999995102</v>
      </c>
    </row>
    <row r="7179" spans="1:16">
      <c r="A7179" s="2">
        <v>44680.46854975694</v>
      </c>
      <c r="B7179" t="s">
        <v>29</v>
      </c>
      <c r="C7179">
        <v>1</v>
      </c>
      <c r="D7179" t="s">
        <v>31</v>
      </c>
      <c r="E7179" t="s">
        <v>13</v>
      </c>
      <c r="F7179" t="s">
        <v>14</v>
      </c>
      <c r="G7179" t="s">
        <v>15</v>
      </c>
      <c r="H7179">
        <v>0.001</v>
      </c>
      <c r="I7179">
        <v>-0.09585</v>
      </c>
      <c r="J7179">
        <v>1</v>
      </c>
      <c r="K7179">
        <v>0.09585</v>
      </c>
      <c r="L7179">
        <v>95.85000000000001</v>
      </c>
      <c r="M7179">
        <v>278.6000000000001</v>
      </c>
      <c r="N7179">
        <v>-277.6480000000006</v>
      </c>
      <c r="O7179">
        <v>0</v>
      </c>
      <c r="P7179">
        <v>0.9519999999994866</v>
      </c>
    </row>
    <row r="7180" spans="1:16">
      <c r="A7180" s="2">
        <v>44680.47028248842</v>
      </c>
      <c r="B7180" t="s">
        <v>29</v>
      </c>
      <c r="C7180">
        <v>1</v>
      </c>
      <c r="D7180" t="s">
        <v>32</v>
      </c>
      <c r="E7180" t="s">
        <v>13</v>
      </c>
      <c r="F7180" t="s">
        <v>14</v>
      </c>
      <c r="G7180" t="s">
        <v>15</v>
      </c>
      <c r="H7180">
        <v>-1</v>
      </c>
      <c r="I7180">
        <v>95.7</v>
      </c>
      <c r="J7180">
        <v>1</v>
      </c>
      <c r="K7180">
        <v>95.7</v>
      </c>
      <c r="L7180">
        <v>95.7</v>
      </c>
      <c r="M7180">
        <v>278.6000000000001</v>
      </c>
      <c r="N7180">
        <v>-278.6480000000006</v>
      </c>
      <c r="O7180">
        <v>0</v>
      </c>
      <c r="P7180">
        <v>-0.04800000000051341</v>
      </c>
    </row>
    <row r="7181" spans="1:16">
      <c r="A7181" s="2">
        <v>44680.47064961806</v>
      </c>
      <c r="B7181" t="s">
        <v>29</v>
      </c>
      <c r="C7181">
        <v>1</v>
      </c>
      <c r="D7181" t="s">
        <v>31</v>
      </c>
      <c r="E7181" t="s">
        <v>13</v>
      </c>
      <c r="F7181" t="s">
        <v>14</v>
      </c>
      <c r="G7181" t="s">
        <v>15</v>
      </c>
      <c r="H7181">
        <v>0.001</v>
      </c>
      <c r="I7181">
        <v>-0.09579</v>
      </c>
      <c r="J7181">
        <v>1</v>
      </c>
      <c r="K7181">
        <v>0.09579</v>
      </c>
      <c r="L7181">
        <v>95.78999999999999</v>
      </c>
      <c r="M7181">
        <v>278.6000000000001</v>
      </c>
      <c r="N7181">
        <v>-278.6470000000006</v>
      </c>
      <c r="O7181">
        <v>0</v>
      </c>
      <c r="P7181">
        <v>-0.04700000000053706</v>
      </c>
    </row>
    <row r="7182" spans="1:16">
      <c r="A7182" s="2">
        <v>44680.47161726852</v>
      </c>
      <c r="B7182" t="s">
        <v>29</v>
      </c>
      <c r="C7182">
        <v>0</v>
      </c>
      <c r="D7182" t="s">
        <v>31</v>
      </c>
      <c r="E7182" t="s">
        <v>13</v>
      </c>
      <c r="F7182" t="s">
        <v>14</v>
      </c>
      <c r="G7182" t="s">
        <v>15</v>
      </c>
      <c r="H7182">
        <v>0.001</v>
      </c>
      <c r="I7182">
        <v>-0.09571</v>
      </c>
      <c r="J7182">
        <v>1</v>
      </c>
      <c r="K7182">
        <v>0.09571</v>
      </c>
      <c r="L7182">
        <v>95.71000000000001</v>
      </c>
      <c r="M7182">
        <v>278.6000000000001</v>
      </c>
      <c r="N7182">
        <v>-278.6460000000006</v>
      </c>
      <c r="O7182">
        <v>0</v>
      </c>
      <c r="P7182">
        <v>-0.0460000000005607</v>
      </c>
    </row>
    <row r="7183" spans="1:16">
      <c r="A7183" s="2">
        <v>44680.47235334491</v>
      </c>
      <c r="B7183" t="s">
        <v>29</v>
      </c>
      <c r="C7183">
        <v>1</v>
      </c>
      <c r="D7183" t="s">
        <v>31</v>
      </c>
      <c r="E7183" t="s">
        <v>13</v>
      </c>
      <c r="F7183" t="s">
        <v>14</v>
      </c>
      <c r="G7183" t="s">
        <v>15</v>
      </c>
      <c r="H7183">
        <v>0.001</v>
      </c>
      <c r="I7183">
        <v>-0.09579</v>
      </c>
      <c r="J7183">
        <v>1</v>
      </c>
      <c r="K7183">
        <v>0.09579</v>
      </c>
      <c r="L7183">
        <v>95.78999999999999</v>
      </c>
      <c r="M7183">
        <v>278.6000000000001</v>
      </c>
      <c r="N7183">
        <v>-278.6450000000007</v>
      </c>
      <c r="O7183">
        <v>0</v>
      </c>
      <c r="P7183">
        <v>-0.04500000000058435</v>
      </c>
    </row>
    <row r="7184" spans="1:16">
      <c r="A7184" s="2">
        <v>44680.47415357639</v>
      </c>
      <c r="B7184" t="s">
        <v>29</v>
      </c>
      <c r="C7184">
        <v>0</v>
      </c>
      <c r="D7184" t="s">
        <v>31</v>
      </c>
      <c r="E7184" t="s">
        <v>13</v>
      </c>
      <c r="F7184" t="s">
        <v>14</v>
      </c>
      <c r="G7184" t="s">
        <v>15</v>
      </c>
      <c r="H7184">
        <v>0.001</v>
      </c>
      <c r="I7184">
        <v>-0.095735</v>
      </c>
      <c r="J7184">
        <v>1</v>
      </c>
      <c r="K7184">
        <v>0.095735</v>
      </c>
      <c r="L7184">
        <v>95.735</v>
      </c>
      <c r="M7184">
        <v>278.6000000000001</v>
      </c>
      <c r="N7184">
        <v>-278.6440000000007</v>
      </c>
      <c r="O7184">
        <v>0</v>
      </c>
      <c r="P7184">
        <v>-0.044000000000608</v>
      </c>
    </row>
    <row r="7185" spans="1:16">
      <c r="A7185" s="2">
        <v>44680.47464351852</v>
      </c>
      <c r="B7185" t="s">
        <v>29</v>
      </c>
      <c r="C7185">
        <v>1</v>
      </c>
      <c r="D7185" t="s">
        <v>32</v>
      </c>
      <c r="E7185" t="s">
        <v>13</v>
      </c>
      <c r="F7185" t="s">
        <v>14</v>
      </c>
      <c r="G7185" t="s">
        <v>15</v>
      </c>
      <c r="H7185">
        <v>-45.419</v>
      </c>
      <c r="I7185">
        <v>4351.1402</v>
      </c>
      <c r="J7185">
        <v>1</v>
      </c>
      <c r="K7185">
        <v>4351.1402</v>
      </c>
      <c r="L7185">
        <v>95.8</v>
      </c>
      <c r="M7185">
        <v>278.6000000000001</v>
      </c>
      <c r="N7185">
        <v>-324.0630000000007</v>
      </c>
      <c r="O7185">
        <v>0</v>
      </c>
      <c r="P7185">
        <v>-45.46300000000059</v>
      </c>
    </row>
    <row r="7186" spans="1:16">
      <c r="A7186" s="2">
        <v>44680.47464414352</v>
      </c>
      <c r="B7186" t="s">
        <v>29</v>
      </c>
      <c r="C7186">
        <v>0</v>
      </c>
      <c r="D7186" t="s">
        <v>32</v>
      </c>
      <c r="E7186" t="s">
        <v>13</v>
      </c>
      <c r="F7186" t="s">
        <v>14</v>
      </c>
      <c r="G7186" t="s">
        <v>15</v>
      </c>
      <c r="H7186">
        <v>-0.519</v>
      </c>
      <c r="I7186">
        <v>49.722795</v>
      </c>
      <c r="J7186">
        <v>1</v>
      </c>
      <c r="K7186">
        <v>49.722795</v>
      </c>
      <c r="L7186">
        <v>95.80499999999999</v>
      </c>
      <c r="M7186">
        <v>278.6000000000001</v>
      </c>
      <c r="N7186">
        <v>-324.5820000000007</v>
      </c>
      <c r="O7186">
        <v>0</v>
      </c>
      <c r="P7186">
        <v>-45.9820000000006</v>
      </c>
    </row>
    <row r="7187" spans="1:16">
      <c r="A7187" s="2">
        <v>44680.47464527778</v>
      </c>
      <c r="B7187" t="s">
        <v>29</v>
      </c>
      <c r="C7187">
        <v>0</v>
      </c>
      <c r="D7187" t="s">
        <v>32</v>
      </c>
      <c r="E7187" t="s">
        <v>13</v>
      </c>
      <c r="F7187" t="s">
        <v>14</v>
      </c>
      <c r="G7187" t="s">
        <v>15</v>
      </c>
      <c r="H7187">
        <v>-37.808</v>
      </c>
      <c r="I7187">
        <v>3622.19544</v>
      </c>
      <c r="J7187">
        <v>1</v>
      </c>
      <c r="K7187">
        <v>3622.19544</v>
      </c>
      <c r="L7187">
        <v>95.80499999999999</v>
      </c>
      <c r="M7187">
        <v>278.6000000000001</v>
      </c>
      <c r="N7187">
        <v>-362.3900000000007</v>
      </c>
      <c r="O7187">
        <v>0</v>
      </c>
      <c r="P7187">
        <v>-83.79000000000059</v>
      </c>
    </row>
    <row r="7188" spans="1:16">
      <c r="A7188" s="2">
        <v>44680.47464709491</v>
      </c>
      <c r="B7188" t="s">
        <v>30</v>
      </c>
      <c r="C7188">
        <v>0</v>
      </c>
      <c r="D7188" t="s">
        <v>31</v>
      </c>
      <c r="E7188" t="s">
        <v>13</v>
      </c>
      <c r="F7188" t="s">
        <v>14</v>
      </c>
      <c r="G7188" t="s">
        <v>15</v>
      </c>
      <c r="H7188">
        <v>33.3</v>
      </c>
      <c r="I7188">
        <v>-3190.14</v>
      </c>
      <c r="J7188">
        <v>1</v>
      </c>
      <c r="K7188">
        <v>3190.14</v>
      </c>
      <c r="L7188">
        <v>95.80000000000001</v>
      </c>
      <c r="M7188">
        <v>311.9000000000001</v>
      </c>
      <c r="N7188">
        <v>-362.3900000000007</v>
      </c>
      <c r="O7188">
        <v>0</v>
      </c>
      <c r="P7188">
        <v>-50.49000000000058</v>
      </c>
    </row>
    <row r="7189" spans="1:16">
      <c r="A7189" s="2">
        <v>44680.47464709491</v>
      </c>
      <c r="B7189" t="s">
        <v>30</v>
      </c>
      <c r="C7189">
        <v>0</v>
      </c>
      <c r="D7189" t="s">
        <v>31</v>
      </c>
      <c r="E7189" t="s">
        <v>13</v>
      </c>
      <c r="F7189" t="s">
        <v>14</v>
      </c>
      <c r="G7189" t="s">
        <v>15</v>
      </c>
      <c r="H7189">
        <v>5.02</v>
      </c>
      <c r="I7189">
        <v>-480.916</v>
      </c>
      <c r="J7189">
        <v>1</v>
      </c>
      <c r="K7189">
        <v>480.916</v>
      </c>
      <c r="L7189">
        <v>95.80000000000001</v>
      </c>
      <c r="M7189">
        <v>316.9200000000001</v>
      </c>
      <c r="N7189">
        <v>-362.3900000000007</v>
      </c>
      <c r="O7189">
        <v>0</v>
      </c>
      <c r="P7189">
        <v>-45.4700000000006</v>
      </c>
    </row>
    <row r="7190" spans="1:16">
      <c r="A7190" s="2">
        <v>44680.47465332176</v>
      </c>
      <c r="B7190" t="s">
        <v>30</v>
      </c>
      <c r="C7190">
        <v>0</v>
      </c>
      <c r="D7190" t="s">
        <v>31</v>
      </c>
      <c r="E7190" t="s">
        <v>13</v>
      </c>
      <c r="F7190" t="s">
        <v>14</v>
      </c>
      <c r="G7190" t="s">
        <v>15</v>
      </c>
      <c r="H7190">
        <v>17.83</v>
      </c>
      <c r="I7190">
        <v>-1708.114</v>
      </c>
      <c r="J7190">
        <v>1</v>
      </c>
      <c r="K7190">
        <v>1708.114</v>
      </c>
      <c r="L7190">
        <v>95.80000000000001</v>
      </c>
      <c r="M7190">
        <v>334.7500000000001</v>
      </c>
      <c r="N7190">
        <v>-362.3900000000007</v>
      </c>
      <c r="O7190">
        <v>0</v>
      </c>
      <c r="P7190">
        <v>-27.64000000000061</v>
      </c>
    </row>
    <row r="7191" spans="1:16">
      <c r="A7191" s="2">
        <v>44680.47465332176</v>
      </c>
      <c r="B7191" t="s">
        <v>30</v>
      </c>
      <c r="C7191">
        <v>0</v>
      </c>
      <c r="D7191" t="s">
        <v>31</v>
      </c>
      <c r="E7191" t="s">
        <v>13</v>
      </c>
      <c r="F7191" t="s">
        <v>14</v>
      </c>
      <c r="G7191" t="s">
        <v>15</v>
      </c>
      <c r="H7191">
        <v>7.17</v>
      </c>
      <c r="I7191">
        <v>-686.886</v>
      </c>
      <c r="J7191">
        <v>1</v>
      </c>
      <c r="K7191">
        <v>686.886</v>
      </c>
      <c r="L7191">
        <v>95.8</v>
      </c>
      <c r="M7191">
        <v>341.9200000000001</v>
      </c>
      <c r="N7191">
        <v>-362.3900000000007</v>
      </c>
      <c r="O7191">
        <v>0</v>
      </c>
      <c r="P7191">
        <v>-20.4700000000006</v>
      </c>
    </row>
    <row r="7192" spans="1:16">
      <c r="A7192" s="2">
        <v>44680.47465332176</v>
      </c>
      <c r="B7192" t="s">
        <v>30</v>
      </c>
      <c r="C7192">
        <v>0</v>
      </c>
      <c r="D7192" t="s">
        <v>31</v>
      </c>
      <c r="E7192" t="s">
        <v>13</v>
      </c>
      <c r="F7192" t="s">
        <v>14</v>
      </c>
      <c r="G7192" t="s">
        <v>15</v>
      </c>
      <c r="H7192">
        <v>7.89</v>
      </c>
      <c r="I7192">
        <v>-755.862</v>
      </c>
      <c r="J7192">
        <v>1</v>
      </c>
      <c r="K7192">
        <v>755.862</v>
      </c>
      <c r="L7192">
        <v>95.8</v>
      </c>
      <c r="M7192">
        <v>349.8100000000001</v>
      </c>
      <c r="N7192">
        <v>-362.3900000000007</v>
      </c>
      <c r="O7192">
        <v>0</v>
      </c>
      <c r="P7192">
        <v>-12.58000000000061</v>
      </c>
    </row>
    <row r="7193" spans="1:16">
      <c r="A7193" s="2">
        <v>44680.47465332176</v>
      </c>
      <c r="B7193" t="s">
        <v>30</v>
      </c>
      <c r="C7193">
        <v>0</v>
      </c>
      <c r="D7193" t="s">
        <v>31</v>
      </c>
      <c r="E7193" t="s">
        <v>13</v>
      </c>
      <c r="F7193" t="s">
        <v>14</v>
      </c>
      <c r="G7193" t="s">
        <v>15</v>
      </c>
      <c r="H7193">
        <v>10</v>
      </c>
      <c r="I7193">
        <v>-958</v>
      </c>
      <c r="J7193">
        <v>1</v>
      </c>
      <c r="K7193">
        <v>958</v>
      </c>
      <c r="L7193">
        <v>95.8</v>
      </c>
      <c r="M7193">
        <v>359.8100000000001</v>
      </c>
      <c r="N7193">
        <v>-362.3900000000007</v>
      </c>
      <c r="O7193">
        <v>0</v>
      </c>
      <c r="P7193">
        <v>-2.580000000000609</v>
      </c>
    </row>
    <row r="7194" spans="1:16">
      <c r="A7194" s="2">
        <v>44680.47465332176</v>
      </c>
      <c r="B7194" t="s">
        <v>30</v>
      </c>
      <c r="C7194">
        <v>0</v>
      </c>
      <c r="D7194" t="s">
        <v>31</v>
      </c>
      <c r="E7194" t="s">
        <v>13</v>
      </c>
      <c r="F7194" t="s">
        <v>14</v>
      </c>
      <c r="G7194" t="s">
        <v>15</v>
      </c>
      <c r="H7194">
        <v>3.37</v>
      </c>
      <c r="I7194">
        <v>-322.846</v>
      </c>
      <c r="J7194">
        <v>1</v>
      </c>
      <c r="K7194">
        <v>322.846</v>
      </c>
      <c r="L7194">
        <v>95.8</v>
      </c>
      <c r="M7194">
        <v>363.1800000000001</v>
      </c>
      <c r="N7194">
        <v>-362.3900000000007</v>
      </c>
      <c r="O7194">
        <v>0</v>
      </c>
      <c r="P7194">
        <v>0.7899999999993952</v>
      </c>
    </row>
    <row r="7195" spans="1:16">
      <c r="A7195" s="2">
        <v>44680.47465332176</v>
      </c>
      <c r="B7195" t="s">
        <v>30</v>
      </c>
      <c r="C7195">
        <v>0</v>
      </c>
      <c r="D7195" t="s">
        <v>31</v>
      </c>
      <c r="E7195" t="s">
        <v>13</v>
      </c>
      <c r="F7195" t="s">
        <v>14</v>
      </c>
      <c r="G7195" t="s">
        <v>15</v>
      </c>
      <c r="H7195">
        <v>0.15</v>
      </c>
      <c r="I7195">
        <v>-14.37</v>
      </c>
      <c r="J7195">
        <v>1</v>
      </c>
      <c r="K7195">
        <v>14.37</v>
      </c>
      <c r="L7195">
        <v>95.8</v>
      </c>
      <c r="M7195">
        <v>363.33</v>
      </c>
      <c r="N7195">
        <v>-362.3900000000007</v>
      </c>
      <c r="O7195">
        <v>0</v>
      </c>
      <c r="P7195">
        <v>0.9399999999993724</v>
      </c>
    </row>
    <row r="7196" spans="1:16">
      <c r="A7196" s="2">
        <v>44680.47524185185</v>
      </c>
      <c r="B7196" t="s">
        <v>29</v>
      </c>
      <c r="C7196">
        <v>1</v>
      </c>
      <c r="D7196" t="s">
        <v>31</v>
      </c>
      <c r="E7196" t="s">
        <v>13</v>
      </c>
      <c r="F7196" t="s">
        <v>14</v>
      </c>
      <c r="G7196" t="s">
        <v>15</v>
      </c>
      <c r="H7196">
        <v>0.001</v>
      </c>
      <c r="I7196">
        <v>-0.09579</v>
      </c>
      <c r="J7196">
        <v>1</v>
      </c>
      <c r="K7196">
        <v>0.09579</v>
      </c>
      <c r="L7196">
        <v>95.78999999999999</v>
      </c>
      <c r="M7196">
        <v>363.33</v>
      </c>
      <c r="N7196">
        <v>-362.3890000000007</v>
      </c>
      <c r="O7196">
        <v>0</v>
      </c>
      <c r="P7196">
        <v>0.9409999999993488</v>
      </c>
    </row>
    <row r="7197" spans="1:16">
      <c r="A7197" s="2">
        <v>44680.47528295139</v>
      </c>
      <c r="B7197" t="s">
        <v>29</v>
      </c>
      <c r="C7197">
        <v>1</v>
      </c>
      <c r="D7197" t="s">
        <v>32</v>
      </c>
      <c r="E7197" t="s">
        <v>13</v>
      </c>
      <c r="F7197" t="s">
        <v>14</v>
      </c>
      <c r="G7197" t="s">
        <v>15</v>
      </c>
      <c r="H7197">
        <v>-0.006</v>
      </c>
      <c r="I7197">
        <v>0.5748</v>
      </c>
      <c r="J7197">
        <v>1</v>
      </c>
      <c r="K7197">
        <v>0.5748</v>
      </c>
      <c r="L7197">
        <v>95.8</v>
      </c>
      <c r="M7197">
        <v>363.33</v>
      </c>
      <c r="N7197">
        <v>-362.3950000000007</v>
      </c>
      <c r="O7197">
        <v>0</v>
      </c>
      <c r="P7197">
        <v>0.934999999999377</v>
      </c>
    </row>
    <row r="7198" spans="1:16">
      <c r="A7198" s="2">
        <v>44680.47708408565</v>
      </c>
      <c r="B7198" t="s">
        <v>29</v>
      </c>
      <c r="C7198">
        <v>1</v>
      </c>
      <c r="D7198" t="s">
        <v>31</v>
      </c>
      <c r="E7198" t="s">
        <v>13</v>
      </c>
      <c r="F7198" t="s">
        <v>14</v>
      </c>
      <c r="G7198" t="s">
        <v>15</v>
      </c>
      <c r="H7198">
        <v>0.001</v>
      </c>
      <c r="I7198">
        <v>-0.09587</v>
      </c>
      <c r="J7198">
        <v>1</v>
      </c>
      <c r="K7198">
        <v>0.09587</v>
      </c>
      <c r="L7198">
        <v>95.86999999999999</v>
      </c>
      <c r="M7198">
        <v>363.33</v>
      </c>
      <c r="N7198">
        <v>-362.3940000000007</v>
      </c>
      <c r="O7198">
        <v>0</v>
      </c>
      <c r="P7198">
        <v>0.9359999999993533</v>
      </c>
    </row>
    <row r="7199" spans="1:16">
      <c r="A7199" s="2">
        <v>44680.47926706018</v>
      </c>
      <c r="B7199" t="s">
        <v>29</v>
      </c>
      <c r="C7199">
        <v>0</v>
      </c>
      <c r="D7199" t="s">
        <v>31</v>
      </c>
      <c r="E7199" t="s">
        <v>13</v>
      </c>
      <c r="F7199" t="s">
        <v>14</v>
      </c>
      <c r="G7199" t="s">
        <v>15</v>
      </c>
      <c r="H7199">
        <v>0.001</v>
      </c>
      <c r="I7199">
        <v>-0.095815</v>
      </c>
      <c r="J7199">
        <v>1</v>
      </c>
      <c r="K7199">
        <v>0.095815</v>
      </c>
      <c r="L7199">
        <v>95.815</v>
      </c>
      <c r="M7199">
        <v>363.33</v>
      </c>
      <c r="N7199">
        <v>-362.3930000000007</v>
      </c>
      <c r="O7199">
        <v>0</v>
      </c>
      <c r="P7199">
        <v>0.9369999999993297</v>
      </c>
    </row>
    <row r="7200" spans="1:16">
      <c r="A7200" s="2">
        <v>44680.48177222222</v>
      </c>
      <c r="B7200" t="s">
        <v>29</v>
      </c>
      <c r="C7200">
        <v>1</v>
      </c>
      <c r="D7200" t="s">
        <v>31</v>
      </c>
      <c r="E7200" t="s">
        <v>13</v>
      </c>
      <c r="F7200" t="s">
        <v>14</v>
      </c>
      <c r="G7200" t="s">
        <v>15</v>
      </c>
      <c r="H7200">
        <v>0.001</v>
      </c>
      <c r="I7200">
        <v>-0.09558</v>
      </c>
      <c r="J7200">
        <v>1</v>
      </c>
      <c r="K7200">
        <v>0.09558</v>
      </c>
      <c r="L7200">
        <v>95.58</v>
      </c>
      <c r="M7200">
        <v>363.33</v>
      </c>
      <c r="N7200">
        <v>-362.3920000000007</v>
      </c>
      <c r="O7200">
        <v>0</v>
      </c>
      <c r="P7200">
        <v>0.9379999999993061</v>
      </c>
    </row>
    <row r="7201" spans="1:16">
      <c r="A7201" s="2">
        <v>44680.4856887037</v>
      </c>
      <c r="B7201" t="s">
        <v>29</v>
      </c>
      <c r="C7201">
        <v>1</v>
      </c>
      <c r="D7201" t="s">
        <v>32</v>
      </c>
      <c r="E7201" t="s">
        <v>13</v>
      </c>
      <c r="F7201" t="s">
        <v>14</v>
      </c>
      <c r="G7201" t="s">
        <v>15</v>
      </c>
      <c r="H7201">
        <v>-0.001</v>
      </c>
      <c r="I7201">
        <v>0.09533</v>
      </c>
      <c r="J7201">
        <v>1</v>
      </c>
      <c r="K7201">
        <v>0.09533</v>
      </c>
      <c r="L7201">
        <v>95.33</v>
      </c>
      <c r="M7201">
        <v>363.33</v>
      </c>
      <c r="N7201">
        <v>-362.3930000000007</v>
      </c>
      <c r="O7201">
        <v>0</v>
      </c>
      <c r="P7201">
        <v>0.9369999999993297</v>
      </c>
    </row>
    <row r="7202" spans="1:16">
      <c r="A7202" s="2">
        <v>44680.4861577662</v>
      </c>
      <c r="B7202" t="s">
        <v>29</v>
      </c>
      <c r="C7202">
        <v>0</v>
      </c>
      <c r="D7202" t="s">
        <v>32</v>
      </c>
      <c r="E7202" t="s">
        <v>13</v>
      </c>
      <c r="F7202" t="s">
        <v>14</v>
      </c>
      <c r="G7202" t="s">
        <v>15</v>
      </c>
      <c r="H7202">
        <v>-0.006</v>
      </c>
      <c r="I7202">
        <v>0.57098040252</v>
      </c>
      <c r="J7202">
        <v>1</v>
      </c>
      <c r="K7202">
        <v>0.57098040252</v>
      </c>
      <c r="L7202">
        <v>95.16340042</v>
      </c>
      <c r="M7202">
        <v>363.33</v>
      </c>
      <c r="N7202">
        <v>-362.3990000000007</v>
      </c>
      <c r="O7202">
        <v>0</v>
      </c>
      <c r="P7202">
        <v>0.9309999999993579</v>
      </c>
    </row>
    <row r="7203" spans="1:16">
      <c r="A7203" s="2">
        <v>44680.48633447917</v>
      </c>
      <c r="B7203" t="s">
        <v>29</v>
      </c>
      <c r="C7203">
        <v>1</v>
      </c>
      <c r="D7203" t="s">
        <v>31</v>
      </c>
      <c r="E7203" t="s">
        <v>13</v>
      </c>
      <c r="F7203" t="s">
        <v>14</v>
      </c>
      <c r="G7203" t="s">
        <v>15</v>
      </c>
      <c r="H7203">
        <v>0.001</v>
      </c>
      <c r="I7203">
        <v>-0.09526999999999999</v>
      </c>
      <c r="J7203">
        <v>1</v>
      </c>
      <c r="K7203">
        <v>0.09526999999999999</v>
      </c>
      <c r="L7203">
        <v>95.27</v>
      </c>
      <c r="M7203">
        <v>363.33</v>
      </c>
      <c r="N7203">
        <v>-362.3980000000007</v>
      </c>
      <c r="O7203">
        <v>0</v>
      </c>
      <c r="P7203">
        <v>0.9319999999993342</v>
      </c>
    </row>
    <row r="7204" spans="1:16">
      <c r="A7204" s="2">
        <v>44680.48697881944</v>
      </c>
      <c r="B7204" t="s">
        <v>29</v>
      </c>
      <c r="C7204">
        <v>1</v>
      </c>
      <c r="D7204" t="s">
        <v>32</v>
      </c>
      <c r="E7204" t="s">
        <v>13</v>
      </c>
      <c r="F7204" t="s">
        <v>14</v>
      </c>
      <c r="G7204" t="s">
        <v>15</v>
      </c>
      <c r="H7204">
        <v>-0.001</v>
      </c>
      <c r="I7204">
        <v>0.0954</v>
      </c>
      <c r="J7204">
        <v>1</v>
      </c>
      <c r="K7204">
        <v>0.0954</v>
      </c>
      <c r="L7204">
        <v>95.39999999999999</v>
      </c>
      <c r="M7204">
        <v>363.33</v>
      </c>
      <c r="N7204">
        <v>-362.3990000000007</v>
      </c>
      <c r="O7204">
        <v>0</v>
      </c>
      <c r="P7204">
        <v>0.9309999999993579</v>
      </c>
    </row>
    <row r="7205" spans="1:16">
      <c r="A7205" s="2">
        <v>44680.48768025463</v>
      </c>
      <c r="B7205" t="s">
        <v>29</v>
      </c>
      <c r="C7205">
        <v>1</v>
      </c>
      <c r="D7205" t="s">
        <v>32</v>
      </c>
      <c r="E7205" t="s">
        <v>13</v>
      </c>
      <c r="F7205" t="s">
        <v>14</v>
      </c>
      <c r="G7205" t="s">
        <v>15</v>
      </c>
      <c r="H7205">
        <v>-0.001</v>
      </c>
      <c r="I7205">
        <v>0.09536</v>
      </c>
      <c r="J7205">
        <v>1</v>
      </c>
      <c r="K7205">
        <v>0.09536</v>
      </c>
      <c r="L7205">
        <v>95.36</v>
      </c>
      <c r="M7205">
        <v>363.33</v>
      </c>
      <c r="N7205">
        <v>-362.4000000000007</v>
      </c>
      <c r="O7205">
        <v>0</v>
      </c>
      <c r="P7205">
        <v>0.9299999999993815</v>
      </c>
    </row>
    <row r="7206" spans="1:16">
      <c r="A7206" s="2">
        <v>44680.48772340278</v>
      </c>
      <c r="B7206" t="s">
        <v>29</v>
      </c>
      <c r="C7206">
        <v>0</v>
      </c>
      <c r="D7206" t="s">
        <v>31</v>
      </c>
      <c r="E7206" t="s">
        <v>13</v>
      </c>
      <c r="F7206" t="s">
        <v>14</v>
      </c>
      <c r="G7206" t="s">
        <v>15</v>
      </c>
      <c r="H7206">
        <v>0.001</v>
      </c>
      <c r="I7206">
        <v>-0.095345</v>
      </c>
      <c r="J7206">
        <v>1</v>
      </c>
      <c r="K7206">
        <v>0.095345</v>
      </c>
      <c r="L7206">
        <v>95.345</v>
      </c>
      <c r="M7206">
        <v>363.33</v>
      </c>
      <c r="N7206">
        <v>-362.3990000000007</v>
      </c>
      <c r="O7206">
        <v>0</v>
      </c>
      <c r="P7206">
        <v>0.9309999999993579</v>
      </c>
    </row>
    <row r="7207" spans="1:16">
      <c r="A7207" s="2">
        <v>44680.48795403935</v>
      </c>
      <c r="B7207" t="s">
        <v>29</v>
      </c>
      <c r="C7207">
        <v>0</v>
      </c>
      <c r="D7207" t="s">
        <v>31</v>
      </c>
      <c r="E7207" t="s">
        <v>13</v>
      </c>
      <c r="F7207" t="s">
        <v>14</v>
      </c>
      <c r="G7207" t="s">
        <v>15</v>
      </c>
      <c r="H7207">
        <v>0.006</v>
      </c>
      <c r="I7207">
        <v>-0.57324901074</v>
      </c>
      <c r="J7207">
        <v>1</v>
      </c>
      <c r="K7207">
        <v>0.57324901074</v>
      </c>
      <c r="L7207">
        <v>95.54150179</v>
      </c>
      <c r="M7207">
        <v>363.33</v>
      </c>
      <c r="N7207">
        <v>-362.3930000000007</v>
      </c>
      <c r="O7207">
        <v>0</v>
      </c>
      <c r="P7207">
        <v>0.9369999999993297</v>
      </c>
    </row>
    <row r="7208" spans="1:16">
      <c r="A7208" s="2">
        <v>44680.48830869213</v>
      </c>
      <c r="B7208" t="s">
        <v>29</v>
      </c>
      <c r="C7208">
        <v>0</v>
      </c>
      <c r="D7208" t="s">
        <v>31</v>
      </c>
      <c r="E7208" t="s">
        <v>13</v>
      </c>
      <c r="F7208" t="s">
        <v>14</v>
      </c>
      <c r="G7208" t="s">
        <v>15</v>
      </c>
      <c r="H7208">
        <v>0.001</v>
      </c>
      <c r="I7208">
        <v>-0.095513875</v>
      </c>
      <c r="J7208">
        <v>1</v>
      </c>
      <c r="K7208">
        <v>0.095513875</v>
      </c>
      <c r="L7208">
        <v>95.513875</v>
      </c>
      <c r="M7208">
        <v>363.33</v>
      </c>
      <c r="N7208">
        <v>-362.3920000000007</v>
      </c>
      <c r="O7208">
        <v>0</v>
      </c>
      <c r="P7208">
        <v>0.9379999999993061</v>
      </c>
    </row>
    <row r="7209" spans="1:16">
      <c r="A7209" s="2">
        <v>44680.49407798611</v>
      </c>
      <c r="B7209" t="s">
        <v>29</v>
      </c>
      <c r="C7209">
        <v>0</v>
      </c>
      <c r="D7209" t="s">
        <v>32</v>
      </c>
      <c r="E7209" t="s">
        <v>13</v>
      </c>
      <c r="F7209" t="s">
        <v>14</v>
      </c>
      <c r="G7209" t="s">
        <v>15</v>
      </c>
      <c r="H7209">
        <v>-0.038</v>
      </c>
      <c r="I7209">
        <v>3.6385</v>
      </c>
      <c r="J7209">
        <v>1</v>
      </c>
      <c r="K7209">
        <v>3.6385</v>
      </c>
      <c r="L7209">
        <v>95.75</v>
      </c>
      <c r="M7209">
        <v>363.33</v>
      </c>
      <c r="N7209">
        <v>-362.4300000000007</v>
      </c>
      <c r="O7209">
        <v>0</v>
      </c>
      <c r="P7209">
        <v>0.8999999999992951</v>
      </c>
    </row>
    <row r="7210" spans="1:16">
      <c r="A7210" s="2">
        <v>44680.4946691088</v>
      </c>
      <c r="B7210" t="s">
        <v>29</v>
      </c>
      <c r="C7210">
        <v>1</v>
      </c>
      <c r="D7210" t="s">
        <v>31</v>
      </c>
      <c r="E7210" t="s">
        <v>13</v>
      </c>
      <c r="F7210" t="s">
        <v>14</v>
      </c>
      <c r="G7210" t="s">
        <v>15</v>
      </c>
      <c r="H7210">
        <v>0.001</v>
      </c>
      <c r="I7210">
        <v>-0.09564</v>
      </c>
      <c r="J7210">
        <v>1</v>
      </c>
      <c r="K7210">
        <v>0.09564</v>
      </c>
      <c r="L7210">
        <v>95.64</v>
      </c>
      <c r="M7210">
        <v>363.33</v>
      </c>
      <c r="N7210">
        <v>-362.4290000000008</v>
      </c>
      <c r="O7210">
        <v>0</v>
      </c>
      <c r="P7210">
        <v>0.9009999999992715</v>
      </c>
    </row>
    <row r="7211" spans="1:16">
      <c r="A7211" s="2">
        <v>44680.49576746528</v>
      </c>
      <c r="B7211" t="s">
        <v>29</v>
      </c>
      <c r="C7211">
        <v>1</v>
      </c>
      <c r="D7211" t="s">
        <v>32</v>
      </c>
      <c r="E7211" t="s">
        <v>13</v>
      </c>
      <c r="F7211" t="s">
        <v>14</v>
      </c>
      <c r="G7211" t="s">
        <v>15</v>
      </c>
      <c r="H7211">
        <v>-0.007</v>
      </c>
      <c r="I7211">
        <v>0.66857</v>
      </c>
      <c r="J7211">
        <v>1</v>
      </c>
      <c r="K7211">
        <v>0.66857</v>
      </c>
      <c r="L7211">
        <v>95.50999999999999</v>
      </c>
      <c r="M7211">
        <v>363.33</v>
      </c>
      <c r="N7211">
        <v>-362.4360000000008</v>
      </c>
      <c r="O7211">
        <v>0</v>
      </c>
      <c r="P7211">
        <v>0.8939999999992665</v>
      </c>
    </row>
    <row r="7212" spans="1:16">
      <c r="A7212" s="2">
        <v>44680.49759728009</v>
      </c>
      <c r="B7212" t="s">
        <v>29</v>
      </c>
      <c r="C7212">
        <v>1</v>
      </c>
      <c r="D7212" t="s">
        <v>32</v>
      </c>
      <c r="E7212" t="s">
        <v>13</v>
      </c>
      <c r="F7212" t="s">
        <v>14</v>
      </c>
      <c r="G7212" t="s">
        <v>15</v>
      </c>
      <c r="H7212">
        <v>-0.001</v>
      </c>
      <c r="I7212">
        <v>0.09566</v>
      </c>
      <c r="J7212">
        <v>1</v>
      </c>
      <c r="K7212">
        <v>0.09566</v>
      </c>
      <c r="L7212">
        <v>95.66</v>
      </c>
      <c r="M7212">
        <v>363.33</v>
      </c>
      <c r="N7212">
        <v>-362.4370000000008</v>
      </c>
      <c r="O7212">
        <v>0</v>
      </c>
      <c r="P7212">
        <v>0.8929999999992901</v>
      </c>
    </row>
    <row r="7213" spans="1:16">
      <c r="A7213" s="2">
        <v>44680.49765121528</v>
      </c>
      <c r="B7213" t="s">
        <v>29</v>
      </c>
      <c r="C7213">
        <v>1</v>
      </c>
      <c r="D7213" t="s">
        <v>31</v>
      </c>
      <c r="E7213" t="s">
        <v>13</v>
      </c>
      <c r="F7213" t="s">
        <v>14</v>
      </c>
      <c r="G7213" t="s">
        <v>15</v>
      </c>
      <c r="H7213">
        <v>0.007</v>
      </c>
      <c r="I7213">
        <v>-0.66955</v>
      </c>
      <c r="J7213">
        <v>1</v>
      </c>
      <c r="K7213">
        <v>0.66955</v>
      </c>
      <c r="L7213">
        <v>95.64999999999999</v>
      </c>
      <c r="M7213">
        <v>363.33</v>
      </c>
      <c r="N7213">
        <v>-362.4300000000007</v>
      </c>
      <c r="O7213">
        <v>0</v>
      </c>
      <c r="P7213">
        <v>0.8999999999992951</v>
      </c>
    </row>
    <row r="7214" spans="1:16">
      <c r="A7214" s="2">
        <v>44680.50055244213</v>
      </c>
      <c r="B7214" t="s">
        <v>29</v>
      </c>
      <c r="C7214">
        <v>1</v>
      </c>
      <c r="D7214" t="s">
        <v>31</v>
      </c>
      <c r="E7214" t="s">
        <v>13</v>
      </c>
      <c r="F7214" t="s">
        <v>14</v>
      </c>
      <c r="G7214" t="s">
        <v>15</v>
      </c>
      <c r="H7214">
        <v>0.001</v>
      </c>
      <c r="I7214">
        <v>-0.09567000000000001</v>
      </c>
      <c r="J7214">
        <v>1</v>
      </c>
      <c r="K7214">
        <v>0.09567000000000001</v>
      </c>
      <c r="L7214">
        <v>95.67</v>
      </c>
      <c r="M7214">
        <v>363.33</v>
      </c>
      <c r="N7214">
        <v>-362.4290000000008</v>
      </c>
      <c r="O7214">
        <v>0</v>
      </c>
      <c r="P7214">
        <v>0.9009999999992715</v>
      </c>
    </row>
    <row r="7215" spans="1:16">
      <c r="A7215" s="2">
        <v>44680.50163605324</v>
      </c>
      <c r="B7215" t="s">
        <v>29</v>
      </c>
      <c r="C7215">
        <v>0</v>
      </c>
      <c r="D7215" t="s">
        <v>32</v>
      </c>
      <c r="E7215" t="s">
        <v>13</v>
      </c>
      <c r="F7215" t="s">
        <v>14</v>
      </c>
      <c r="G7215" t="s">
        <v>15</v>
      </c>
      <c r="H7215">
        <v>-0.08599999999999999</v>
      </c>
      <c r="I7215">
        <v>8.22246</v>
      </c>
      <c r="J7215">
        <v>1</v>
      </c>
      <c r="K7215">
        <v>8.22246</v>
      </c>
      <c r="L7215">
        <v>95.61</v>
      </c>
      <c r="M7215">
        <v>363.33</v>
      </c>
      <c r="N7215">
        <v>-362.5150000000008</v>
      </c>
      <c r="O7215">
        <v>0</v>
      </c>
      <c r="P7215">
        <v>0.8149999999992588</v>
      </c>
    </row>
    <row r="7216" spans="1:16">
      <c r="A7216" s="2">
        <v>44680.50216413195</v>
      </c>
      <c r="B7216" t="s">
        <v>29</v>
      </c>
      <c r="C7216">
        <v>0</v>
      </c>
      <c r="D7216" t="s">
        <v>32</v>
      </c>
      <c r="E7216" t="s">
        <v>13</v>
      </c>
      <c r="F7216" t="s">
        <v>14</v>
      </c>
      <c r="G7216" t="s">
        <v>15</v>
      </c>
      <c r="H7216">
        <v>-0.007</v>
      </c>
      <c r="I7216">
        <v>0.66859333373</v>
      </c>
      <c r="J7216">
        <v>1</v>
      </c>
      <c r="K7216">
        <v>0.66859333373</v>
      </c>
      <c r="L7216">
        <v>95.51333338999999</v>
      </c>
      <c r="M7216">
        <v>363.33</v>
      </c>
      <c r="N7216">
        <v>-362.5220000000008</v>
      </c>
      <c r="O7216">
        <v>0</v>
      </c>
      <c r="P7216">
        <v>0.8079999999992538</v>
      </c>
    </row>
    <row r="7217" spans="1:16">
      <c r="A7217" s="2">
        <v>44680.50540528935</v>
      </c>
      <c r="B7217" t="s">
        <v>29</v>
      </c>
      <c r="C7217">
        <v>1</v>
      </c>
      <c r="D7217" t="s">
        <v>32</v>
      </c>
      <c r="E7217" t="s">
        <v>13</v>
      </c>
      <c r="F7217" t="s">
        <v>14</v>
      </c>
      <c r="G7217" t="s">
        <v>15</v>
      </c>
      <c r="H7217">
        <v>-0.001</v>
      </c>
      <c r="I7217">
        <v>0.09544</v>
      </c>
      <c r="J7217">
        <v>1</v>
      </c>
      <c r="K7217">
        <v>0.09544</v>
      </c>
      <c r="L7217">
        <v>95.44</v>
      </c>
      <c r="M7217">
        <v>363.33</v>
      </c>
      <c r="N7217">
        <v>-362.5230000000008</v>
      </c>
      <c r="O7217">
        <v>0</v>
      </c>
      <c r="P7217">
        <v>0.8069999999992774</v>
      </c>
    </row>
    <row r="7218" spans="1:16">
      <c r="A7218" s="2">
        <v>44680.50579576389</v>
      </c>
      <c r="B7218" t="s">
        <v>29</v>
      </c>
      <c r="C7218">
        <v>0</v>
      </c>
      <c r="D7218" t="s">
        <v>31</v>
      </c>
      <c r="E7218" t="s">
        <v>13</v>
      </c>
      <c r="F7218" t="s">
        <v>14</v>
      </c>
      <c r="G7218" t="s">
        <v>15</v>
      </c>
      <c r="H7218">
        <v>0.006</v>
      </c>
      <c r="I7218">
        <v>-0.57324901074</v>
      </c>
      <c r="J7218">
        <v>1</v>
      </c>
      <c r="K7218">
        <v>0.57324901074</v>
      </c>
      <c r="L7218">
        <v>95.54150179</v>
      </c>
      <c r="M7218">
        <v>363.33</v>
      </c>
      <c r="N7218">
        <v>-362.5170000000008</v>
      </c>
      <c r="O7218">
        <v>0</v>
      </c>
      <c r="P7218">
        <v>0.8129999999992492</v>
      </c>
    </row>
    <row r="7219" spans="1:16">
      <c r="A7219" s="2">
        <v>44680.50670751157</v>
      </c>
      <c r="B7219" t="s">
        <v>29</v>
      </c>
      <c r="C7219">
        <v>1</v>
      </c>
      <c r="D7219" t="s">
        <v>32</v>
      </c>
      <c r="E7219" t="s">
        <v>13</v>
      </c>
      <c r="F7219" t="s">
        <v>14</v>
      </c>
      <c r="G7219" t="s">
        <v>15</v>
      </c>
      <c r="H7219">
        <v>-0.001</v>
      </c>
      <c r="I7219">
        <v>0.09565</v>
      </c>
      <c r="J7219">
        <v>1</v>
      </c>
      <c r="K7219">
        <v>0.09565</v>
      </c>
      <c r="L7219">
        <v>95.64999999999999</v>
      </c>
      <c r="M7219">
        <v>363.33</v>
      </c>
      <c r="N7219">
        <v>-362.5180000000008</v>
      </c>
      <c r="O7219">
        <v>0</v>
      </c>
      <c r="P7219">
        <v>0.8119999999992729</v>
      </c>
    </row>
    <row r="7220" spans="1:16">
      <c r="A7220" s="2">
        <v>44680.50856829861</v>
      </c>
      <c r="B7220" t="s">
        <v>29</v>
      </c>
      <c r="C7220">
        <v>1</v>
      </c>
      <c r="D7220" t="s">
        <v>32</v>
      </c>
      <c r="E7220" t="s">
        <v>13</v>
      </c>
      <c r="F7220" t="s">
        <v>14</v>
      </c>
      <c r="G7220" t="s">
        <v>15</v>
      </c>
      <c r="H7220">
        <v>-0.001</v>
      </c>
      <c r="I7220">
        <v>0.09558</v>
      </c>
      <c r="J7220">
        <v>1</v>
      </c>
      <c r="K7220">
        <v>0.09558</v>
      </c>
      <c r="L7220">
        <v>95.58</v>
      </c>
      <c r="M7220">
        <v>363.33</v>
      </c>
      <c r="N7220">
        <v>-362.5190000000007</v>
      </c>
      <c r="O7220">
        <v>0</v>
      </c>
      <c r="P7220">
        <v>0.8109999999992965</v>
      </c>
    </row>
    <row r="7221" spans="1:16">
      <c r="A7221" s="2">
        <v>44680.51406682871</v>
      </c>
      <c r="B7221" t="s">
        <v>29</v>
      </c>
      <c r="C7221">
        <v>1</v>
      </c>
      <c r="D7221" t="s">
        <v>32</v>
      </c>
      <c r="E7221" t="s">
        <v>13</v>
      </c>
      <c r="F7221" t="s">
        <v>14</v>
      </c>
      <c r="G7221" t="s">
        <v>15</v>
      </c>
      <c r="H7221">
        <v>-0.001</v>
      </c>
      <c r="I7221">
        <v>0.09604</v>
      </c>
      <c r="J7221">
        <v>1</v>
      </c>
      <c r="K7221">
        <v>0.09604</v>
      </c>
      <c r="L7221">
        <v>96.03999999999999</v>
      </c>
      <c r="M7221">
        <v>363.33</v>
      </c>
      <c r="N7221">
        <v>-362.5200000000007</v>
      </c>
      <c r="O7221">
        <v>0</v>
      </c>
      <c r="P7221">
        <v>0.8099999999993202</v>
      </c>
    </row>
    <row r="7222" spans="1:16">
      <c r="A7222" s="2">
        <v>44680.51437350694</v>
      </c>
      <c r="B7222" t="s">
        <v>29</v>
      </c>
      <c r="C7222">
        <v>1</v>
      </c>
      <c r="D7222" t="s">
        <v>32</v>
      </c>
      <c r="E7222" t="s">
        <v>13</v>
      </c>
      <c r="F7222" t="s">
        <v>14</v>
      </c>
      <c r="G7222" t="s">
        <v>15</v>
      </c>
      <c r="H7222">
        <v>-0.001</v>
      </c>
      <c r="I7222">
        <v>0.09605</v>
      </c>
      <c r="J7222">
        <v>1</v>
      </c>
      <c r="K7222">
        <v>0.09605</v>
      </c>
      <c r="L7222">
        <v>96.05</v>
      </c>
      <c r="M7222">
        <v>363.33</v>
      </c>
      <c r="N7222">
        <v>-362.5210000000007</v>
      </c>
      <c r="O7222">
        <v>0</v>
      </c>
      <c r="P7222">
        <v>0.8089999999993438</v>
      </c>
    </row>
    <row r="7223" spans="1:16">
      <c r="A7223" s="2">
        <v>44680.51442842593</v>
      </c>
      <c r="B7223" t="s">
        <v>29</v>
      </c>
      <c r="C7223">
        <v>1</v>
      </c>
      <c r="D7223" t="s">
        <v>32</v>
      </c>
      <c r="E7223" t="s">
        <v>13</v>
      </c>
      <c r="F7223" t="s">
        <v>14</v>
      </c>
      <c r="G7223" t="s">
        <v>15</v>
      </c>
      <c r="H7223">
        <v>-0.001</v>
      </c>
      <c r="I7223">
        <v>0.09603</v>
      </c>
      <c r="J7223">
        <v>1</v>
      </c>
      <c r="K7223">
        <v>0.09603</v>
      </c>
      <c r="L7223">
        <v>96.03</v>
      </c>
      <c r="M7223">
        <v>363.33</v>
      </c>
      <c r="N7223">
        <v>-362.5220000000007</v>
      </c>
      <c r="O7223">
        <v>0</v>
      </c>
      <c r="P7223">
        <v>0.8079999999993674</v>
      </c>
    </row>
    <row r="7224" spans="1:16">
      <c r="A7224" s="2">
        <v>44680.51451483796</v>
      </c>
      <c r="B7224" t="s">
        <v>29</v>
      </c>
      <c r="C7224">
        <v>1</v>
      </c>
      <c r="D7224" t="s">
        <v>31</v>
      </c>
      <c r="E7224" t="s">
        <v>13</v>
      </c>
      <c r="F7224" t="s">
        <v>14</v>
      </c>
      <c r="G7224" t="s">
        <v>15</v>
      </c>
      <c r="H7224">
        <v>0.006</v>
      </c>
      <c r="I7224">
        <v>-0.57612</v>
      </c>
      <c r="J7224">
        <v>1</v>
      </c>
      <c r="K7224">
        <v>0.57612</v>
      </c>
      <c r="L7224">
        <v>96.02</v>
      </c>
      <c r="M7224">
        <v>363.33</v>
      </c>
      <c r="N7224">
        <v>-362.5160000000007</v>
      </c>
      <c r="O7224">
        <v>0</v>
      </c>
      <c r="P7224">
        <v>0.8139999999993393</v>
      </c>
    </row>
    <row r="7225" spans="1:16">
      <c r="A7225" s="2">
        <v>44680.5159046875</v>
      </c>
      <c r="B7225" t="s">
        <v>29</v>
      </c>
      <c r="C7225">
        <v>0</v>
      </c>
      <c r="D7225" t="s">
        <v>31</v>
      </c>
      <c r="E7225" t="s">
        <v>13</v>
      </c>
      <c r="F7225" t="s">
        <v>14</v>
      </c>
      <c r="G7225" t="s">
        <v>15</v>
      </c>
      <c r="H7225">
        <v>0.001</v>
      </c>
      <c r="I7225">
        <v>-0.096135</v>
      </c>
      <c r="J7225">
        <v>1</v>
      </c>
      <c r="K7225">
        <v>0.096135</v>
      </c>
      <c r="L7225">
        <v>96.13499999999999</v>
      </c>
      <c r="M7225">
        <v>363.33</v>
      </c>
      <c r="N7225">
        <v>-362.5150000000007</v>
      </c>
      <c r="O7225">
        <v>0</v>
      </c>
      <c r="P7225">
        <v>0.8149999999993156</v>
      </c>
    </row>
    <row r="7226" spans="1:16">
      <c r="A7226" s="2">
        <v>44680.51618709491</v>
      </c>
      <c r="B7226" t="s">
        <v>29</v>
      </c>
      <c r="C7226">
        <v>1</v>
      </c>
      <c r="D7226" t="s">
        <v>32</v>
      </c>
      <c r="E7226" t="s">
        <v>13</v>
      </c>
      <c r="F7226" t="s">
        <v>14</v>
      </c>
      <c r="G7226" t="s">
        <v>15</v>
      </c>
      <c r="H7226">
        <v>-0.001</v>
      </c>
      <c r="I7226">
        <v>0.09616</v>
      </c>
      <c r="J7226">
        <v>1</v>
      </c>
      <c r="K7226">
        <v>0.09616</v>
      </c>
      <c r="L7226">
        <v>96.16</v>
      </c>
      <c r="M7226">
        <v>363.33</v>
      </c>
      <c r="N7226">
        <v>-362.5160000000007</v>
      </c>
      <c r="O7226">
        <v>0</v>
      </c>
      <c r="P7226">
        <v>0.8139999999993393</v>
      </c>
    </row>
    <row r="7227" spans="1:16">
      <c r="A7227" s="2">
        <v>44680.51628979167</v>
      </c>
      <c r="B7227" t="s">
        <v>29</v>
      </c>
      <c r="C7227">
        <v>1</v>
      </c>
      <c r="D7227" t="s">
        <v>32</v>
      </c>
      <c r="E7227" t="s">
        <v>13</v>
      </c>
      <c r="F7227" t="s">
        <v>14</v>
      </c>
      <c r="G7227" t="s">
        <v>15</v>
      </c>
      <c r="H7227">
        <v>-0.001</v>
      </c>
      <c r="I7227">
        <v>0.09612999999999999</v>
      </c>
      <c r="J7227">
        <v>1</v>
      </c>
      <c r="K7227">
        <v>0.09612999999999999</v>
      </c>
      <c r="L7227">
        <v>96.13</v>
      </c>
      <c r="M7227">
        <v>363.33</v>
      </c>
      <c r="N7227">
        <v>-362.5170000000007</v>
      </c>
      <c r="O7227">
        <v>0</v>
      </c>
      <c r="P7227">
        <v>0.8129999999993629</v>
      </c>
    </row>
    <row r="7228" spans="1:16">
      <c r="A7228" s="2">
        <v>44680.52471096065</v>
      </c>
      <c r="B7228" t="s">
        <v>29</v>
      </c>
      <c r="C7228">
        <v>1</v>
      </c>
      <c r="D7228" t="s">
        <v>32</v>
      </c>
      <c r="E7228" t="s">
        <v>13</v>
      </c>
      <c r="F7228" t="s">
        <v>14</v>
      </c>
      <c r="G7228" t="s">
        <v>15</v>
      </c>
      <c r="H7228">
        <v>-0.029</v>
      </c>
      <c r="I7228">
        <v>2.78226</v>
      </c>
      <c r="J7228">
        <v>1</v>
      </c>
      <c r="K7228">
        <v>2.78226</v>
      </c>
      <c r="L7228">
        <v>95.94</v>
      </c>
      <c r="M7228">
        <v>363.33</v>
      </c>
      <c r="N7228">
        <v>-362.5460000000007</v>
      </c>
      <c r="O7228">
        <v>0</v>
      </c>
      <c r="P7228">
        <v>0.7839999999993665</v>
      </c>
    </row>
    <row r="7229" spans="1:16">
      <c r="A7229" s="2">
        <v>44680.52659701389</v>
      </c>
      <c r="B7229" t="s">
        <v>29</v>
      </c>
      <c r="C7229">
        <v>1</v>
      </c>
      <c r="D7229" t="s">
        <v>32</v>
      </c>
      <c r="E7229" t="s">
        <v>13</v>
      </c>
      <c r="F7229" t="s">
        <v>14</v>
      </c>
      <c r="G7229" t="s">
        <v>15</v>
      </c>
      <c r="H7229">
        <v>-0.001</v>
      </c>
      <c r="I7229">
        <v>0.09594</v>
      </c>
      <c r="J7229">
        <v>1</v>
      </c>
      <c r="K7229">
        <v>0.09594</v>
      </c>
      <c r="L7229">
        <v>95.94</v>
      </c>
      <c r="M7229">
        <v>363.33</v>
      </c>
      <c r="N7229">
        <v>-362.5470000000007</v>
      </c>
      <c r="O7229">
        <v>0</v>
      </c>
      <c r="P7229">
        <v>0.7829999999993902</v>
      </c>
    </row>
    <row r="7230" spans="1:16">
      <c r="A7230" s="2">
        <v>44680.52685678241</v>
      </c>
      <c r="B7230" t="s">
        <v>29</v>
      </c>
      <c r="C7230">
        <v>1</v>
      </c>
      <c r="D7230" t="s">
        <v>32</v>
      </c>
      <c r="E7230" t="s">
        <v>13</v>
      </c>
      <c r="F7230" t="s">
        <v>14</v>
      </c>
      <c r="G7230" t="s">
        <v>15</v>
      </c>
      <c r="H7230">
        <v>-0.001</v>
      </c>
      <c r="I7230">
        <v>0.09596</v>
      </c>
      <c r="J7230">
        <v>1</v>
      </c>
      <c r="K7230">
        <v>0.09596</v>
      </c>
      <c r="L7230">
        <v>95.96000000000001</v>
      </c>
      <c r="M7230">
        <v>363.33</v>
      </c>
      <c r="N7230">
        <v>-362.5480000000006</v>
      </c>
      <c r="O7230">
        <v>0</v>
      </c>
      <c r="P7230">
        <v>0.7819999999994138</v>
      </c>
    </row>
    <row r="7231" spans="1:16">
      <c r="A7231" s="2">
        <v>44680.5270414699</v>
      </c>
      <c r="B7231" t="s">
        <v>29</v>
      </c>
      <c r="C7231">
        <v>1</v>
      </c>
      <c r="D7231" t="s">
        <v>32</v>
      </c>
      <c r="E7231" t="s">
        <v>13</v>
      </c>
      <c r="F7231" t="s">
        <v>14</v>
      </c>
      <c r="G7231" t="s">
        <v>15</v>
      </c>
      <c r="H7231">
        <v>-0.001</v>
      </c>
      <c r="I7231">
        <v>0.09598</v>
      </c>
      <c r="J7231">
        <v>1</v>
      </c>
      <c r="K7231">
        <v>0.09598</v>
      </c>
      <c r="L7231">
        <v>95.97999999999999</v>
      </c>
      <c r="M7231">
        <v>363.33</v>
      </c>
      <c r="N7231">
        <v>-362.5490000000006</v>
      </c>
      <c r="O7231">
        <v>0</v>
      </c>
      <c r="P7231">
        <v>0.7809999999994375</v>
      </c>
    </row>
    <row r="7232" spans="1:16">
      <c r="A7232" s="2">
        <v>44680.52712620371</v>
      </c>
      <c r="B7232" t="s">
        <v>29</v>
      </c>
      <c r="C7232">
        <v>1</v>
      </c>
      <c r="D7232" t="s">
        <v>32</v>
      </c>
      <c r="E7232" t="s">
        <v>13</v>
      </c>
      <c r="F7232" t="s">
        <v>14</v>
      </c>
      <c r="G7232" t="s">
        <v>15</v>
      </c>
      <c r="H7232">
        <v>-0.001</v>
      </c>
      <c r="I7232">
        <v>0.09598</v>
      </c>
      <c r="J7232">
        <v>1</v>
      </c>
      <c r="K7232">
        <v>0.09598</v>
      </c>
      <c r="L7232">
        <v>95.97999999999999</v>
      </c>
      <c r="M7232">
        <v>363.33</v>
      </c>
      <c r="N7232">
        <v>-362.5500000000006</v>
      </c>
      <c r="O7232">
        <v>0</v>
      </c>
      <c r="P7232">
        <v>0.7799999999994611</v>
      </c>
    </row>
    <row r="7233" spans="1:16">
      <c r="A7233" s="2">
        <v>44680.5274417824</v>
      </c>
      <c r="B7233" t="s">
        <v>29</v>
      </c>
      <c r="C7233">
        <v>1</v>
      </c>
      <c r="D7233" t="s">
        <v>31</v>
      </c>
      <c r="E7233" t="s">
        <v>13</v>
      </c>
      <c r="F7233" t="s">
        <v>14</v>
      </c>
      <c r="G7233" t="s">
        <v>15</v>
      </c>
      <c r="H7233">
        <v>0.001</v>
      </c>
      <c r="I7233">
        <v>-0.09598</v>
      </c>
      <c r="J7233">
        <v>1</v>
      </c>
      <c r="K7233">
        <v>0.09598</v>
      </c>
      <c r="L7233">
        <v>95.97999999999999</v>
      </c>
      <c r="M7233">
        <v>363.33</v>
      </c>
      <c r="N7233">
        <v>-362.5490000000006</v>
      </c>
      <c r="O7233">
        <v>0</v>
      </c>
      <c r="P7233">
        <v>0.7809999999994375</v>
      </c>
    </row>
    <row r="7234" spans="1:16">
      <c r="A7234" s="2">
        <v>44680.52945674769</v>
      </c>
      <c r="B7234" t="s">
        <v>29</v>
      </c>
      <c r="C7234">
        <v>0</v>
      </c>
      <c r="D7234" t="s">
        <v>31</v>
      </c>
      <c r="E7234" t="s">
        <v>13</v>
      </c>
      <c r="F7234" t="s">
        <v>14</v>
      </c>
      <c r="G7234" t="s">
        <v>15</v>
      </c>
      <c r="H7234">
        <v>0.006</v>
      </c>
      <c r="I7234">
        <v>-0.57637903776</v>
      </c>
      <c r="J7234">
        <v>1</v>
      </c>
      <c r="K7234">
        <v>0.57637903776</v>
      </c>
      <c r="L7234">
        <v>96.06317296</v>
      </c>
      <c r="M7234">
        <v>363.33</v>
      </c>
      <c r="N7234">
        <v>-362.5430000000006</v>
      </c>
      <c r="O7234">
        <v>0</v>
      </c>
      <c r="P7234">
        <v>0.7869999999994093</v>
      </c>
    </row>
    <row r="7235" spans="1:16">
      <c r="A7235" s="2">
        <v>44680.52975752315</v>
      </c>
      <c r="B7235" t="s">
        <v>29</v>
      </c>
      <c r="C7235">
        <v>1</v>
      </c>
      <c r="D7235" t="s">
        <v>32</v>
      </c>
      <c r="E7235" t="s">
        <v>13</v>
      </c>
      <c r="F7235" t="s">
        <v>14</v>
      </c>
      <c r="G7235" t="s">
        <v>15</v>
      </c>
      <c r="H7235">
        <v>-0.001</v>
      </c>
      <c r="I7235">
        <v>0.09606000000000001</v>
      </c>
      <c r="J7235">
        <v>1</v>
      </c>
      <c r="K7235">
        <v>0.09606000000000001</v>
      </c>
      <c r="L7235">
        <v>96.06</v>
      </c>
      <c r="M7235">
        <v>363.33</v>
      </c>
      <c r="N7235">
        <v>-362.5440000000006</v>
      </c>
      <c r="O7235">
        <v>0</v>
      </c>
      <c r="P7235">
        <v>0.7859999999994329</v>
      </c>
    </row>
    <row r="7236" spans="1:16">
      <c r="A7236" s="2">
        <v>44680.53145921297</v>
      </c>
      <c r="B7236" t="s">
        <v>29</v>
      </c>
      <c r="C7236">
        <v>1</v>
      </c>
      <c r="D7236" t="s">
        <v>32</v>
      </c>
      <c r="E7236" t="s">
        <v>13</v>
      </c>
      <c r="F7236" t="s">
        <v>14</v>
      </c>
      <c r="G7236" t="s">
        <v>15</v>
      </c>
      <c r="H7236">
        <v>-0.001</v>
      </c>
      <c r="I7236">
        <v>0.09635000000000001</v>
      </c>
      <c r="J7236">
        <v>1</v>
      </c>
      <c r="K7236">
        <v>0.09635000000000001</v>
      </c>
      <c r="L7236">
        <v>96.35000000000001</v>
      </c>
      <c r="M7236">
        <v>363.33</v>
      </c>
      <c r="N7236">
        <v>-362.5450000000006</v>
      </c>
      <c r="O7236">
        <v>0</v>
      </c>
      <c r="P7236">
        <v>0.7849999999994566</v>
      </c>
    </row>
    <row r="7237" spans="1:16">
      <c r="A7237" s="2">
        <v>44680.53327015046</v>
      </c>
      <c r="B7237" t="s">
        <v>29</v>
      </c>
      <c r="C7237">
        <v>1</v>
      </c>
      <c r="D7237" t="s">
        <v>31</v>
      </c>
      <c r="E7237" t="s">
        <v>13</v>
      </c>
      <c r="F7237" t="s">
        <v>14</v>
      </c>
      <c r="G7237" t="s">
        <v>15</v>
      </c>
      <c r="H7237">
        <v>0.001</v>
      </c>
      <c r="I7237">
        <v>-0.09636</v>
      </c>
      <c r="J7237">
        <v>1</v>
      </c>
      <c r="K7237">
        <v>0.09636</v>
      </c>
      <c r="L7237">
        <v>96.36</v>
      </c>
      <c r="M7237">
        <v>363.33</v>
      </c>
      <c r="N7237">
        <v>-362.5440000000006</v>
      </c>
      <c r="O7237">
        <v>0</v>
      </c>
      <c r="P7237">
        <v>0.7859999999994329</v>
      </c>
    </row>
    <row r="7238" spans="1:16">
      <c r="A7238" s="2">
        <v>44680.53604951389</v>
      </c>
      <c r="B7238" t="s">
        <v>29</v>
      </c>
      <c r="C7238">
        <v>1</v>
      </c>
      <c r="D7238" t="s">
        <v>32</v>
      </c>
      <c r="E7238" t="s">
        <v>13</v>
      </c>
      <c r="F7238" t="s">
        <v>14</v>
      </c>
      <c r="G7238" t="s">
        <v>15</v>
      </c>
      <c r="H7238">
        <v>-0.001</v>
      </c>
      <c r="I7238">
        <v>0.0959</v>
      </c>
      <c r="J7238">
        <v>1</v>
      </c>
      <c r="K7238">
        <v>0.0959</v>
      </c>
      <c r="L7238">
        <v>95.89999999999999</v>
      </c>
      <c r="M7238">
        <v>363.33</v>
      </c>
      <c r="N7238">
        <v>-362.5450000000006</v>
      </c>
      <c r="O7238">
        <v>0</v>
      </c>
      <c r="P7238">
        <v>0.7849999999994566</v>
      </c>
    </row>
    <row r="7239" spans="1:16">
      <c r="A7239" s="2">
        <v>44680.5378603125</v>
      </c>
      <c r="B7239" t="s">
        <v>29</v>
      </c>
      <c r="C7239">
        <v>0</v>
      </c>
      <c r="D7239" t="s">
        <v>31</v>
      </c>
      <c r="E7239" t="s">
        <v>13</v>
      </c>
      <c r="F7239" t="s">
        <v>14</v>
      </c>
      <c r="G7239" t="s">
        <v>15</v>
      </c>
      <c r="H7239">
        <v>0.001</v>
      </c>
      <c r="I7239">
        <v>-0.095875</v>
      </c>
      <c r="J7239">
        <v>1</v>
      </c>
      <c r="K7239">
        <v>0.095875</v>
      </c>
      <c r="L7239">
        <v>95.875</v>
      </c>
      <c r="M7239">
        <v>363.33</v>
      </c>
      <c r="N7239">
        <v>-362.5440000000006</v>
      </c>
      <c r="O7239">
        <v>0</v>
      </c>
      <c r="P7239">
        <v>0.7859999999994329</v>
      </c>
    </row>
    <row r="7240" spans="1:16">
      <c r="A7240" s="2">
        <v>44680.53823888889</v>
      </c>
      <c r="B7240" t="s">
        <v>29</v>
      </c>
      <c r="C7240">
        <v>1</v>
      </c>
      <c r="D7240" t="s">
        <v>32</v>
      </c>
      <c r="E7240" t="s">
        <v>13</v>
      </c>
      <c r="F7240" t="s">
        <v>14</v>
      </c>
      <c r="G7240" t="s">
        <v>15</v>
      </c>
      <c r="H7240">
        <v>-0.001</v>
      </c>
      <c r="I7240">
        <v>0.09593</v>
      </c>
      <c r="J7240">
        <v>1</v>
      </c>
      <c r="K7240">
        <v>0.09593</v>
      </c>
      <c r="L7240">
        <v>95.92999999999999</v>
      </c>
      <c r="M7240">
        <v>363.33</v>
      </c>
      <c r="N7240">
        <v>-362.5450000000006</v>
      </c>
      <c r="O7240">
        <v>0</v>
      </c>
      <c r="P7240">
        <v>0.7849999999994566</v>
      </c>
    </row>
    <row r="7241" spans="1:16">
      <c r="A7241" s="2">
        <v>44680.53938380787</v>
      </c>
      <c r="B7241" t="s">
        <v>29</v>
      </c>
      <c r="C7241">
        <v>1</v>
      </c>
      <c r="D7241" t="s">
        <v>31</v>
      </c>
      <c r="E7241" t="s">
        <v>13</v>
      </c>
      <c r="F7241" t="s">
        <v>14</v>
      </c>
      <c r="G7241" t="s">
        <v>15</v>
      </c>
      <c r="H7241">
        <v>0.001</v>
      </c>
      <c r="I7241">
        <v>-0.09573</v>
      </c>
      <c r="J7241">
        <v>1</v>
      </c>
      <c r="K7241">
        <v>0.09573</v>
      </c>
      <c r="L7241">
        <v>95.72999999999999</v>
      </c>
      <c r="M7241">
        <v>363.33</v>
      </c>
      <c r="N7241">
        <v>-362.5440000000006</v>
      </c>
      <c r="O7241">
        <v>0</v>
      </c>
      <c r="P7241">
        <v>0.7859999999994329</v>
      </c>
    </row>
    <row r="7242" spans="1:16">
      <c r="A7242" s="2">
        <v>44680.54126777778</v>
      </c>
      <c r="B7242" t="s">
        <v>29</v>
      </c>
      <c r="C7242">
        <v>1</v>
      </c>
      <c r="D7242" t="s">
        <v>32</v>
      </c>
      <c r="E7242" t="s">
        <v>13</v>
      </c>
      <c r="F7242" t="s">
        <v>14</v>
      </c>
      <c r="G7242" t="s">
        <v>15</v>
      </c>
      <c r="H7242">
        <v>-0.001</v>
      </c>
      <c r="I7242">
        <v>0.09583</v>
      </c>
      <c r="J7242">
        <v>1</v>
      </c>
      <c r="K7242">
        <v>0.09583</v>
      </c>
      <c r="L7242">
        <v>95.83</v>
      </c>
      <c r="M7242">
        <v>363.33</v>
      </c>
      <c r="N7242">
        <v>-362.5450000000006</v>
      </c>
      <c r="O7242">
        <v>0</v>
      </c>
      <c r="P7242">
        <v>0.7849999999994566</v>
      </c>
    </row>
    <row r="7243" spans="1:16">
      <c r="A7243" s="2">
        <v>44680.5432121875</v>
      </c>
      <c r="B7243" t="s">
        <v>29</v>
      </c>
      <c r="C7243">
        <v>1</v>
      </c>
      <c r="D7243" t="s">
        <v>31</v>
      </c>
      <c r="E7243" t="s">
        <v>13</v>
      </c>
      <c r="F7243" t="s">
        <v>14</v>
      </c>
      <c r="G7243" t="s">
        <v>15</v>
      </c>
      <c r="H7243">
        <v>0.001</v>
      </c>
      <c r="I7243">
        <v>-0.09587</v>
      </c>
      <c r="J7243">
        <v>1</v>
      </c>
      <c r="K7243">
        <v>0.09587</v>
      </c>
      <c r="L7243">
        <v>95.86999999999999</v>
      </c>
      <c r="M7243">
        <v>363.33</v>
      </c>
      <c r="N7243">
        <v>-362.5440000000006</v>
      </c>
      <c r="O7243">
        <v>0</v>
      </c>
      <c r="P7243">
        <v>0.7859999999994329</v>
      </c>
    </row>
    <row r="7244" spans="1:16">
      <c r="A7244" s="2">
        <v>44680.54726961806</v>
      </c>
      <c r="B7244" t="s">
        <v>29</v>
      </c>
      <c r="C7244">
        <v>0</v>
      </c>
      <c r="D7244" t="s">
        <v>32</v>
      </c>
      <c r="E7244" t="s">
        <v>13</v>
      </c>
      <c r="F7244" t="s">
        <v>14</v>
      </c>
      <c r="G7244" t="s">
        <v>15</v>
      </c>
      <c r="H7244">
        <v>-0.007</v>
      </c>
      <c r="I7244">
        <v>0.66859333373</v>
      </c>
      <c r="J7244">
        <v>1</v>
      </c>
      <c r="K7244">
        <v>0.66859333373</v>
      </c>
      <c r="L7244">
        <v>95.51333338999999</v>
      </c>
      <c r="M7244">
        <v>363.33</v>
      </c>
      <c r="N7244">
        <v>-362.5510000000006</v>
      </c>
      <c r="O7244">
        <v>0</v>
      </c>
      <c r="P7244">
        <v>0.7789999999994279</v>
      </c>
    </row>
    <row r="7245" spans="1:16">
      <c r="A7245" s="2">
        <v>44680.5489953125</v>
      </c>
      <c r="B7245" t="s">
        <v>29</v>
      </c>
      <c r="C7245">
        <v>1</v>
      </c>
      <c r="D7245" t="s">
        <v>31</v>
      </c>
      <c r="E7245" t="s">
        <v>13</v>
      </c>
      <c r="F7245" t="s">
        <v>14</v>
      </c>
      <c r="G7245" t="s">
        <v>15</v>
      </c>
      <c r="H7245">
        <v>0.001</v>
      </c>
      <c r="I7245">
        <v>-0.09549000000000001</v>
      </c>
      <c r="J7245">
        <v>1</v>
      </c>
      <c r="K7245">
        <v>0.09549000000000001</v>
      </c>
      <c r="L7245">
        <v>95.49000000000001</v>
      </c>
      <c r="M7245">
        <v>363.33</v>
      </c>
      <c r="N7245">
        <v>-362.5500000000006</v>
      </c>
      <c r="O7245">
        <v>0</v>
      </c>
      <c r="P7245">
        <v>0.7799999999994043</v>
      </c>
    </row>
    <row r="7246" spans="1:16">
      <c r="A7246" s="2">
        <v>44680.5534609838</v>
      </c>
      <c r="B7246" t="s">
        <v>29</v>
      </c>
      <c r="C7246">
        <v>0</v>
      </c>
      <c r="D7246" t="s">
        <v>31</v>
      </c>
      <c r="E7246" t="s">
        <v>13</v>
      </c>
      <c r="F7246" t="s">
        <v>14</v>
      </c>
      <c r="G7246" t="s">
        <v>15</v>
      </c>
      <c r="H7246">
        <v>0.001</v>
      </c>
      <c r="I7246">
        <v>-0.095665</v>
      </c>
      <c r="J7246">
        <v>1</v>
      </c>
      <c r="K7246">
        <v>0.095665</v>
      </c>
      <c r="L7246">
        <v>95.66499999999999</v>
      </c>
      <c r="M7246">
        <v>363.33</v>
      </c>
      <c r="N7246">
        <v>-362.5490000000007</v>
      </c>
      <c r="O7246">
        <v>0</v>
      </c>
      <c r="P7246">
        <v>0.7809999999993806</v>
      </c>
    </row>
    <row r="7247" spans="1:16">
      <c r="A7247" s="2">
        <v>44680.55558677083</v>
      </c>
      <c r="B7247" t="s">
        <v>29</v>
      </c>
      <c r="C7247">
        <v>1</v>
      </c>
      <c r="D7247" t="s">
        <v>31</v>
      </c>
      <c r="E7247" t="s">
        <v>13</v>
      </c>
      <c r="F7247" t="s">
        <v>14</v>
      </c>
      <c r="G7247" t="s">
        <v>15</v>
      </c>
      <c r="H7247">
        <v>0.001</v>
      </c>
      <c r="I7247">
        <v>-0.09592000000000001</v>
      </c>
      <c r="J7247">
        <v>1</v>
      </c>
      <c r="K7247">
        <v>0.09592000000000001</v>
      </c>
      <c r="L7247">
        <v>95.92</v>
      </c>
      <c r="M7247">
        <v>363.33</v>
      </c>
      <c r="N7247">
        <v>-362.5480000000007</v>
      </c>
      <c r="O7247">
        <v>0</v>
      </c>
      <c r="P7247">
        <v>0.781999999999357</v>
      </c>
    </row>
    <row r="7248" spans="1:16">
      <c r="A7248" s="2">
        <v>44680.55757606481</v>
      </c>
      <c r="B7248" t="s">
        <v>29</v>
      </c>
      <c r="C7248">
        <v>0</v>
      </c>
      <c r="D7248" t="s">
        <v>31</v>
      </c>
      <c r="E7248" t="s">
        <v>13</v>
      </c>
      <c r="F7248" t="s">
        <v>14</v>
      </c>
      <c r="G7248" t="s">
        <v>15</v>
      </c>
      <c r="H7248">
        <v>0.007</v>
      </c>
      <c r="I7248">
        <v>-0.67366874736</v>
      </c>
      <c r="J7248">
        <v>1</v>
      </c>
      <c r="K7248">
        <v>0.67366874736</v>
      </c>
      <c r="L7248">
        <v>96.23839248</v>
      </c>
      <c r="M7248">
        <v>363.33</v>
      </c>
      <c r="N7248">
        <v>-362.5410000000007</v>
      </c>
      <c r="O7248">
        <v>0</v>
      </c>
      <c r="P7248">
        <v>0.788999999999362</v>
      </c>
    </row>
    <row r="7249" spans="1:16">
      <c r="A7249" s="2">
        <v>44680.55773548611</v>
      </c>
      <c r="B7249" t="s">
        <v>29</v>
      </c>
      <c r="C7249">
        <v>0</v>
      </c>
      <c r="D7249" t="s">
        <v>31</v>
      </c>
      <c r="E7249" t="s">
        <v>13</v>
      </c>
      <c r="F7249" t="s">
        <v>14</v>
      </c>
      <c r="G7249" t="s">
        <v>15</v>
      </c>
      <c r="H7249">
        <v>0.001</v>
      </c>
      <c r="I7249">
        <v>-0.096285</v>
      </c>
      <c r="J7249">
        <v>1</v>
      </c>
      <c r="K7249">
        <v>0.096285</v>
      </c>
      <c r="L7249">
        <v>96.285</v>
      </c>
      <c r="M7249">
        <v>363.33</v>
      </c>
      <c r="N7249">
        <v>-362.5400000000007</v>
      </c>
      <c r="O7249">
        <v>0</v>
      </c>
      <c r="P7249">
        <v>0.7899999999993383</v>
      </c>
    </row>
    <row r="7250" spans="1:16">
      <c r="A7250" s="2">
        <v>44680.55840625</v>
      </c>
      <c r="B7250" t="s">
        <v>29</v>
      </c>
      <c r="C7250">
        <v>1</v>
      </c>
      <c r="D7250" t="s">
        <v>31</v>
      </c>
      <c r="E7250" t="s">
        <v>13</v>
      </c>
      <c r="F7250" t="s">
        <v>14</v>
      </c>
      <c r="G7250" t="s">
        <v>15</v>
      </c>
      <c r="H7250">
        <v>0.049</v>
      </c>
      <c r="I7250">
        <v>-4.71968</v>
      </c>
      <c r="J7250">
        <v>1</v>
      </c>
      <c r="K7250">
        <v>4.71968</v>
      </c>
      <c r="L7250">
        <v>96.32000000000001</v>
      </c>
      <c r="M7250">
        <v>363.33</v>
      </c>
      <c r="N7250">
        <v>-362.4910000000007</v>
      </c>
      <c r="O7250">
        <v>0</v>
      </c>
      <c r="P7250">
        <v>0.8389999999993165</v>
      </c>
    </row>
    <row r="7251" spans="1:16">
      <c r="A7251" s="2">
        <v>44680.5591178125</v>
      </c>
      <c r="B7251" t="s">
        <v>29</v>
      </c>
      <c r="C7251">
        <v>0</v>
      </c>
      <c r="D7251" t="s">
        <v>32</v>
      </c>
      <c r="E7251" t="s">
        <v>13</v>
      </c>
      <c r="F7251" t="s">
        <v>14</v>
      </c>
      <c r="G7251" t="s">
        <v>15</v>
      </c>
      <c r="H7251">
        <v>-0.007</v>
      </c>
      <c r="I7251">
        <v>0.6735497378400001</v>
      </c>
      <c r="J7251">
        <v>1</v>
      </c>
      <c r="K7251">
        <v>0.6735497378400001</v>
      </c>
      <c r="L7251">
        <v>96.22139112000001</v>
      </c>
      <c r="M7251">
        <v>363.33</v>
      </c>
      <c r="N7251">
        <v>-362.4980000000007</v>
      </c>
      <c r="O7251">
        <v>0</v>
      </c>
      <c r="P7251">
        <v>0.8319999999993115</v>
      </c>
    </row>
    <row r="7252" spans="1:16">
      <c r="A7252" s="2">
        <v>44680.56333883102</v>
      </c>
      <c r="B7252" t="s">
        <v>29</v>
      </c>
      <c r="C7252">
        <v>1</v>
      </c>
      <c r="D7252" t="s">
        <v>31</v>
      </c>
      <c r="E7252" t="s">
        <v>13</v>
      </c>
      <c r="F7252" t="s">
        <v>14</v>
      </c>
      <c r="G7252" t="s">
        <v>15</v>
      </c>
      <c r="H7252">
        <v>0.001</v>
      </c>
      <c r="I7252">
        <v>-0.096</v>
      </c>
      <c r="J7252">
        <v>1</v>
      </c>
      <c r="K7252">
        <v>0.096</v>
      </c>
      <c r="L7252">
        <v>96</v>
      </c>
      <c r="M7252">
        <v>363.33</v>
      </c>
      <c r="N7252">
        <v>-362.4970000000008</v>
      </c>
      <c r="O7252">
        <v>0</v>
      </c>
      <c r="P7252">
        <v>0.8329999999992879</v>
      </c>
    </row>
    <row r="7253" spans="1:16">
      <c r="A7253" s="2">
        <v>44680.56354350694</v>
      </c>
      <c r="B7253" t="s">
        <v>29</v>
      </c>
      <c r="C7253">
        <v>0</v>
      </c>
      <c r="D7253" t="s">
        <v>32</v>
      </c>
      <c r="E7253" t="s">
        <v>13</v>
      </c>
      <c r="F7253" t="s">
        <v>14</v>
      </c>
      <c r="G7253" t="s">
        <v>15</v>
      </c>
      <c r="H7253">
        <v>-0.001</v>
      </c>
      <c r="I7253">
        <v>0.095875</v>
      </c>
      <c r="J7253">
        <v>1</v>
      </c>
      <c r="K7253">
        <v>0.095875</v>
      </c>
      <c r="L7253">
        <v>95.875</v>
      </c>
      <c r="M7253">
        <v>363.33</v>
      </c>
      <c r="N7253">
        <v>-362.4980000000007</v>
      </c>
      <c r="O7253">
        <v>0</v>
      </c>
      <c r="P7253">
        <v>0.8319999999993115</v>
      </c>
    </row>
    <row r="7254" spans="1:16">
      <c r="A7254" s="2">
        <v>44680.56539756944</v>
      </c>
      <c r="B7254" t="s">
        <v>29</v>
      </c>
      <c r="C7254">
        <v>0</v>
      </c>
      <c r="D7254" t="s">
        <v>31</v>
      </c>
      <c r="E7254" t="s">
        <v>13</v>
      </c>
      <c r="F7254" t="s">
        <v>14</v>
      </c>
      <c r="G7254" t="s">
        <v>15</v>
      </c>
      <c r="H7254">
        <v>0.007</v>
      </c>
      <c r="I7254">
        <v>-0.67489998681</v>
      </c>
      <c r="J7254">
        <v>1</v>
      </c>
      <c r="K7254">
        <v>0.67489998681</v>
      </c>
      <c r="L7254">
        <v>96.41428382999999</v>
      </c>
      <c r="M7254">
        <v>363.33</v>
      </c>
      <c r="N7254">
        <v>-362.4910000000007</v>
      </c>
      <c r="O7254">
        <v>0</v>
      </c>
      <c r="P7254">
        <v>0.8389999999993165</v>
      </c>
    </row>
    <row r="7255" spans="1:16">
      <c r="A7255" s="2">
        <v>44680.56615256944</v>
      </c>
      <c r="B7255" t="s">
        <v>29</v>
      </c>
      <c r="C7255">
        <v>1</v>
      </c>
      <c r="D7255" t="s">
        <v>31</v>
      </c>
      <c r="E7255" t="s">
        <v>13</v>
      </c>
      <c r="F7255" t="s">
        <v>14</v>
      </c>
      <c r="G7255" t="s">
        <v>15</v>
      </c>
      <c r="H7255">
        <v>0.001</v>
      </c>
      <c r="I7255">
        <v>-0.09656000000000001</v>
      </c>
      <c r="J7255">
        <v>1</v>
      </c>
      <c r="K7255">
        <v>0.09656000000000001</v>
      </c>
      <c r="L7255">
        <v>96.56</v>
      </c>
      <c r="M7255">
        <v>363.33</v>
      </c>
      <c r="N7255">
        <v>-362.4900000000007</v>
      </c>
      <c r="O7255">
        <v>0</v>
      </c>
      <c r="P7255">
        <v>0.8399999999992929</v>
      </c>
    </row>
    <row r="7256" spans="1:16">
      <c r="A7256" s="2">
        <v>44680.56619199074</v>
      </c>
      <c r="B7256" t="s">
        <v>29</v>
      </c>
      <c r="C7256">
        <v>1</v>
      </c>
      <c r="D7256" t="s">
        <v>32</v>
      </c>
      <c r="E7256" t="s">
        <v>13</v>
      </c>
      <c r="F7256" t="s">
        <v>14</v>
      </c>
      <c r="G7256" t="s">
        <v>15</v>
      </c>
      <c r="H7256">
        <v>-0.001</v>
      </c>
      <c r="I7256">
        <v>0.09662</v>
      </c>
      <c r="J7256">
        <v>1</v>
      </c>
      <c r="K7256">
        <v>0.09662</v>
      </c>
      <c r="L7256">
        <v>96.61999999999999</v>
      </c>
      <c r="M7256">
        <v>363.33</v>
      </c>
      <c r="N7256">
        <v>-362.4910000000007</v>
      </c>
      <c r="O7256">
        <v>0</v>
      </c>
      <c r="P7256">
        <v>0.8389999999993165</v>
      </c>
    </row>
    <row r="7257" spans="1:16">
      <c r="A7257" s="2">
        <v>44680.56784381944</v>
      </c>
      <c r="B7257" t="s">
        <v>29</v>
      </c>
      <c r="C7257">
        <v>0</v>
      </c>
      <c r="D7257" t="s">
        <v>32</v>
      </c>
      <c r="E7257" t="s">
        <v>13</v>
      </c>
      <c r="F7257" t="s">
        <v>14</v>
      </c>
      <c r="G7257" t="s">
        <v>15</v>
      </c>
      <c r="H7257">
        <v>-0.006</v>
      </c>
      <c r="I7257">
        <v>0.57732834672</v>
      </c>
      <c r="J7257">
        <v>1</v>
      </c>
      <c r="K7257">
        <v>0.57732834672</v>
      </c>
      <c r="L7257">
        <v>96.22139111999999</v>
      </c>
      <c r="M7257">
        <v>363.33</v>
      </c>
      <c r="N7257">
        <v>-362.4970000000007</v>
      </c>
      <c r="O7257">
        <v>0</v>
      </c>
      <c r="P7257">
        <v>0.8329999999993447</v>
      </c>
    </row>
    <row r="7258" spans="1:16">
      <c r="A7258" s="2">
        <v>44680.5679233912</v>
      </c>
      <c r="B7258" t="s">
        <v>29</v>
      </c>
      <c r="C7258">
        <v>1</v>
      </c>
      <c r="D7258" t="s">
        <v>32</v>
      </c>
      <c r="E7258" t="s">
        <v>13</v>
      </c>
      <c r="F7258" t="s">
        <v>14</v>
      </c>
      <c r="G7258" t="s">
        <v>15</v>
      </c>
      <c r="H7258">
        <v>-0.001</v>
      </c>
      <c r="I7258">
        <v>0.09614</v>
      </c>
      <c r="J7258">
        <v>1</v>
      </c>
      <c r="K7258">
        <v>0.09614</v>
      </c>
      <c r="L7258">
        <v>96.14</v>
      </c>
      <c r="M7258">
        <v>363.33</v>
      </c>
      <c r="N7258">
        <v>-362.4980000000007</v>
      </c>
      <c r="O7258">
        <v>0</v>
      </c>
      <c r="P7258">
        <v>0.8319999999993684</v>
      </c>
    </row>
    <row r="7259" spans="1:16">
      <c r="A7259" s="2">
        <v>44680.56860790509</v>
      </c>
      <c r="B7259" t="s">
        <v>29</v>
      </c>
      <c r="C7259">
        <v>1</v>
      </c>
      <c r="D7259" t="s">
        <v>32</v>
      </c>
      <c r="E7259" t="s">
        <v>13</v>
      </c>
      <c r="F7259" t="s">
        <v>14</v>
      </c>
      <c r="G7259" t="s">
        <v>15</v>
      </c>
      <c r="H7259">
        <v>-0.001</v>
      </c>
      <c r="I7259">
        <v>0.09629</v>
      </c>
      <c r="J7259">
        <v>1</v>
      </c>
      <c r="K7259">
        <v>0.09629</v>
      </c>
      <c r="L7259">
        <v>96.28999999999999</v>
      </c>
      <c r="M7259">
        <v>363.33</v>
      </c>
      <c r="N7259">
        <v>-362.4990000000006</v>
      </c>
      <c r="O7259">
        <v>0</v>
      </c>
      <c r="P7259">
        <v>0.830999999999392</v>
      </c>
    </row>
    <row r="7260" spans="1:16">
      <c r="A7260" s="2">
        <v>44680.56869454861</v>
      </c>
      <c r="B7260" t="s">
        <v>29</v>
      </c>
      <c r="C7260">
        <v>1</v>
      </c>
      <c r="D7260" t="s">
        <v>31</v>
      </c>
      <c r="E7260" t="s">
        <v>13</v>
      </c>
      <c r="F7260" t="s">
        <v>14</v>
      </c>
      <c r="G7260" t="s">
        <v>15</v>
      </c>
      <c r="H7260">
        <v>0.007</v>
      </c>
      <c r="I7260">
        <v>-0.67389</v>
      </c>
      <c r="J7260">
        <v>1</v>
      </c>
      <c r="K7260">
        <v>0.67389</v>
      </c>
      <c r="L7260">
        <v>96.27</v>
      </c>
      <c r="M7260">
        <v>363.33</v>
      </c>
      <c r="N7260">
        <v>-362.4920000000006</v>
      </c>
      <c r="O7260">
        <v>0</v>
      </c>
      <c r="P7260">
        <v>0.837999999999397</v>
      </c>
    </row>
    <row r="7261" spans="1:16">
      <c r="A7261" s="2">
        <v>44680.56944524305</v>
      </c>
      <c r="B7261" t="s">
        <v>29</v>
      </c>
      <c r="C7261">
        <v>1</v>
      </c>
      <c r="D7261" t="s">
        <v>31</v>
      </c>
      <c r="E7261" t="s">
        <v>13</v>
      </c>
      <c r="F7261" t="s">
        <v>14</v>
      </c>
      <c r="G7261" t="s">
        <v>15</v>
      </c>
      <c r="H7261">
        <v>0.001</v>
      </c>
      <c r="I7261">
        <v>-0.09618</v>
      </c>
      <c r="J7261">
        <v>1</v>
      </c>
      <c r="K7261">
        <v>0.09618</v>
      </c>
      <c r="L7261">
        <v>96.17999999999999</v>
      </c>
      <c r="M7261">
        <v>363.33</v>
      </c>
      <c r="N7261">
        <v>-362.4910000000007</v>
      </c>
      <c r="O7261">
        <v>0</v>
      </c>
      <c r="P7261">
        <v>0.8389999999993734</v>
      </c>
    </row>
    <row r="7262" spans="1:16">
      <c r="A7262" s="2">
        <v>44680.56956947916</v>
      </c>
      <c r="B7262" t="s">
        <v>29</v>
      </c>
      <c r="C7262">
        <v>0</v>
      </c>
      <c r="D7262" t="s">
        <v>32</v>
      </c>
      <c r="E7262" t="s">
        <v>13</v>
      </c>
      <c r="F7262" t="s">
        <v>14</v>
      </c>
      <c r="G7262" t="s">
        <v>15</v>
      </c>
      <c r="H7262">
        <v>-0.006</v>
      </c>
      <c r="I7262">
        <v>0.57732834672</v>
      </c>
      <c r="J7262">
        <v>1</v>
      </c>
      <c r="K7262">
        <v>0.57732834672</v>
      </c>
      <c r="L7262">
        <v>96.22139111999999</v>
      </c>
      <c r="M7262">
        <v>363.33</v>
      </c>
      <c r="N7262">
        <v>-362.4970000000006</v>
      </c>
      <c r="O7262">
        <v>0</v>
      </c>
      <c r="P7262">
        <v>0.8329999999994016</v>
      </c>
    </row>
    <row r="7263" spans="1:16">
      <c r="A7263" s="2">
        <v>44680.56975987268</v>
      </c>
      <c r="B7263" t="s">
        <v>29</v>
      </c>
      <c r="C7263">
        <v>1</v>
      </c>
      <c r="D7263" t="s">
        <v>32</v>
      </c>
      <c r="E7263" t="s">
        <v>13</v>
      </c>
      <c r="F7263" t="s">
        <v>14</v>
      </c>
      <c r="G7263" t="s">
        <v>15</v>
      </c>
      <c r="H7263">
        <v>-0.001</v>
      </c>
      <c r="I7263">
        <v>0.09626999999999999</v>
      </c>
      <c r="J7263">
        <v>1</v>
      </c>
      <c r="K7263">
        <v>0.09626999999999999</v>
      </c>
      <c r="L7263">
        <v>96.27</v>
      </c>
      <c r="M7263">
        <v>363.33</v>
      </c>
      <c r="N7263">
        <v>-362.4980000000006</v>
      </c>
      <c r="O7263">
        <v>0</v>
      </c>
      <c r="P7263">
        <v>0.8319999999994252</v>
      </c>
    </row>
    <row r="7264" spans="1:16">
      <c r="A7264" s="2">
        <v>44680.57195685185</v>
      </c>
      <c r="B7264" t="s">
        <v>29</v>
      </c>
      <c r="C7264">
        <v>1</v>
      </c>
      <c r="D7264" t="s">
        <v>31</v>
      </c>
      <c r="E7264" t="s">
        <v>13</v>
      </c>
      <c r="F7264" t="s">
        <v>14</v>
      </c>
      <c r="G7264" t="s">
        <v>15</v>
      </c>
      <c r="H7264">
        <v>0.001</v>
      </c>
      <c r="I7264">
        <v>-0.09599000000000001</v>
      </c>
      <c r="J7264">
        <v>1</v>
      </c>
      <c r="K7264">
        <v>0.09599000000000001</v>
      </c>
      <c r="L7264">
        <v>95.99000000000001</v>
      </c>
      <c r="M7264">
        <v>363.33</v>
      </c>
      <c r="N7264">
        <v>-362.4970000000006</v>
      </c>
      <c r="O7264">
        <v>0</v>
      </c>
      <c r="P7264">
        <v>0.8329999999994016</v>
      </c>
    </row>
    <row r="7265" spans="1:16">
      <c r="A7265" s="2">
        <v>44680.57240481481</v>
      </c>
      <c r="B7265" t="s">
        <v>29</v>
      </c>
      <c r="C7265">
        <v>1</v>
      </c>
      <c r="D7265" t="s">
        <v>32</v>
      </c>
      <c r="E7265" t="s">
        <v>13</v>
      </c>
      <c r="F7265" t="s">
        <v>14</v>
      </c>
      <c r="G7265" t="s">
        <v>15</v>
      </c>
      <c r="H7265">
        <v>-0.001</v>
      </c>
      <c r="I7265">
        <v>0.09593</v>
      </c>
      <c r="J7265">
        <v>1</v>
      </c>
      <c r="K7265">
        <v>0.09593</v>
      </c>
      <c r="L7265">
        <v>95.92999999999999</v>
      </c>
      <c r="M7265">
        <v>363.33</v>
      </c>
      <c r="N7265">
        <v>-362.4980000000006</v>
      </c>
      <c r="O7265">
        <v>0</v>
      </c>
      <c r="P7265">
        <v>0.8319999999994252</v>
      </c>
    </row>
    <row r="7266" spans="1:16">
      <c r="A7266" s="2">
        <v>44680.57348491898</v>
      </c>
      <c r="B7266" t="s">
        <v>29</v>
      </c>
      <c r="C7266">
        <v>1</v>
      </c>
      <c r="D7266" t="s">
        <v>31</v>
      </c>
      <c r="E7266" t="s">
        <v>13</v>
      </c>
      <c r="F7266" t="s">
        <v>14</v>
      </c>
      <c r="G7266" t="s">
        <v>15</v>
      </c>
      <c r="H7266">
        <v>0.001</v>
      </c>
      <c r="I7266">
        <v>-0.096</v>
      </c>
      <c r="J7266">
        <v>1</v>
      </c>
      <c r="K7266">
        <v>0.096</v>
      </c>
      <c r="L7266">
        <v>96</v>
      </c>
      <c r="M7266">
        <v>363.33</v>
      </c>
      <c r="N7266">
        <v>-362.4970000000006</v>
      </c>
      <c r="O7266">
        <v>0</v>
      </c>
      <c r="P7266">
        <v>0.8329999999994016</v>
      </c>
    </row>
    <row r="7267" spans="1:16">
      <c r="A7267" s="2">
        <v>44680.57443846065</v>
      </c>
      <c r="B7267" t="s">
        <v>29</v>
      </c>
      <c r="C7267">
        <v>0</v>
      </c>
      <c r="D7267" t="s">
        <v>31</v>
      </c>
      <c r="E7267" t="s">
        <v>13</v>
      </c>
      <c r="F7267" t="s">
        <v>14</v>
      </c>
      <c r="G7267" t="s">
        <v>15</v>
      </c>
      <c r="H7267">
        <v>0.001</v>
      </c>
      <c r="I7267">
        <v>-0.095955</v>
      </c>
      <c r="J7267">
        <v>1</v>
      </c>
      <c r="K7267">
        <v>0.095955</v>
      </c>
      <c r="L7267">
        <v>95.955</v>
      </c>
      <c r="M7267">
        <v>363.33</v>
      </c>
      <c r="N7267">
        <v>-362.4960000000007</v>
      </c>
      <c r="O7267">
        <v>0</v>
      </c>
      <c r="P7267">
        <v>0.8339999999993779</v>
      </c>
    </row>
    <row r="7268" spans="1:16">
      <c r="A7268" s="2">
        <v>44680.57474732639</v>
      </c>
      <c r="B7268" t="s">
        <v>29</v>
      </c>
      <c r="C7268">
        <v>1</v>
      </c>
      <c r="D7268" t="s">
        <v>31</v>
      </c>
      <c r="E7268" t="s">
        <v>13</v>
      </c>
      <c r="F7268" t="s">
        <v>14</v>
      </c>
      <c r="G7268" t="s">
        <v>15</v>
      </c>
      <c r="H7268">
        <v>0.001</v>
      </c>
      <c r="I7268">
        <v>-0.09594</v>
      </c>
      <c r="J7268">
        <v>1</v>
      </c>
      <c r="K7268">
        <v>0.09594</v>
      </c>
      <c r="L7268">
        <v>95.94</v>
      </c>
      <c r="M7268">
        <v>363.33</v>
      </c>
      <c r="N7268">
        <v>-362.4950000000007</v>
      </c>
      <c r="O7268">
        <v>0</v>
      </c>
      <c r="P7268">
        <v>0.8349999999993543</v>
      </c>
    </row>
    <row r="7269" spans="1:16">
      <c r="A7269" s="2">
        <v>44680.57803135417</v>
      </c>
      <c r="B7269" t="s">
        <v>29</v>
      </c>
      <c r="C7269">
        <v>1</v>
      </c>
      <c r="D7269" t="s">
        <v>32</v>
      </c>
      <c r="E7269" t="s">
        <v>13</v>
      </c>
      <c r="F7269" t="s">
        <v>14</v>
      </c>
      <c r="G7269" t="s">
        <v>15</v>
      </c>
      <c r="H7269">
        <v>-0.001</v>
      </c>
      <c r="I7269">
        <v>0.09624000000000001</v>
      </c>
      <c r="J7269">
        <v>1</v>
      </c>
      <c r="K7269">
        <v>0.09624000000000001</v>
      </c>
      <c r="L7269">
        <v>96.24000000000001</v>
      </c>
      <c r="M7269">
        <v>363.33</v>
      </c>
      <c r="N7269">
        <v>-362.4960000000007</v>
      </c>
      <c r="O7269">
        <v>0</v>
      </c>
      <c r="P7269">
        <v>0.8339999999993779</v>
      </c>
    </row>
    <row r="7270" spans="1:16">
      <c r="A7270" s="2">
        <v>44680.57902105324</v>
      </c>
      <c r="B7270" t="s">
        <v>29</v>
      </c>
      <c r="C7270">
        <v>1</v>
      </c>
      <c r="D7270" t="s">
        <v>31</v>
      </c>
      <c r="E7270" t="s">
        <v>13</v>
      </c>
      <c r="F7270" t="s">
        <v>14</v>
      </c>
      <c r="G7270" t="s">
        <v>15</v>
      </c>
      <c r="H7270">
        <v>0.001</v>
      </c>
      <c r="I7270">
        <v>-0.0964</v>
      </c>
      <c r="J7270">
        <v>1</v>
      </c>
      <c r="K7270">
        <v>0.0964</v>
      </c>
      <c r="L7270">
        <v>96.39999999999999</v>
      </c>
      <c r="M7270">
        <v>363.33</v>
      </c>
      <c r="N7270">
        <v>-362.4950000000007</v>
      </c>
      <c r="O7270">
        <v>0</v>
      </c>
      <c r="P7270">
        <v>0.8349999999993543</v>
      </c>
    </row>
    <row r="7271" spans="1:16">
      <c r="A7271" s="2">
        <v>44680.57940895834</v>
      </c>
      <c r="B7271" t="s">
        <v>29</v>
      </c>
      <c r="C7271">
        <v>1</v>
      </c>
      <c r="D7271" t="s">
        <v>32</v>
      </c>
      <c r="E7271" t="s">
        <v>13</v>
      </c>
      <c r="F7271" t="s">
        <v>14</v>
      </c>
      <c r="G7271" t="s">
        <v>15</v>
      </c>
      <c r="H7271">
        <v>-0.001</v>
      </c>
      <c r="I7271">
        <v>0.09646</v>
      </c>
      <c r="J7271">
        <v>1</v>
      </c>
      <c r="K7271">
        <v>0.09646</v>
      </c>
      <c r="L7271">
        <v>96.46000000000001</v>
      </c>
      <c r="M7271">
        <v>363.33</v>
      </c>
      <c r="N7271">
        <v>-362.4960000000007</v>
      </c>
      <c r="O7271">
        <v>0</v>
      </c>
      <c r="P7271">
        <v>0.8339999999993779</v>
      </c>
    </row>
    <row r="7272" spans="1:16">
      <c r="A7272" s="2">
        <v>44680.58026069444</v>
      </c>
      <c r="B7272" t="s">
        <v>29</v>
      </c>
      <c r="C7272">
        <v>1</v>
      </c>
      <c r="D7272" t="s">
        <v>32</v>
      </c>
      <c r="E7272" t="s">
        <v>13</v>
      </c>
      <c r="F7272" t="s">
        <v>14</v>
      </c>
      <c r="G7272" t="s">
        <v>15</v>
      </c>
      <c r="H7272">
        <v>-0.001</v>
      </c>
      <c r="I7272">
        <v>0.09669</v>
      </c>
      <c r="J7272">
        <v>1</v>
      </c>
      <c r="K7272">
        <v>0.09669</v>
      </c>
      <c r="L7272">
        <v>96.69</v>
      </c>
      <c r="M7272">
        <v>363.33</v>
      </c>
      <c r="N7272">
        <v>-362.4970000000006</v>
      </c>
      <c r="O7272">
        <v>0</v>
      </c>
      <c r="P7272">
        <v>0.8329999999994016</v>
      </c>
    </row>
    <row r="7273" spans="1:16">
      <c r="A7273" s="2">
        <v>44680.58027836806</v>
      </c>
      <c r="B7273" t="s">
        <v>29</v>
      </c>
      <c r="C7273">
        <v>1</v>
      </c>
      <c r="D7273" t="s">
        <v>31</v>
      </c>
      <c r="E7273" t="s">
        <v>13</v>
      </c>
      <c r="F7273" t="s">
        <v>14</v>
      </c>
      <c r="G7273" t="s">
        <v>15</v>
      </c>
      <c r="H7273">
        <v>0.001</v>
      </c>
      <c r="I7273">
        <v>-0.09669</v>
      </c>
      <c r="J7273">
        <v>1</v>
      </c>
      <c r="K7273">
        <v>0.09669</v>
      </c>
      <c r="L7273">
        <v>96.69</v>
      </c>
      <c r="M7273">
        <v>363.33</v>
      </c>
      <c r="N7273">
        <v>-362.4960000000007</v>
      </c>
      <c r="O7273">
        <v>0</v>
      </c>
      <c r="P7273">
        <v>0.8339999999993779</v>
      </c>
    </row>
    <row r="7274" spans="1:16">
      <c r="A7274" s="2">
        <v>44680.58122836806</v>
      </c>
      <c r="B7274" t="s">
        <v>29</v>
      </c>
      <c r="C7274">
        <v>0</v>
      </c>
      <c r="D7274" t="s">
        <v>31</v>
      </c>
      <c r="E7274" t="s">
        <v>13</v>
      </c>
      <c r="F7274" t="s">
        <v>14</v>
      </c>
      <c r="G7274" t="s">
        <v>15</v>
      </c>
      <c r="H7274">
        <v>0.006</v>
      </c>
      <c r="I7274">
        <v>-0.58060859886</v>
      </c>
      <c r="J7274">
        <v>1</v>
      </c>
      <c r="K7274">
        <v>0.58060859886</v>
      </c>
      <c r="L7274">
        <v>96.76809981000001</v>
      </c>
      <c r="M7274">
        <v>363.33</v>
      </c>
      <c r="N7274">
        <v>-362.4900000000007</v>
      </c>
      <c r="O7274">
        <v>0</v>
      </c>
      <c r="P7274">
        <v>0.8399999999993497</v>
      </c>
    </row>
    <row r="7275" spans="1:16">
      <c r="A7275" s="2">
        <v>44680.58431815972</v>
      </c>
      <c r="B7275" t="s">
        <v>29</v>
      </c>
      <c r="C7275">
        <v>1</v>
      </c>
      <c r="D7275" t="s">
        <v>31</v>
      </c>
      <c r="E7275" t="s">
        <v>13</v>
      </c>
      <c r="F7275" t="s">
        <v>14</v>
      </c>
      <c r="G7275" t="s">
        <v>15</v>
      </c>
      <c r="H7275">
        <v>0.001</v>
      </c>
      <c r="I7275">
        <v>-0.09676999999999999</v>
      </c>
      <c r="J7275">
        <v>1</v>
      </c>
      <c r="K7275">
        <v>0.09676999999999999</v>
      </c>
      <c r="L7275">
        <v>96.77</v>
      </c>
      <c r="M7275">
        <v>363.33</v>
      </c>
      <c r="N7275">
        <v>-362.4890000000007</v>
      </c>
      <c r="O7275">
        <v>0</v>
      </c>
      <c r="P7275">
        <v>0.8409999999993261</v>
      </c>
    </row>
    <row r="7276" spans="1:16">
      <c r="A7276" s="2">
        <v>44680.58644262732</v>
      </c>
      <c r="B7276" t="s">
        <v>29</v>
      </c>
      <c r="C7276">
        <v>1</v>
      </c>
      <c r="D7276" t="s">
        <v>31</v>
      </c>
      <c r="E7276" t="s">
        <v>13</v>
      </c>
      <c r="F7276" t="s">
        <v>14</v>
      </c>
      <c r="G7276" t="s">
        <v>15</v>
      </c>
      <c r="H7276">
        <v>0.001</v>
      </c>
      <c r="I7276">
        <v>-0.09686</v>
      </c>
      <c r="J7276">
        <v>1</v>
      </c>
      <c r="K7276">
        <v>0.09686</v>
      </c>
      <c r="L7276">
        <v>96.86</v>
      </c>
      <c r="M7276">
        <v>363.33</v>
      </c>
      <c r="N7276">
        <v>-362.4880000000007</v>
      </c>
      <c r="O7276">
        <v>0</v>
      </c>
      <c r="P7276">
        <v>0.8419999999993024</v>
      </c>
    </row>
    <row r="7277" spans="1:16">
      <c r="A7277" s="2">
        <v>44680.58724158565</v>
      </c>
      <c r="B7277" t="s">
        <v>29</v>
      </c>
      <c r="C7277">
        <v>0</v>
      </c>
      <c r="D7277" t="s">
        <v>32</v>
      </c>
      <c r="E7277" t="s">
        <v>13</v>
      </c>
      <c r="F7277" t="s">
        <v>14</v>
      </c>
      <c r="G7277" t="s">
        <v>15</v>
      </c>
      <c r="H7277">
        <v>-0.001</v>
      </c>
      <c r="I7277">
        <v>0.09682499999999999</v>
      </c>
      <c r="J7277">
        <v>1</v>
      </c>
      <c r="K7277">
        <v>0.09682499999999999</v>
      </c>
      <c r="L7277">
        <v>96.82499999999999</v>
      </c>
      <c r="M7277">
        <v>363.33</v>
      </c>
      <c r="N7277">
        <v>-362.4890000000007</v>
      </c>
      <c r="O7277">
        <v>0</v>
      </c>
      <c r="P7277">
        <v>0.8409999999993261</v>
      </c>
    </row>
    <row r="7278" spans="1:16">
      <c r="A7278" s="2">
        <v>44680.58877609954</v>
      </c>
      <c r="B7278" t="s">
        <v>29</v>
      </c>
      <c r="C7278">
        <v>0</v>
      </c>
      <c r="D7278" t="s">
        <v>32</v>
      </c>
      <c r="E7278" t="s">
        <v>13</v>
      </c>
      <c r="F7278" t="s">
        <v>14</v>
      </c>
      <c r="G7278" t="s">
        <v>15</v>
      </c>
      <c r="H7278">
        <v>-0.006</v>
      </c>
      <c r="I7278">
        <v>0.57947753628</v>
      </c>
      <c r="J7278">
        <v>1</v>
      </c>
      <c r="K7278">
        <v>0.57947753628</v>
      </c>
      <c r="L7278">
        <v>96.57958938</v>
      </c>
      <c r="M7278">
        <v>363.33</v>
      </c>
      <c r="N7278">
        <v>-362.4950000000007</v>
      </c>
      <c r="O7278">
        <v>0</v>
      </c>
      <c r="P7278">
        <v>0.8349999999993543</v>
      </c>
    </row>
    <row r="7279" spans="1:16">
      <c r="A7279" s="2">
        <v>44680.58906965278</v>
      </c>
      <c r="B7279" t="s">
        <v>29</v>
      </c>
      <c r="C7279">
        <v>1</v>
      </c>
      <c r="D7279" t="s">
        <v>31</v>
      </c>
      <c r="E7279" t="s">
        <v>13</v>
      </c>
      <c r="F7279" t="s">
        <v>14</v>
      </c>
      <c r="G7279" t="s">
        <v>15</v>
      </c>
      <c r="H7279">
        <v>0.001</v>
      </c>
      <c r="I7279">
        <v>-0.09659</v>
      </c>
      <c r="J7279">
        <v>1</v>
      </c>
      <c r="K7279">
        <v>0.09659</v>
      </c>
      <c r="L7279">
        <v>96.58999999999999</v>
      </c>
      <c r="M7279">
        <v>363.33</v>
      </c>
      <c r="N7279">
        <v>-362.4940000000007</v>
      </c>
      <c r="O7279">
        <v>0</v>
      </c>
      <c r="P7279">
        <v>0.8359999999993306</v>
      </c>
    </row>
    <row r="7280" spans="1:16">
      <c r="A7280" s="2">
        <v>44680.59186364583</v>
      </c>
      <c r="B7280" t="s">
        <v>29</v>
      </c>
      <c r="C7280">
        <v>1</v>
      </c>
      <c r="D7280" t="s">
        <v>32</v>
      </c>
      <c r="E7280" t="s">
        <v>13</v>
      </c>
      <c r="F7280" t="s">
        <v>14</v>
      </c>
      <c r="G7280" t="s">
        <v>15</v>
      </c>
      <c r="H7280">
        <v>-0.001</v>
      </c>
      <c r="I7280">
        <v>0.09660000000000001</v>
      </c>
      <c r="J7280">
        <v>1</v>
      </c>
      <c r="K7280">
        <v>0.09660000000000001</v>
      </c>
      <c r="L7280">
        <v>96.60000000000001</v>
      </c>
      <c r="M7280">
        <v>363.33</v>
      </c>
      <c r="N7280">
        <v>-362.4950000000007</v>
      </c>
      <c r="O7280">
        <v>0</v>
      </c>
      <c r="P7280">
        <v>0.8349999999993543</v>
      </c>
    </row>
    <row r="7281" spans="1:16">
      <c r="A7281" s="2">
        <v>44680.59212106482</v>
      </c>
      <c r="B7281" t="s">
        <v>29</v>
      </c>
      <c r="C7281">
        <v>1</v>
      </c>
      <c r="D7281" t="s">
        <v>32</v>
      </c>
      <c r="E7281" t="s">
        <v>13</v>
      </c>
      <c r="F7281" t="s">
        <v>14</v>
      </c>
      <c r="G7281" t="s">
        <v>15</v>
      </c>
      <c r="H7281">
        <v>-0.001</v>
      </c>
      <c r="I7281">
        <v>0.09653</v>
      </c>
      <c r="J7281">
        <v>1</v>
      </c>
      <c r="K7281">
        <v>0.09653</v>
      </c>
      <c r="L7281">
        <v>96.53</v>
      </c>
      <c r="M7281">
        <v>363.33</v>
      </c>
      <c r="N7281">
        <v>-362.4960000000007</v>
      </c>
      <c r="O7281">
        <v>0</v>
      </c>
      <c r="P7281">
        <v>0.8339999999993779</v>
      </c>
    </row>
    <row r="7282" spans="1:16">
      <c r="A7282" s="2">
        <v>44680.59248584491</v>
      </c>
      <c r="B7282" t="s">
        <v>29</v>
      </c>
      <c r="C7282">
        <v>0</v>
      </c>
      <c r="D7282" t="s">
        <v>32</v>
      </c>
      <c r="E7282" t="s">
        <v>13</v>
      </c>
      <c r="F7282" t="s">
        <v>14</v>
      </c>
      <c r="G7282" t="s">
        <v>15</v>
      </c>
      <c r="H7282">
        <v>-0.001</v>
      </c>
      <c r="I7282">
        <v>0.096555</v>
      </c>
      <c r="J7282">
        <v>1</v>
      </c>
      <c r="K7282">
        <v>0.096555</v>
      </c>
      <c r="L7282">
        <v>96.55500000000001</v>
      </c>
      <c r="M7282">
        <v>363.33</v>
      </c>
      <c r="N7282">
        <v>-362.4970000000006</v>
      </c>
      <c r="O7282">
        <v>0</v>
      </c>
      <c r="P7282">
        <v>0.8329999999994016</v>
      </c>
    </row>
    <row r="7283" spans="1:16">
      <c r="A7283" s="2">
        <v>44680.59262337963</v>
      </c>
      <c r="B7283" t="s">
        <v>29</v>
      </c>
      <c r="C7283">
        <v>0</v>
      </c>
      <c r="D7283" t="s">
        <v>31</v>
      </c>
      <c r="E7283" t="s">
        <v>13</v>
      </c>
      <c r="F7283" t="s">
        <v>14</v>
      </c>
      <c r="G7283" t="s">
        <v>15</v>
      </c>
      <c r="H7283">
        <v>0.006</v>
      </c>
      <c r="I7283">
        <v>-0.5795451087</v>
      </c>
      <c r="J7283">
        <v>1</v>
      </c>
      <c r="K7283">
        <v>0.5795451087</v>
      </c>
      <c r="L7283">
        <v>96.59085144999999</v>
      </c>
      <c r="M7283">
        <v>363.33</v>
      </c>
      <c r="N7283">
        <v>-362.4910000000007</v>
      </c>
      <c r="O7283">
        <v>0</v>
      </c>
      <c r="P7283">
        <v>0.8389999999993734</v>
      </c>
    </row>
    <row r="7284" spans="1:16">
      <c r="A7284" s="2">
        <v>44680.5947802662</v>
      </c>
      <c r="B7284" t="s">
        <v>29</v>
      </c>
      <c r="C7284">
        <v>0</v>
      </c>
      <c r="D7284" t="s">
        <v>32</v>
      </c>
      <c r="E7284" t="s">
        <v>13</v>
      </c>
      <c r="F7284" t="s">
        <v>14</v>
      </c>
      <c r="G7284" t="s">
        <v>15</v>
      </c>
      <c r="H7284">
        <v>-0.007</v>
      </c>
      <c r="I7284">
        <v>0.6735497378400001</v>
      </c>
      <c r="J7284">
        <v>1</v>
      </c>
      <c r="K7284">
        <v>0.6735497378400001</v>
      </c>
      <c r="L7284">
        <v>96.22139112000001</v>
      </c>
      <c r="M7284">
        <v>363.33</v>
      </c>
      <c r="N7284">
        <v>-362.4980000000007</v>
      </c>
      <c r="O7284">
        <v>0</v>
      </c>
      <c r="P7284">
        <v>0.8319999999993684</v>
      </c>
    </row>
    <row r="7285" spans="1:16">
      <c r="A7285" s="2">
        <v>44680.59479121528</v>
      </c>
      <c r="B7285" t="s">
        <v>29</v>
      </c>
      <c r="C7285">
        <v>1</v>
      </c>
      <c r="D7285" t="s">
        <v>32</v>
      </c>
      <c r="E7285" t="s">
        <v>13</v>
      </c>
      <c r="F7285" t="s">
        <v>14</v>
      </c>
      <c r="G7285" t="s">
        <v>15</v>
      </c>
      <c r="H7285">
        <v>-0.007</v>
      </c>
      <c r="I7285">
        <v>0.67333</v>
      </c>
      <c r="J7285">
        <v>1</v>
      </c>
      <c r="K7285">
        <v>0.67333</v>
      </c>
      <c r="L7285">
        <v>96.19</v>
      </c>
      <c r="M7285">
        <v>363.33</v>
      </c>
      <c r="N7285">
        <v>-362.5050000000007</v>
      </c>
      <c r="O7285">
        <v>0</v>
      </c>
      <c r="P7285">
        <v>0.8249999999993634</v>
      </c>
    </row>
    <row r="7286" spans="1:16">
      <c r="A7286" s="2">
        <v>44680.59485925926</v>
      </c>
      <c r="B7286" t="s">
        <v>29</v>
      </c>
      <c r="C7286">
        <v>1</v>
      </c>
      <c r="D7286" t="s">
        <v>31</v>
      </c>
      <c r="E7286" t="s">
        <v>13</v>
      </c>
      <c r="F7286" t="s">
        <v>14</v>
      </c>
      <c r="G7286" t="s">
        <v>15</v>
      </c>
      <c r="H7286">
        <v>0.007</v>
      </c>
      <c r="I7286">
        <v>-0.67361</v>
      </c>
      <c r="J7286">
        <v>1</v>
      </c>
      <c r="K7286">
        <v>0.67361</v>
      </c>
      <c r="L7286">
        <v>96.23</v>
      </c>
      <c r="M7286">
        <v>363.33</v>
      </c>
      <c r="N7286">
        <v>-362.4980000000007</v>
      </c>
      <c r="O7286">
        <v>0</v>
      </c>
      <c r="P7286">
        <v>0.8319999999993684</v>
      </c>
    </row>
    <row r="7287" spans="1:16">
      <c r="A7287" s="2">
        <v>44680.59488069444</v>
      </c>
      <c r="B7287" t="s">
        <v>29</v>
      </c>
      <c r="C7287">
        <v>1</v>
      </c>
      <c r="D7287" t="s">
        <v>31</v>
      </c>
      <c r="E7287" t="s">
        <v>13</v>
      </c>
      <c r="F7287" t="s">
        <v>14</v>
      </c>
      <c r="G7287" t="s">
        <v>15</v>
      </c>
      <c r="H7287">
        <v>0.001</v>
      </c>
      <c r="I7287">
        <v>-0.09623</v>
      </c>
      <c r="J7287">
        <v>1</v>
      </c>
      <c r="K7287">
        <v>0.09623</v>
      </c>
      <c r="L7287">
        <v>96.22999999999999</v>
      </c>
      <c r="M7287">
        <v>363.33</v>
      </c>
      <c r="N7287">
        <v>-362.4970000000007</v>
      </c>
      <c r="O7287">
        <v>0</v>
      </c>
      <c r="P7287">
        <v>0.8329999999993447</v>
      </c>
    </row>
    <row r="7288" spans="1:16">
      <c r="A7288" s="2">
        <v>44680.59532021991</v>
      </c>
      <c r="B7288" t="s">
        <v>29</v>
      </c>
      <c r="C7288">
        <v>1</v>
      </c>
      <c r="D7288" t="s">
        <v>32</v>
      </c>
      <c r="E7288" t="s">
        <v>13</v>
      </c>
      <c r="F7288" t="s">
        <v>14</v>
      </c>
      <c r="G7288" t="s">
        <v>15</v>
      </c>
      <c r="H7288">
        <v>-0.001</v>
      </c>
      <c r="I7288">
        <v>0.09626</v>
      </c>
      <c r="J7288">
        <v>1</v>
      </c>
      <c r="K7288">
        <v>0.09626</v>
      </c>
      <c r="L7288">
        <v>96.25999999999999</v>
      </c>
      <c r="M7288">
        <v>363.33</v>
      </c>
      <c r="N7288">
        <v>-362.4980000000007</v>
      </c>
      <c r="O7288">
        <v>0</v>
      </c>
      <c r="P7288">
        <v>0.8319999999993684</v>
      </c>
    </row>
    <row r="7289" spans="1:16">
      <c r="A7289" s="2">
        <v>44680.59611074074</v>
      </c>
      <c r="B7289" t="s">
        <v>29</v>
      </c>
      <c r="C7289">
        <v>1</v>
      </c>
      <c r="D7289" t="s">
        <v>31</v>
      </c>
      <c r="E7289" t="s">
        <v>13</v>
      </c>
      <c r="F7289" t="s">
        <v>14</v>
      </c>
      <c r="G7289" t="s">
        <v>15</v>
      </c>
      <c r="H7289">
        <v>0.001</v>
      </c>
      <c r="I7289">
        <v>-0.09629</v>
      </c>
      <c r="J7289">
        <v>1</v>
      </c>
      <c r="K7289">
        <v>0.09629</v>
      </c>
      <c r="L7289">
        <v>96.28999999999999</v>
      </c>
      <c r="M7289">
        <v>363.33</v>
      </c>
      <c r="N7289">
        <v>-362.4970000000007</v>
      </c>
      <c r="O7289">
        <v>0</v>
      </c>
      <c r="P7289">
        <v>0.8329999999993447</v>
      </c>
    </row>
    <row r="7290" spans="1:16">
      <c r="A7290" s="2">
        <v>44680.59699472223</v>
      </c>
      <c r="B7290" t="s">
        <v>29</v>
      </c>
      <c r="C7290">
        <v>0</v>
      </c>
      <c r="D7290" t="s">
        <v>31</v>
      </c>
      <c r="E7290" t="s">
        <v>13</v>
      </c>
      <c r="F7290" t="s">
        <v>14</v>
      </c>
      <c r="G7290" t="s">
        <v>15</v>
      </c>
      <c r="H7290">
        <v>0.001</v>
      </c>
      <c r="I7290">
        <v>-0.096135</v>
      </c>
      <c r="J7290">
        <v>1</v>
      </c>
      <c r="K7290">
        <v>0.096135</v>
      </c>
      <c r="L7290">
        <v>96.13499999999999</v>
      </c>
      <c r="M7290">
        <v>363.33</v>
      </c>
      <c r="N7290">
        <v>-362.4960000000007</v>
      </c>
      <c r="O7290">
        <v>0</v>
      </c>
      <c r="P7290">
        <v>0.8339999999993211</v>
      </c>
    </row>
    <row r="7291" spans="1:16">
      <c r="A7291" s="2">
        <v>44680.59939640047</v>
      </c>
      <c r="B7291" t="s">
        <v>29</v>
      </c>
      <c r="C7291">
        <v>1</v>
      </c>
      <c r="D7291" t="s">
        <v>32</v>
      </c>
      <c r="E7291" t="s">
        <v>13</v>
      </c>
      <c r="F7291" t="s">
        <v>14</v>
      </c>
      <c r="G7291" t="s">
        <v>15</v>
      </c>
      <c r="H7291">
        <v>-0.001</v>
      </c>
      <c r="I7291">
        <v>0.09618</v>
      </c>
      <c r="J7291">
        <v>1</v>
      </c>
      <c r="K7291">
        <v>0.09618</v>
      </c>
      <c r="L7291">
        <v>96.17999999999999</v>
      </c>
      <c r="M7291">
        <v>363.33</v>
      </c>
      <c r="N7291">
        <v>-362.4970000000007</v>
      </c>
      <c r="O7291">
        <v>0</v>
      </c>
      <c r="P7291">
        <v>0.8329999999993447</v>
      </c>
    </row>
    <row r="7292" spans="1:16">
      <c r="A7292" s="2">
        <v>44680.59976487268</v>
      </c>
      <c r="B7292" t="s">
        <v>29</v>
      </c>
      <c r="C7292">
        <v>1</v>
      </c>
      <c r="D7292" t="s">
        <v>31</v>
      </c>
      <c r="E7292" t="s">
        <v>13</v>
      </c>
      <c r="F7292" t="s">
        <v>14</v>
      </c>
      <c r="G7292" t="s">
        <v>15</v>
      </c>
      <c r="H7292">
        <v>0.001</v>
      </c>
      <c r="I7292">
        <v>-0.09612999999999999</v>
      </c>
      <c r="J7292">
        <v>1</v>
      </c>
      <c r="K7292">
        <v>0.09612999999999999</v>
      </c>
      <c r="L7292">
        <v>96.13</v>
      </c>
      <c r="M7292">
        <v>363.33</v>
      </c>
      <c r="N7292">
        <v>-362.4960000000007</v>
      </c>
      <c r="O7292">
        <v>0</v>
      </c>
      <c r="P7292">
        <v>0.8339999999993211</v>
      </c>
    </row>
    <row r="7293" spans="1:16">
      <c r="A7293" s="2">
        <v>44680.59995069444</v>
      </c>
      <c r="B7293" t="s">
        <v>29</v>
      </c>
      <c r="C7293">
        <v>1</v>
      </c>
      <c r="D7293" t="s">
        <v>31</v>
      </c>
      <c r="E7293" t="s">
        <v>13</v>
      </c>
      <c r="F7293" t="s">
        <v>14</v>
      </c>
      <c r="G7293" t="s">
        <v>15</v>
      </c>
      <c r="H7293">
        <v>0.001</v>
      </c>
      <c r="I7293">
        <v>-0.09606000000000001</v>
      </c>
      <c r="J7293">
        <v>1</v>
      </c>
      <c r="K7293">
        <v>0.09606000000000001</v>
      </c>
      <c r="L7293">
        <v>96.06</v>
      </c>
      <c r="M7293">
        <v>363.33</v>
      </c>
      <c r="N7293">
        <v>-362.4950000000007</v>
      </c>
      <c r="O7293">
        <v>0</v>
      </c>
      <c r="P7293">
        <v>0.8349999999992974</v>
      </c>
    </row>
    <row r="7294" spans="1:16">
      <c r="A7294" s="2">
        <v>44680.60084334491</v>
      </c>
      <c r="B7294" t="s">
        <v>29</v>
      </c>
      <c r="C7294">
        <v>1</v>
      </c>
      <c r="D7294" t="s">
        <v>31</v>
      </c>
      <c r="E7294" t="s">
        <v>13</v>
      </c>
      <c r="F7294" t="s">
        <v>14</v>
      </c>
      <c r="G7294" t="s">
        <v>15</v>
      </c>
      <c r="H7294">
        <v>0.001</v>
      </c>
      <c r="I7294">
        <v>-0.09612999999999999</v>
      </c>
      <c r="J7294">
        <v>1</v>
      </c>
      <c r="K7294">
        <v>0.09612999999999999</v>
      </c>
      <c r="L7294">
        <v>96.13</v>
      </c>
      <c r="M7294">
        <v>363.33</v>
      </c>
      <c r="N7294">
        <v>-362.4940000000008</v>
      </c>
      <c r="O7294">
        <v>0</v>
      </c>
      <c r="P7294">
        <v>0.8359999999992738</v>
      </c>
    </row>
    <row r="7295" spans="1:16">
      <c r="A7295" s="2">
        <v>44680.60215572917</v>
      </c>
      <c r="B7295" t="s">
        <v>29</v>
      </c>
      <c r="C7295">
        <v>1</v>
      </c>
      <c r="D7295" t="s">
        <v>31</v>
      </c>
      <c r="E7295" t="s">
        <v>13</v>
      </c>
      <c r="F7295" t="s">
        <v>14</v>
      </c>
      <c r="G7295" t="s">
        <v>15</v>
      </c>
      <c r="H7295">
        <v>0.9360000000000001</v>
      </c>
      <c r="I7295">
        <v>-89.89344</v>
      </c>
      <c r="J7295">
        <v>1</v>
      </c>
      <c r="K7295">
        <v>89.89344</v>
      </c>
      <c r="L7295">
        <v>96.03999999999999</v>
      </c>
      <c r="M7295">
        <v>363.33</v>
      </c>
      <c r="N7295">
        <v>-361.5580000000008</v>
      </c>
      <c r="O7295">
        <v>0</v>
      </c>
      <c r="P7295">
        <v>1.771999999999252</v>
      </c>
    </row>
    <row r="7296" spans="1:16">
      <c r="A7296" s="2">
        <v>44680.60259967593</v>
      </c>
      <c r="B7296" t="s">
        <v>29</v>
      </c>
      <c r="C7296">
        <v>1</v>
      </c>
      <c r="D7296" t="s">
        <v>32</v>
      </c>
      <c r="E7296" t="s">
        <v>13</v>
      </c>
      <c r="F7296" t="s">
        <v>14</v>
      </c>
      <c r="G7296" t="s">
        <v>15</v>
      </c>
      <c r="H7296">
        <v>-0.001</v>
      </c>
      <c r="I7296">
        <v>0.09605</v>
      </c>
      <c r="J7296">
        <v>1</v>
      </c>
      <c r="K7296">
        <v>0.09605</v>
      </c>
      <c r="L7296">
        <v>96.05</v>
      </c>
      <c r="M7296">
        <v>363.33</v>
      </c>
      <c r="N7296">
        <v>-361.5590000000008</v>
      </c>
      <c r="O7296">
        <v>0</v>
      </c>
      <c r="P7296">
        <v>1.770999999999276</v>
      </c>
    </row>
    <row r="7297" spans="1:16">
      <c r="A7297" s="2">
        <v>44680.60277072917</v>
      </c>
      <c r="B7297" t="s">
        <v>29</v>
      </c>
      <c r="C7297">
        <v>1</v>
      </c>
      <c r="D7297" t="s">
        <v>32</v>
      </c>
      <c r="E7297" t="s">
        <v>13</v>
      </c>
      <c r="F7297" t="s">
        <v>14</v>
      </c>
      <c r="G7297" t="s">
        <v>15</v>
      </c>
      <c r="H7297">
        <v>-0.001</v>
      </c>
      <c r="I7297">
        <v>0.09603</v>
      </c>
      <c r="J7297">
        <v>1</v>
      </c>
      <c r="K7297">
        <v>0.09603</v>
      </c>
      <c r="L7297">
        <v>96.03</v>
      </c>
      <c r="M7297">
        <v>363.33</v>
      </c>
      <c r="N7297">
        <v>-361.5600000000007</v>
      </c>
      <c r="O7297">
        <v>0</v>
      </c>
      <c r="P7297">
        <v>1.7699999999993</v>
      </c>
    </row>
    <row r="7298" spans="1:16">
      <c r="A7298" s="2">
        <v>44680.60453731482</v>
      </c>
      <c r="B7298" t="s">
        <v>29</v>
      </c>
      <c r="C7298">
        <v>1</v>
      </c>
      <c r="D7298" t="s">
        <v>32</v>
      </c>
      <c r="E7298" t="s">
        <v>13</v>
      </c>
      <c r="F7298" t="s">
        <v>14</v>
      </c>
      <c r="G7298" t="s">
        <v>15</v>
      </c>
      <c r="H7298">
        <v>-0.001</v>
      </c>
      <c r="I7298">
        <v>0.09612999999999999</v>
      </c>
      <c r="J7298">
        <v>1</v>
      </c>
      <c r="K7298">
        <v>0.09612999999999999</v>
      </c>
      <c r="L7298">
        <v>96.13</v>
      </c>
      <c r="M7298">
        <v>363.33</v>
      </c>
      <c r="N7298">
        <v>-361.5610000000007</v>
      </c>
      <c r="O7298">
        <v>0</v>
      </c>
      <c r="P7298">
        <v>1.768999999999323</v>
      </c>
    </row>
    <row r="7299" spans="1:16">
      <c r="A7299" s="2">
        <v>44680.606715</v>
      </c>
      <c r="B7299" t="s">
        <v>29</v>
      </c>
      <c r="C7299">
        <v>1</v>
      </c>
      <c r="D7299" t="s">
        <v>31</v>
      </c>
      <c r="E7299" t="s">
        <v>13</v>
      </c>
      <c r="F7299" t="s">
        <v>14</v>
      </c>
      <c r="G7299" t="s">
        <v>15</v>
      </c>
      <c r="H7299">
        <v>0.001</v>
      </c>
      <c r="I7299">
        <v>-0.09593</v>
      </c>
      <c r="J7299">
        <v>1</v>
      </c>
      <c r="K7299">
        <v>0.09593</v>
      </c>
      <c r="L7299">
        <v>95.92999999999999</v>
      </c>
      <c r="M7299">
        <v>363.33</v>
      </c>
      <c r="N7299">
        <v>-361.5600000000007</v>
      </c>
      <c r="O7299">
        <v>0</v>
      </c>
      <c r="P7299">
        <v>1.7699999999993</v>
      </c>
    </row>
    <row r="7300" spans="1:16">
      <c r="A7300" s="2">
        <v>44680.61616030092</v>
      </c>
      <c r="B7300" t="s">
        <v>29</v>
      </c>
      <c r="C7300">
        <v>0</v>
      </c>
      <c r="D7300" t="s">
        <v>32</v>
      </c>
      <c r="E7300" t="s">
        <v>13</v>
      </c>
      <c r="F7300" t="s">
        <v>14</v>
      </c>
      <c r="G7300" t="s">
        <v>15</v>
      </c>
      <c r="H7300">
        <v>-0.001</v>
      </c>
      <c r="I7300">
        <v>0.095815</v>
      </c>
      <c r="J7300">
        <v>1</v>
      </c>
      <c r="K7300">
        <v>0.095815</v>
      </c>
      <c r="L7300">
        <v>95.815</v>
      </c>
      <c r="M7300">
        <v>363.33</v>
      </c>
      <c r="N7300">
        <v>-361.5610000000007</v>
      </c>
      <c r="O7300">
        <v>0</v>
      </c>
      <c r="P7300">
        <v>1.768999999999323</v>
      </c>
    </row>
    <row r="7301" spans="1:16">
      <c r="A7301" s="2">
        <v>44680.61815333334</v>
      </c>
      <c r="B7301" t="s">
        <v>29</v>
      </c>
      <c r="C7301">
        <v>1</v>
      </c>
      <c r="D7301" t="s">
        <v>32</v>
      </c>
      <c r="E7301" t="s">
        <v>13</v>
      </c>
      <c r="F7301" t="s">
        <v>14</v>
      </c>
      <c r="G7301" t="s">
        <v>15</v>
      </c>
      <c r="H7301">
        <v>-0.001</v>
      </c>
      <c r="I7301">
        <v>0.09588000000000001</v>
      </c>
      <c r="J7301">
        <v>1</v>
      </c>
      <c r="K7301">
        <v>0.09588000000000001</v>
      </c>
      <c r="L7301">
        <v>95.88000000000001</v>
      </c>
      <c r="M7301">
        <v>363.33</v>
      </c>
      <c r="N7301">
        <v>-361.5620000000007</v>
      </c>
      <c r="O7301">
        <v>0</v>
      </c>
      <c r="P7301">
        <v>1.767999999999347</v>
      </c>
    </row>
    <row r="7302" spans="1:16">
      <c r="A7302" s="2">
        <v>44680.62170929398</v>
      </c>
      <c r="B7302" t="s">
        <v>29</v>
      </c>
      <c r="C7302">
        <v>1</v>
      </c>
      <c r="D7302" t="s">
        <v>32</v>
      </c>
      <c r="E7302" t="s">
        <v>13</v>
      </c>
      <c r="F7302" t="s">
        <v>14</v>
      </c>
      <c r="G7302" t="s">
        <v>15</v>
      </c>
      <c r="H7302">
        <v>-0.001</v>
      </c>
      <c r="I7302">
        <v>0.09618</v>
      </c>
      <c r="J7302">
        <v>1</v>
      </c>
      <c r="K7302">
        <v>0.09618</v>
      </c>
      <c r="L7302">
        <v>96.17999999999999</v>
      </c>
      <c r="M7302">
        <v>363.33</v>
      </c>
      <c r="N7302">
        <v>-361.5630000000007</v>
      </c>
      <c r="O7302">
        <v>0</v>
      </c>
      <c r="P7302">
        <v>1.766999999999371</v>
      </c>
    </row>
    <row r="7303" spans="1:16">
      <c r="A7303" s="2">
        <v>44680.62181994213</v>
      </c>
      <c r="B7303" t="s">
        <v>29</v>
      </c>
      <c r="C7303">
        <v>0</v>
      </c>
      <c r="D7303" t="s">
        <v>31</v>
      </c>
      <c r="E7303" t="s">
        <v>13</v>
      </c>
      <c r="F7303" t="s">
        <v>14</v>
      </c>
      <c r="G7303" t="s">
        <v>15</v>
      </c>
      <c r="H7303">
        <v>0.006</v>
      </c>
      <c r="I7303">
        <v>-0.5774303548800001</v>
      </c>
      <c r="J7303">
        <v>1</v>
      </c>
      <c r="K7303">
        <v>0.5774303548800001</v>
      </c>
      <c r="L7303">
        <v>96.23839248</v>
      </c>
      <c r="M7303">
        <v>363.33</v>
      </c>
      <c r="N7303">
        <v>-361.5570000000007</v>
      </c>
      <c r="O7303">
        <v>0</v>
      </c>
      <c r="P7303">
        <v>1.772999999999342</v>
      </c>
    </row>
    <row r="7304" spans="1:16">
      <c r="A7304" s="2">
        <v>44680.62210251157</v>
      </c>
      <c r="B7304" t="s">
        <v>29</v>
      </c>
      <c r="C7304">
        <v>1</v>
      </c>
      <c r="D7304" t="s">
        <v>31</v>
      </c>
      <c r="E7304" t="s">
        <v>13</v>
      </c>
      <c r="F7304" t="s">
        <v>14</v>
      </c>
      <c r="G7304" t="s">
        <v>15</v>
      </c>
      <c r="H7304">
        <v>0.001</v>
      </c>
      <c r="I7304">
        <v>-0.0961</v>
      </c>
      <c r="J7304">
        <v>1</v>
      </c>
      <c r="K7304">
        <v>0.0961</v>
      </c>
      <c r="L7304">
        <v>96.10000000000001</v>
      </c>
      <c r="M7304">
        <v>363.33</v>
      </c>
      <c r="N7304">
        <v>-361.5560000000007</v>
      </c>
      <c r="O7304">
        <v>0</v>
      </c>
      <c r="P7304">
        <v>1.773999999999319</v>
      </c>
    </row>
    <row r="7305" spans="1:16">
      <c r="A7305" s="2">
        <v>44680.62277101852</v>
      </c>
      <c r="B7305" t="s">
        <v>29</v>
      </c>
      <c r="C7305">
        <v>0</v>
      </c>
      <c r="D7305" t="s">
        <v>32</v>
      </c>
      <c r="E7305" t="s">
        <v>13</v>
      </c>
      <c r="F7305" t="s">
        <v>14</v>
      </c>
      <c r="G7305" t="s">
        <v>15</v>
      </c>
      <c r="H7305">
        <v>-0.001</v>
      </c>
      <c r="I7305">
        <v>0.096175</v>
      </c>
      <c r="J7305">
        <v>1</v>
      </c>
      <c r="K7305">
        <v>0.096175</v>
      </c>
      <c r="L7305">
        <v>96.175</v>
      </c>
      <c r="M7305">
        <v>363.33</v>
      </c>
      <c r="N7305">
        <v>-361.5570000000007</v>
      </c>
      <c r="O7305">
        <v>0</v>
      </c>
      <c r="P7305">
        <v>1.772999999999342</v>
      </c>
    </row>
    <row r="7306" spans="1:16">
      <c r="A7306" s="2">
        <v>44680.62287013889</v>
      </c>
      <c r="B7306" t="s">
        <v>29</v>
      </c>
      <c r="C7306">
        <v>1</v>
      </c>
      <c r="D7306" t="s">
        <v>32</v>
      </c>
      <c r="E7306" t="s">
        <v>13</v>
      </c>
      <c r="F7306" t="s">
        <v>14</v>
      </c>
      <c r="G7306" t="s">
        <v>15</v>
      </c>
      <c r="H7306">
        <v>-0.001</v>
      </c>
      <c r="I7306">
        <v>0.09615</v>
      </c>
      <c r="J7306">
        <v>1</v>
      </c>
      <c r="K7306">
        <v>0.09615</v>
      </c>
      <c r="L7306">
        <v>96.14999999999999</v>
      </c>
      <c r="M7306">
        <v>363.33</v>
      </c>
      <c r="N7306">
        <v>-361.5580000000007</v>
      </c>
      <c r="O7306">
        <v>0</v>
      </c>
      <c r="P7306">
        <v>1.771999999999366</v>
      </c>
    </row>
    <row r="7307" spans="1:16">
      <c r="A7307" s="2">
        <v>44680.62318212963</v>
      </c>
      <c r="B7307" t="s">
        <v>29</v>
      </c>
      <c r="C7307">
        <v>0</v>
      </c>
      <c r="D7307" t="s">
        <v>32</v>
      </c>
      <c r="E7307" t="s">
        <v>13</v>
      </c>
      <c r="F7307" t="s">
        <v>14</v>
      </c>
      <c r="G7307" t="s">
        <v>15</v>
      </c>
      <c r="H7307">
        <v>-0.008999999999999999</v>
      </c>
      <c r="I7307">
        <v>0.8649</v>
      </c>
      <c r="J7307">
        <v>1</v>
      </c>
      <c r="K7307">
        <v>0.8649</v>
      </c>
      <c r="L7307">
        <v>96.10000000000001</v>
      </c>
      <c r="M7307">
        <v>363.33</v>
      </c>
      <c r="N7307">
        <v>-361.5670000000007</v>
      </c>
      <c r="O7307">
        <v>0</v>
      </c>
      <c r="P7307">
        <v>1.762999999999352</v>
      </c>
    </row>
    <row r="7308" spans="1:16">
      <c r="A7308" s="2">
        <v>44680.62379780092</v>
      </c>
      <c r="B7308" t="s">
        <v>29</v>
      </c>
      <c r="C7308">
        <v>1</v>
      </c>
      <c r="D7308" t="s">
        <v>31</v>
      </c>
      <c r="E7308" t="s">
        <v>13</v>
      </c>
      <c r="F7308" t="s">
        <v>14</v>
      </c>
      <c r="G7308" t="s">
        <v>15</v>
      </c>
      <c r="H7308">
        <v>0.001</v>
      </c>
      <c r="I7308">
        <v>-0.09619</v>
      </c>
      <c r="J7308">
        <v>1</v>
      </c>
      <c r="K7308">
        <v>0.09619</v>
      </c>
      <c r="L7308">
        <v>96.19</v>
      </c>
      <c r="M7308">
        <v>363.33</v>
      </c>
      <c r="N7308">
        <v>-361.5660000000007</v>
      </c>
      <c r="O7308">
        <v>0</v>
      </c>
      <c r="P7308">
        <v>1.763999999999328</v>
      </c>
    </row>
    <row r="7309" spans="1:16">
      <c r="A7309" s="2">
        <v>44680.62500689815</v>
      </c>
      <c r="B7309" t="s">
        <v>29</v>
      </c>
      <c r="C7309">
        <v>0</v>
      </c>
      <c r="D7309" t="s">
        <v>32</v>
      </c>
      <c r="E7309" t="s">
        <v>13</v>
      </c>
      <c r="F7309" t="s">
        <v>14</v>
      </c>
      <c r="G7309" t="s">
        <v>15</v>
      </c>
      <c r="H7309">
        <v>-0.001</v>
      </c>
      <c r="I7309">
        <v>0.09621</v>
      </c>
      <c r="J7309">
        <v>1</v>
      </c>
      <c r="K7309">
        <v>0.09621</v>
      </c>
      <c r="L7309">
        <v>96.21000000000001</v>
      </c>
      <c r="M7309">
        <v>363.33</v>
      </c>
      <c r="N7309">
        <v>-361.5670000000007</v>
      </c>
      <c r="O7309">
        <v>0</v>
      </c>
      <c r="P7309">
        <v>1.762999999999352</v>
      </c>
    </row>
    <row r="7310" spans="1:16">
      <c r="A7310" s="2">
        <v>44680.62781454861</v>
      </c>
      <c r="B7310" t="s">
        <v>29</v>
      </c>
      <c r="C7310">
        <v>0</v>
      </c>
      <c r="D7310" t="s">
        <v>32</v>
      </c>
      <c r="E7310" t="s">
        <v>13</v>
      </c>
      <c r="F7310" t="s">
        <v>14</v>
      </c>
      <c r="G7310" t="s">
        <v>15</v>
      </c>
      <c r="H7310">
        <v>-0.001</v>
      </c>
      <c r="I7310">
        <v>0.09621499999999999</v>
      </c>
      <c r="J7310">
        <v>1</v>
      </c>
      <c r="K7310">
        <v>0.09621499999999999</v>
      </c>
      <c r="L7310">
        <v>96.21499999999999</v>
      </c>
      <c r="M7310">
        <v>363.33</v>
      </c>
      <c r="N7310">
        <v>-361.5680000000007</v>
      </c>
      <c r="O7310">
        <v>0</v>
      </c>
      <c r="P7310">
        <v>1.761999999999375</v>
      </c>
    </row>
    <row r="7311" spans="1:16">
      <c r="A7311" s="2">
        <v>44680.62888854167</v>
      </c>
      <c r="B7311" t="s">
        <v>29</v>
      </c>
      <c r="C7311">
        <v>1</v>
      </c>
      <c r="D7311" t="s">
        <v>31</v>
      </c>
      <c r="E7311" t="s">
        <v>13</v>
      </c>
      <c r="F7311" t="s">
        <v>14</v>
      </c>
      <c r="G7311" t="s">
        <v>15</v>
      </c>
      <c r="H7311">
        <v>0.001</v>
      </c>
      <c r="I7311">
        <v>-0.09654</v>
      </c>
      <c r="J7311">
        <v>1</v>
      </c>
      <c r="K7311">
        <v>0.09654</v>
      </c>
      <c r="L7311">
        <v>96.53999999999999</v>
      </c>
      <c r="M7311">
        <v>363.33</v>
      </c>
      <c r="N7311">
        <v>-361.5670000000007</v>
      </c>
      <c r="O7311">
        <v>0</v>
      </c>
      <c r="P7311">
        <v>1.762999999999352</v>
      </c>
    </row>
    <row r="7312" spans="1:16">
      <c r="A7312" s="2">
        <v>44680.62898752315</v>
      </c>
      <c r="B7312" t="s">
        <v>29</v>
      </c>
      <c r="C7312">
        <v>0</v>
      </c>
      <c r="D7312" t="s">
        <v>32</v>
      </c>
      <c r="E7312" t="s">
        <v>13</v>
      </c>
      <c r="F7312" t="s">
        <v>14</v>
      </c>
      <c r="G7312" t="s">
        <v>15</v>
      </c>
      <c r="H7312">
        <v>-0.001</v>
      </c>
      <c r="I7312">
        <v>0.096605</v>
      </c>
      <c r="J7312">
        <v>1</v>
      </c>
      <c r="K7312">
        <v>0.096605</v>
      </c>
      <c r="L7312">
        <v>96.60499999999999</v>
      </c>
      <c r="M7312">
        <v>363.33</v>
      </c>
      <c r="N7312">
        <v>-361.5680000000007</v>
      </c>
      <c r="O7312">
        <v>0</v>
      </c>
      <c r="P7312">
        <v>1.761999999999375</v>
      </c>
    </row>
    <row r="7313" spans="1:16">
      <c r="A7313" s="2">
        <v>44680.62937915509</v>
      </c>
      <c r="B7313" t="s">
        <v>29</v>
      </c>
      <c r="C7313">
        <v>1</v>
      </c>
      <c r="D7313" t="s">
        <v>32</v>
      </c>
      <c r="E7313" t="s">
        <v>13</v>
      </c>
      <c r="F7313" t="s">
        <v>14</v>
      </c>
      <c r="G7313" t="s">
        <v>15</v>
      </c>
      <c r="H7313">
        <v>-0.001</v>
      </c>
      <c r="I7313">
        <v>0.09643</v>
      </c>
      <c r="J7313">
        <v>1</v>
      </c>
      <c r="K7313">
        <v>0.09643</v>
      </c>
      <c r="L7313">
        <v>96.43000000000001</v>
      </c>
      <c r="M7313">
        <v>363.33</v>
      </c>
      <c r="N7313">
        <v>-361.5690000000006</v>
      </c>
      <c r="O7313">
        <v>0</v>
      </c>
      <c r="P7313">
        <v>1.760999999999399</v>
      </c>
    </row>
    <row r="7314" spans="1:16">
      <c r="A7314" s="2">
        <v>44680.63023081019</v>
      </c>
      <c r="B7314" t="s">
        <v>29</v>
      </c>
      <c r="C7314">
        <v>1</v>
      </c>
      <c r="D7314" t="s">
        <v>32</v>
      </c>
      <c r="E7314" t="s">
        <v>13</v>
      </c>
      <c r="F7314" t="s">
        <v>14</v>
      </c>
      <c r="G7314" t="s">
        <v>15</v>
      </c>
      <c r="H7314">
        <v>-0.001</v>
      </c>
      <c r="I7314">
        <v>0.09634</v>
      </c>
      <c r="J7314">
        <v>1</v>
      </c>
      <c r="K7314">
        <v>0.09634</v>
      </c>
      <c r="L7314">
        <v>96.33999999999999</v>
      </c>
      <c r="M7314">
        <v>363.33</v>
      </c>
      <c r="N7314">
        <v>-361.5700000000006</v>
      </c>
      <c r="O7314">
        <v>0</v>
      </c>
      <c r="P7314">
        <v>1.759999999999422</v>
      </c>
    </row>
    <row r="7315" spans="1:16">
      <c r="A7315" s="2">
        <v>44680.63071755787</v>
      </c>
      <c r="B7315" t="s">
        <v>29</v>
      </c>
      <c r="C7315">
        <v>1</v>
      </c>
      <c r="D7315" t="s">
        <v>32</v>
      </c>
      <c r="E7315" t="s">
        <v>13</v>
      </c>
      <c r="F7315" t="s">
        <v>14</v>
      </c>
      <c r="G7315" t="s">
        <v>15</v>
      </c>
      <c r="H7315">
        <v>-0.001</v>
      </c>
      <c r="I7315">
        <v>0.09629</v>
      </c>
      <c r="J7315">
        <v>1</v>
      </c>
      <c r="K7315">
        <v>0.09629</v>
      </c>
      <c r="L7315">
        <v>96.28999999999999</v>
      </c>
      <c r="M7315">
        <v>363.33</v>
      </c>
      <c r="N7315">
        <v>-361.5710000000006</v>
      </c>
      <c r="O7315">
        <v>0</v>
      </c>
      <c r="P7315">
        <v>1.758999999999446</v>
      </c>
    </row>
    <row r="7316" spans="1:16">
      <c r="A7316" s="2">
        <v>44680.6393531713</v>
      </c>
      <c r="B7316" t="s">
        <v>29</v>
      </c>
      <c r="C7316">
        <v>1</v>
      </c>
      <c r="D7316" t="s">
        <v>32</v>
      </c>
      <c r="E7316" t="s">
        <v>13</v>
      </c>
      <c r="F7316" t="s">
        <v>14</v>
      </c>
      <c r="G7316" t="s">
        <v>15</v>
      </c>
      <c r="H7316">
        <v>-0.001</v>
      </c>
      <c r="I7316">
        <v>0.09612999999999999</v>
      </c>
      <c r="J7316">
        <v>1</v>
      </c>
      <c r="K7316">
        <v>0.09612999999999999</v>
      </c>
      <c r="L7316">
        <v>96.13</v>
      </c>
      <c r="M7316">
        <v>363.33</v>
      </c>
      <c r="N7316">
        <v>-361.5720000000006</v>
      </c>
      <c r="O7316">
        <v>0</v>
      </c>
      <c r="P7316">
        <v>1.75799999999947</v>
      </c>
    </row>
    <row r="7317" spans="1:16">
      <c r="A7317" s="2">
        <v>44680.63939231481</v>
      </c>
      <c r="B7317" t="s">
        <v>29</v>
      </c>
      <c r="C7317">
        <v>1</v>
      </c>
      <c r="D7317" t="s">
        <v>31</v>
      </c>
      <c r="E7317" t="s">
        <v>13</v>
      </c>
      <c r="F7317" t="s">
        <v>14</v>
      </c>
      <c r="G7317" t="s">
        <v>15</v>
      </c>
      <c r="H7317">
        <v>0.001</v>
      </c>
      <c r="I7317">
        <v>-0.0961</v>
      </c>
      <c r="J7317">
        <v>1</v>
      </c>
      <c r="K7317">
        <v>0.0961</v>
      </c>
      <c r="L7317">
        <v>96.10000000000001</v>
      </c>
      <c r="M7317">
        <v>363.33</v>
      </c>
      <c r="N7317">
        <v>-361.5710000000006</v>
      </c>
      <c r="O7317">
        <v>0</v>
      </c>
      <c r="P7317">
        <v>1.758999999999446</v>
      </c>
    </row>
    <row r="7318" spans="1:16">
      <c r="A7318" s="2">
        <v>44680.63992414352</v>
      </c>
      <c r="B7318" t="s">
        <v>29</v>
      </c>
      <c r="C7318">
        <v>1</v>
      </c>
      <c r="D7318" t="s">
        <v>31</v>
      </c>
      <c r="E7318" t="s">
        <v>13</v>
      </c>
      <c r="F7318" t="s">
        <v>14</v>
      </c>
      <c r="G7318" t="s">
        <v>15</v>
      </c>
      <c r="H7318">
        <v>0.001</v>
      </c>
      <c r="I7318">
        <v>-0.09611</v>
      </c>
      <c r="J7318">
        <v>1</v>
      </c>
      <c r="K7318">
        <v>0.09611</v>
      </c>
      <c r="L7318">
        <v>96.11</v>
      </c>
      <c r="M7318">
        <v>363.33</v>
      </c>
      <c r="N7318">
        <v>-361.5700000000006</v>
      </c>
      <c r="O7318">
        <v>0</v>
      </c>
      <c r="P7318">
        <v>1.759999999999422</v>
      </c>
    </row>
    <row r="7319" spans="1:16">
      <c r="A7319" s="2">
        <v>44680.64153952547</v>
      </c>
      <c r="B7319" t="s">
        <v>29</v>
      </c>
      <c r="C7319">
        <v>0</v>
      </c>
      <c r="D7319" t="s">
        <v>31</v>
      </c>
      <c r="E7319" t="s">
        <v>13</v>
      </c>
      <c r="F7319" t="s">
        <v>14</v>
      </c>
      <c r="G7319" t="s">
        <v>15</v>
      </c>
      <c r="H7319">
        <v>0.001</v>
      </c>
      <c r="I7319">
        <v>-0.096335</v>
      </c>
      <c r="J7319">
        <v>1</v>
      </c>
      <c r="K7319">
        <v>0.096335</v>
      </c>
      <c r="L7319">
        <v>96.33500000000001</v>
      </c>
      <c r="M7319">
        <v>363.33</v>
      </c>
      <c r="N7319">
        <v>-361.5690000000006</v>
      </c>
      <c r="O7319">
        <v>0</v>
      </c>
      <c r="P7319">
        <v>1.760999999999399</v>
      </c>
    </row>
    <row r="7320" spans="1:16">
      <c r="A7320" s="2">
        <v>44680.64466560185</v>
      </c>
      <c r="B7320" t="s">
        <v>29</v>
      </c>
      <c r="C7320">
        <v>1</v>
      </c>
      <c r="D7320" t="s">
        <v>32</v>
      </c>
      <c r="E7320" t="s">
        <v>13</v>
      </c>
      <c r="F7320" t="s">
        <v>14</v>
      </c>
      <c r="G7320" t="s">
        <v>15</v>
      </c>
      <c r="H7320">
        <v>-0.001</v>
      </c>
      <c r="I7320">
        <v>0.09612999999999999</v>
      </c>
      <c r="J7320">
        <v>1</v>
      </c>
      <c r="K7320">
        <v>0.09612999999999999</v>
      </c>
      <c r="L7320">
        <v>96.13</v>
      </c>
      <c r="M7320">
        <v>363.33</v>
      </c>
      <c r="N7320">
        <v>-361.5700000000006</v>
      </c>
      <c r="O7320">
        <v>0</v>
      </c>
      <c r="P7320">
        <v>1.759999999999422</v>
      </c>
    </row>
    <row r="7321" spans="1:16">
      <c r="A7321" s="2">
        <v>44680.64517373843</v>
      </c>
      <c r="B7321" t="s">
        <v>29</v>
      </c>
      <c r="C7321">
        <v>1</v>
      </c>
      <c r="D7321" t="s">
        <v>32</v>
      </c>
      <c r="E7321" t="s">
        <v>13</v>
      </c>
      <c r="F7321" t="s">
        <v>14</v>
      </c>
      <c r="G7321" t="s">
        <v>15</v>
      </c>
      <c r="H7321">
        <v>-0.001</v>
      </c>
      <c r="I7321">
        <v>0.09623</v>
      </c>
      <c r="J7321">
        <v>1</v>
      </c>
      <c r="K7321">
        <v>0.09623</v>
      </c>
      <c r="L7321">
        <v>96.22999999999999</v>
      </c>
      <c r="M7321">
        <v>363.33</v>
      </c>
      <c r="N7321">
        <v>-361.5710000000006</v>
      </c>
      <c r="O7321">
        <v>0</v>
      </c>
      <c r="P7321">
        <v>1.758999999999446</v>
      </c>
    </row>
    <row r="7322" spans="1:16">
      <c r="A7322" s="2">
        <v>44680.6453856713</v>
      </c>
      <c r="B7322" t="s">
        <v>29</v>
      </c>
      <c r="C7322">
        <v>1</v>
      </c>
      <c r="D7322" t="s">
        <v>32</v>
      </c>
      <c r="E7322" t="s">
        <v>13</v>
      </c>
      <c r="F7322" t="s">
        <v>14</v>
      </c>
      <c r="G7322" t="s">
        <v>15</v>
      </c>
      <c r="H7322">
        <v>-0.001</v>
      </c>
      <c r="I7322">
        <v>0.09624000000000001</v>
      </c>
      <c r="J7322">
        <v>1</v>
      </c>
      <c r="K7322">
        <v>0.09624000000000001</v>
      </c>
      <c r="L7322">
        <v>96.24000000000001</v>
      </c>
      <c r="M7322">
        <v>363.33</v>
      </c>
      <c r="N7322">
        <v>-361.5720000000006</v>
      </c>
      <c r="O7322">
        <v>0</v>
      </c>
      <c r="P7322">
        <v>1.75799999999947</v>
      </c>
    </row>
    <row r="7323" spans="1:16">
      <c r="A7323" s="2">
        <v>44680.64541769676</v>
      </c>
      <c r="B7323" t="s">
        <v>29</v>
      </c>
      <c r="C7323">
        <v>1</v>
      </c>
      <c r="D7323" t="s">
        <v>32</v>
      </c>
      <c r="E7323" t="s">
        <v>13</v>
      </c>
      <c r="F7323" t="s">
        <v>14</v>
      </c>
      <c r="G7323" t="s">
        <v>15</v>
      </c>
      <c r="H7323">
        <v>-0.001</v>
      </c>
      <c r="I7323">
        <v>0.09622</v>
      </c>
      <c r="J7323">
        <v>1</v>
      </c>
      <c r="K7323">
        <v>0.09622</v>
      </c>
      <c r="L7323">
        <v>96.22</v>
      </c>
      <c r="M7323">
        <v>363.33</v>
      </c>
      <c r="N7323">
        <v>-361.5730000000005</v>
      </c>
      <c r="O7323">
        <v>0</v>
      </c>
      <c r="P7323">
        <v>1.756999999999493</v>
      </c>
    </row>
    <row r="7324" spans="1:16">
      <c r="A7324" s="2">
        <v>44680.64550423611</v>
      </c>
      <c r="B7324" t="s">
        <v>29</v>
      </c>
      <c r="C7324">
        <v>1</v>
      </c>
      <c r="D7324" t="s">
        <v>31</v>
      </c>
      <c r="E7324" t="s">
        <v>13</v>
      </c>
      <c r="F7324" t="s">
        <v>14</v>
      </c>
      <c r="G7324" t="s">
        <v>15</v>
      </c>
      <c r="H7324">
        <v>0.006</v>
      </c>
      <c r="I7324">
        <v>-0.57738</v>
      </c>
      <c r="J7324">
        <v>1</v>
      </c>
      <c r="K7324">
        <v>0.57738</v>
      </c>
      <c r="L7324">
        <v>96.23</v>
      </c>
      <c r="M7324">
        <v>363.33</v>
      </c>
      <c r="N7324">
        <v>-361.5670000000006</v>
      </c>
      <c r="O7324">
        <v>0</v>
      </c>
      <c r="P7324">
        <v>1.762999999999465</v>
      </c>
    </row>
    <row r="7325" spans="1:16">
      <c r="A7325" s="2">
        <v>44680.64828810185</v>
      </c>
      <c r="B7325" t="s">
        <v>29</v>
      </c>
      <c r="C7325">
        <v>1</v>
      </c>
      <c r="D7325" t="s">
        <v>32</v>
      </c>
      <c r="E7325" t="s">
        <v>13</v>
      </c>
      <c r="F7325" t="s">
        <v>14</v>
      </c>
      <c r="G7325" t="s">
        <v>15</v>
      </c>
      <c r="H7325">
        <v>-0.001</v>
      </c>
      <c r="I7325">
        <v>0.09666</v>
      </c>
      <c r="J7325">
        <v>1</v>
      </c>
      <c r="K7325">
        <v>0.09666</v>
      </c>
      <c r="L7325">
        <v>96.66</v>
      </c>
      <c r="M7325">
        <v>363.33</v>
      </c>
      <c r="N7325">
        <v>-361.5680000000006</v>
      </c>
      <c r="O7325">
        <v>0</v>
      </c>
      <c r="P7325">
        <v>1.761999999999489</v>
      </c>
    </row>
    <row r="7326" spans="1:16">
      <c r="A7326" s="2">
        <v>44680.64861145833</v>
      </c>
      <c r="B7326" t="s">
        <v>29</v>
      </c>
      <c r="C7326">
        <v>0</v>
      </c>
      <c r="D7326" t="s">
        <v>31</v>
      </c>
      <c r="E7326" t="s">
        <v>13</v>
      </c>
      <c r="F7326" t="s">
        <v>14</v>
      </c>
      <c r="G7326" t="s">
        <v>15</v>
      </c>
      <c r="H7326">
        <v>0.001</v>
      </c>
      <c r="I7326">
        <v>-0.09654500000000001</v>
      </c>
      <c r="J7326">
        <v>1</v>
      </c>
      <c r="K7326">
        <v>0.09654500000000001</v>
      </c>
      <c r="L7326">
        <v>96.545</v>
      </c>
      <c r="M7326">
        <v>363.33</v>
      </c>
      <c r="N7326">
        <v>-361.5670000000006</v>
      </c>
      <c r="O7326">
        <v>0</v>
      </c>
      <c r="P7326">
        <v>1.762999999999465</v>
      </c>
    </row>
    <row r="7327" spans="1:16">
      <c r="A7327" s="2">
        <v>44680.64924862269</v>
      </c>
      <c r="B7327" t="s">
        <v>29</v>
      </c>
      <c r="C7327">
        <v>0</v>
      </c>
      <c r="D7327" t="s">
        <v>32</v>
      </c>
      <c r="E7327" t="s">
        <v>13</v>
      </c>
      <c r="F7327" t="s">
        <v>14</v>
      </c>
      <c r="G7327" t="s">
        <v>15</v>
      </c>
      <c r="H7327">
        <v>-0.001</v>
      </c>
      <c r="I7327">
        <v>0.09643500000000001</v>
      </c>
      <c r="J7327">
        <v>1</v>
      </c>
      <c r="K7327">
        <v>0.09643500000000001</v>
      </c>
      <c r="L7327">
        <v>96.435</v>
      </c>
      <c r="M7327">
        <v>363.33</v>
      </c>
      <c r="N7327">
        <v>-361.5680000000006</v>
      </c>
      <c r="O7327">
        <v>0</v>
      </c>
      <c r="P7327">
        <v>1.761999999999489</v>
      </c>
    </row>
    <row r="7328" spans="1:16">
      <c r="A7328" s="2">
        <v>44680.6493322338</v>
      </c>
      <c r="B7328" t="s">
        <v>29</v>
      </c>
      <c r="C7328">
        <v>1</v>
      </c>
      <c r="D7328" t="s">
        <v>31</v>
      </c>
      <c r="E7328" t="s">
        <v>13</v>
      </c>
      <c r="F7328" t="s">
        <v>14</v>
      </c>
      <c r="G7328" t="s">
        <v>15</v>
      </c>
      <c r="H7328">
        <v>0.001</v>
      </c>
      <c r="I7328">
        <v>-0.0964</v>
      </c>
      <c r="J7328">
        <v>1</v>
      </c>
      <c r="K7328">
        <v>0.0964</v>
      </c>
      <c r="L7328">
        <v>96.39999999999999</v>
      </c>
      <c r="M7328">
        <v>363.33</v>
      </c>
      <c r="N7328">
        <v>-361.5670000000006</v>
      </c>
      <c r="O7328">
        <v>0</v>
      </c>
      <c r="P7328">
        <v>1.762999999999465</v>
      </c>
    </row>
    <row r="7329" spans="1:16">
      <c r="A7329" s="2">
        <v>44680.64938979167</v>
      </c>
      <c r="B7329" t="s">
        <v>29</v>
      </c>
      <c r="C7329">
        <v>0</v>
      </c>
      <c r="D7329" t="s">
        <v>31</v>
      </c>
      <c r="E7329" t="s">
        <v>13</v>
      </c>
      <c r="F7329" t="s">
        <v>14</v>
      </c>
      <c r="G7329" t="s">
        <v>15</v>
      </c>
      <c r="H7329">
        <v>41.651</v>
      </c>
      <c r="I7329">
        <v>-4017.030695</v>
      </c>
      <c r="J7329">
        <v>1</v>
      </c>
      <c r="K7329">
        <v>4017.030695</v>
      </c>
      <c r="L7329">
        <v>96.44499999999999</v>
      </c>
      <c r="M7329">
        <v>363.33</v>
      </c>
      <c r="N7329">
        <v>-319.9160000000006</v>
      </c>
      <c r="O7329">
        <v>0</v>
      </c>
      <c r="P7329">
        <v>43.41399999999948</v>
      </c>
    </row>
    <row r="7330" spans="1:16">
      <c r="A7330" s="2">
        <v>44680.64939083334</v>
      </c>
      <c r="B7330" t="s">
        <v>29</v>
      </c>
      <c r="C7330">
        <v>0</v>
      </c>
      <c r="D7330" t="s">
        <v>31</v>
      </c>
      <c r="E7330" t="s">
        <v>13</v>
      </c>
      <c r="F7330" t="s">
        <v>14</v>
      </c>
      <c r="G7330" t="s">
        <v>15</v>
      </c>
      <c r="H7330">
        <v>42.18</v>
      </c>
      <c r="I7330">
        <v>-4068.0501</v>
      </c>
      <c r="J7330">
        <v>1</v>
      </c>
      <c r="K7330">
        <v>4068.0501</v>
      </c>
      <c r="L7330">
        <v>96.44499999999999</v>
      </c>
      <c r="M7330">
        <v>363.33</v>
      </c>
      <c r="N7330">
        <v>-277.7360000000006</v>
      </c>
      <c r="O7330">
        <v>0</v>
      </c>
      <c r="P7330">
        <v>85.59399999999948</v>
      </c>
    </row>
    <row r="7331" spans="1:16">
      <c r="A7331" s="2">
        <v>44680.64939186342</v>
      </c>
      <c r="B7331" t="s">
        <v>30</v>
      </c>
      <c r="C7331">
        <v>0</v>
      </c>
      <c r="D7331" t="s">
        <v>32</v>
      </c>
      <c r="E7331" t="s">
        <v>13</v>
      </c>
      <c r="F7331" t="s">
        <v>14</v>
      </c>
      <c r="G7331" t="s">
        <v>15</v>
      </c>
      <c r="H7331">
        <v>-20</v>
      </c>
      <c r="I7331">
        <v>1929.4</v>
      </c>
      <c r="J7331">
        <v>1</v>
      </c>
      <c r="K7331">
        <v>1929.4</v>
      </c>
      <c r="L7331">
        <v>96.47</v>
      </c>
      <c r="M7331">
        <v>343.33</v>
      </c>
      <c r="N7331">
        <v>-277.7360000000006</v>
      </c>
      <c r="O7331">
        <v>0</v>
      </c>
      <c r="P7331">
        <v>65.59399999999948</v>
      </c>
    </row>
    <row r="7332" spans="1:16">
      <c r="A7332" s="2">
        <v>44680.64939186342</v>
      </c>
      <c r="B7332" t="s">
        <v>30</v>
      </c>
      <c r="C7332">
        <v>0</v>
      </c>
      <c r="D7332" t="s">
        <v>32</v>
      </c>
      <c r="E7332" t="s">
        <v>13</v>
      </c>
      <c r="F7332" t="s">
        <v>14</v>
      </c>
      <c r="G7332" t="s">
        <v>15</v>
      </c>
      <c r="H7332">
        <v>-16.74</v>
      </c>
      <c r="I7332">
        <v>1614.7404</v>
      </c>
      <c r="J7332">
        <v>1</v>
      </c>
      <c r="K7332">
        <v>1614.7404</v>
      </c>
      <c r="L7332">
        <v>96.46000000000001</v>
      </c>
      <c r="M7332">
        <v>326.59</v>
      </c>
      <c r="N7332">
        <v>-277.7360000000006</v>
      </c>
      <c r="O7332">
        <v>0</v>
      </c>
      <c r="P7332">
        <v>48.85399999999947</v>
      </c>
    </row>
    <row r="7333" spans="1:16">
      <c r="A7333" s="2">
        <v>44680.64939186342</v>
      </c>
      <c r="B7333" t="s">
        <v>30</v>
      </c>
      <c r="C7333">
        <v>0</v>
      </c>
      <c r="D7333" t="s">
        <v>32</v>
      </c>
      <c r="E7333" t="s">
        <v>13</v>
      </c>
      <c r="F7333" t="s">
        <v>14</v>
      </c>
      <c r="G7333" t="s">
        <v>15</v>
      </c>
      <c r="H7333">
        <v>-5.73</v>
      </c>
      <c r="I7333">
        <v>552.7731</v>
      </c>
      <c r="J7333">
        <v>1</v>
      </c>
      <c r="K7333">
        <v>552.7731</v>
      </c>
      <c r="L7333">
        <v>96.47</v>
      </c>
      <c r="M7333">
        <v>320.86</v>
      </c>
      <c r="N7333">
        <v>-277.7360000000006</v>
      </c>
      <c r="O7333">
        <v>0</v>
      </c>
      <c r="P7333">
        <v>43.12399999999946</v>
      </c>
    </row>
    <row r="7334" spans="1:16">
      <c r="A7334" s="2">
        <v>44680.64940023148</v>
      </c>
      <c r="B7334" t="s">
        <v>30</v>
      </c>
      <c r="C7334">
        <v>0</v>
      </c>
      <c r="D7334" t="s">
        <v>32</v>
      </c>
      <c r="E7334" t="s">
        <v>13</v>
      </c>
      <c r="F7334" t="s">
        <v>14</v>
      </c>
      <c r="G7334" t="s">
        <v>15</v>
      </c>
      <c r="H7334">
        <v>-16.33</v>
      </c>
      <c r="I7334">
        <v>1575.1918</v>
      </c>
      <c r="J7334">
        <v>1</v>
      </c>
      <c r="K7334">
        <v>1575.1918</v>
      </c>
      <c r="L7334">
        <v>96.46000000000001</v>
      </c>
      <c r="M7334">
        <v>304.53</v>
      </c>
      <c r="N7334">
        <v>-277.7360000000006</v>
      </c>
      <c r="O7334">
        <v>0</v>
      </c>
      <c r="P7334">
        <v>26.79399999999947</v>
      </c>
    </row>
    <row r="7335" spans="1:16">
      <c r="A7335" s="2">
        <v>44680.64940023148</v>
      </c>
      <c r="B7335" t="s">
        <v>30</v>
      </c>
      <c r="C7335">
        <v>0</v>
      </c>
      <c r="D7335" t="s">
        <v>32</v>
      </c>
      <c r="E7335" t="s">
        <v>13</v>
      </c>
      <c r="F7335" t="s">
        <v>14</v>
      </c>
      <c r="G7335" t="s">
        <v>15</v>
      </c>
      <c r="H7335">
        <v>-9.68</v>
      </c>
      <c r="I7335">
        <v>933.7328</v>
      </c>
      <c r="J7335">
        <v>1</v>
      </c>
      <c r="K7335">
        <v>933.7328</v>
      </c>
      <c r="L7335">
        <v>96.46000000000001</v>
      </c>
      <c r="M7335">
        <v>294.85</v>
      </c>
      <c r="N7335">
        <v>-277.7360000000006</v>
      </c>
      <c r="O7335">
        <v>0</v>
      </c>
      <c r="P7335">
        <v>17.11399999999946</v>
      </c>
    </row>
    <row r="7336" spans="1:16">
      <c r="A7336" s="2">
        <v>44680.64940023148</v>
      </c>
      <c r="B7336" t="s">
        <v>30</v>
      </c>
      <c r="C7336">
        <v>0</v>
      </c>
      <c r="D7336" t="s">
        <v>32</v>
      </c>
      <c r="E7336" t="s">
        <v>13</v>
      </c>
      <c r="F7336" t="s">
        <v>14</v>
      </c>
      <c r="G7336" t="s">
        <v>15</v>
      </c>
      <c r="H7336">
        <v>-16.17</v>
      </c>
      <c r="I7336">
        <v>1559.7582</v>
      </c>
      <c r="J7336">
        <v>1</v>
      </c>
      <c r="K7336">
        <v>1559.7582</v>
      </c>
      <c r="L7336">
        <v>96.45999999999999</v>
      </c>
      <c r="M7336">
        <v>278.68</v>
      </c>
      <c r="N7336">
        <v>-277.7360000000006</v>
      </c>
      <c r="O7336">
        <v>0</v>
      </c>
      <c r="P7336">
        <v>0.9439999999994484</v>
      </c>
    </row>
    <row r="7337" spans="1:16">
      <c r="A7337" s="2">
        <v>44680.64952148148</v>
      </c>
      <c r="B7337" t="s">
        <v>29</v>
      </c>
      <c r="C7337">
        <v>1</v>
      </c>
      <c r="D7337" t="s">
        <v>31</v>
      </c>
      <c r="E7337" t="s">
        <v>13</v>
      </c>
      <c r="F7337" t="s">
        <v>14</v>
      </c>
      <c r="G7337" t="s">
        <v>15</v>
      </c>
      <c r="H7337">
        <v>0.001</v>
      </c>
      <c r="I7337">
        <v>-0.0965</v>
      </c>
      <c r="J7337">
        <v>1</v>
      </c>
      <c r="K7337">
        <v>0.0965</v>
      </c>
      <c r="L7337">
        <v>96.5</v>
      </c>
      <c r="M7337">
        <v>278.68</v>
      </c>
      <c r="N7337">
        <v>-277.7350000000006</v>
      </c>
      <c r="O7337">
        <v>0</v>
      </c>
      <c r="P7337">
        <v>0.9449999999994247</v>
      </c>
    </row>
    <row r="7338" spans="1:16">
      <c r="A7338" s="2">
        <v>44680.64986971065</v>
      </c>
      <c r="B7338" t="s">
        <v>29</v>
      </c>
      <c r="C7338">
        <v>1</v>
      </c>
      <c r="D7338" t="s">
        <v>32</v>
      </c>
      <c r="E7338" t="s">
        <v>13</v>
      </c>
      <c r="F7338" t="s">
        <v>14</v>
      </c>
      <c r="G7338" t="s">
        <v>15</v>
      </c>
      <c r="H7338">
        <v>-0.001</v>
      </c>
      <c r="I7338">
        <v>0.09642000000000001</v>
      </c>
      <c r="J7338">
        <v>1</v>
      </c>
      <c r="K7338">
        <v>0.09642000000000001</v>
      </c>
      <c r="L7338">
        <v>96.42</v>
      </c>
      <c r="M7338">
        <v>278.68</v>
      </c>
      <c r="N7338">
        <v>-277.7360000000006</v>
      </c>
      <c r="O7338">
        <v>0</v>
      </c>
      <c r="P7338">
        <v>0.9439999999994484</v>
      </c>
    </row>
    <row r="7339" spans="1:16">
      <c r="A7339" s="2">
        <v>44680.65061076389</v>
      </c>
      <c r="B7339" t="s">
        <v>29</v>
      </c>
      <c r="C7339">
        <v>0</v>
      </c>
      <c r="D7339" t="s">
        <v>32</v>
      </c>
      <c r="E7339" t="s">
        <v>13</v>
      </c>
      <c r="F7339" t="s">
        <v>14</v>
      </c>
      <c r="G7339" t="s">
        <v>15</v>
      </c>
      <c r="H7339">
        <v>-0.001</v>
      </c>
      <c r="I7339">
        <v>0.0964</v>
      </c>
      <c r="J7339">
        <v>1</v>
      </c>
      <c r="K7339">
        <v>0.0964</v>
      </c>
      <c r="L7339">
        <v>96.39999999999999</v>
      </c>
      <c r="M7339">
        <v>278.68</v>
      </c>
      <c r="N7339">
        <v>-277.7370000000005</v>
      </c>
      <c r="O7339">
        <v>0</v>
      </c>
      <c r="P7339">
        <v>0.942999999999472</v>
      </c>
    </row>
    <row r="7340" spans="1:16">
      <c r="A7340" s="2">
        <v>44680.65209291667</v>
      </c>
      <c r="B7340" t="s">
        <v>29</v>
      </c>
      <c r="C7340">
        <v>0</v>
      </c>
      <c r="D7340" t="s">
        <v>32</v>
      </c>
      <c r="E7340" t="s">
        <v>13</v>
      </c>
      <c r="F7340" t="s">
        <v>14</v>
      </c>
      <c r="G7340" t="s">
        <v>15</v>
      </c>
      <c r="H7340">
        <v>-0.001</v>
      </c>
      <c r="I7340">
        <v>0.096385</v>
      </c>
      <c r="J7340">
        <v>1</v>
      </c>
      <c r="K7340">
        <v>0.096385</v>
      </c>
      <c r="L7340">
        <v>96.38499999999999</v>
      </c>
      <c r="M7340">
        <v>278.68</v>
      </c>
      <c r="N7340">
        <v>-277.7380000000005</v>
      </c>
      <c r="O7340">
        <v>0</v>
      </c>
      <c r="P7340">
        <v>0.9419999999994957</v>
      </c>
    </row>
    <row r="7341" spans="1:16">
      <c r="A7341" s="2">
        <v>44680.65277013889</v>
      </c>
      <c r="B7341" t="s">
        <v>29</v>
      </c>
      <c r="C7341">
        <v>1</v>
      </c>
      <c r="D7341" t="s">
        <v>32</v>
      </c>
      <c r="E7341" t="s">
        <v>13</v>
      </c>
      <c r="F7341" t="s">
        <v>14</v>
      </c>
      <c r="G7341" t="s">
        <v>15</v>
      </c>
      <c r="H7341">
        <v>-0.001</v>
      </c>
      <c r="I7341">
        <v>0.09636</v>
      </c>
      <c r="J7341">
        <v>1</v>
      </c>
      <c r="K7341">
        <v>0.09636</v>
      </c>
      <c r="L7341">
        <v>96.36</v>
      </c>
      <c r="M7341">
        <v>278.68</v>
      </c>
      <c r="N7341">
        <v>-277.7390000000005</v>
      </c>
      <c r="O7341">
        <v>0</v>
      </c>
      <c r="P7341">
        <v>0.9409999999995193</v>
      </c>
    </row>
    <row r="7342" spans="1:16">
      <c r="A7342" s="2">
        <v>44680.6530180324</v>
      </c>
      <c r="B7342" t="s">
        <v>29</v>
      </c>
      <c r="C7342">
        <v>1</v>
      </c>
      <c r="D7342" t="s">
        <v>32</v>
      </c>
      <c r="E7342" t="s">
        <v>13</v>
      </c>
      <c r="F7342" t="s">
        <v>14</v>
      </c>
      <c r="G7342" t="s">
        <v>15</v>
      </c>
      <c r="H7342">
        <v>-0.001</v>
      </c>
      <c r="I7342">
        <v>0.09649000000000001</v>
      </c>
      <c r="J7342">
        <v>1</v>
      </c>
      <c r="K7342">
        <v>0.09649000000000001</v>
      </c>
      <c r="L7342">
        <v>96.49000000000001</v>
      </c>
      <c r="M7342">
        <v>278.68</v>
      </c>
      <c r="N7342">
        <v>-277.7400000000005</v>
      </c>
      <c r="O7342">
        <v>0</v>
      </c>
      <c r="P7342">
        <v>0.939999999999543</v>
      </c>
    </row>
    <row r="7343" spans="1:16">
      <c r="A7343" s="2">
        <v>44680.65309466435</v>
      </c>
      <c r="B7343" t="s">
        <v>29</v>
      </c>
      <c r="C7343">
        <v>1</v>
      </c>
      <c r="D7343" t="s">
        <v>31</v>
      </c>
      <c r="E7343" t="s">
        <v>13</v>
      </c>
      <c r="F7343" t="s">
        <v>14</v>
      </c>
      <c r="G7343" t="s">
        <v>15</v>
      </c>
      <c r="H7343">
        <v>0.006</v>
      </c>
      <c r="I7343">
        <v>-0.5787</v>
      </c>
      <c r="J7343">
        <v>1</v>
      </c>
      <c r="K7343">
        <v>0.5787</v>
      </c>
      <c r="L7343">
        <v>96.45</v>
      </c>
      <c r="M7343">
        <v>278.68</v>
      </c>
      <c r="N7343">
        <v>-277.7340000000005</v>
      </c>
      <c r="O7343">
        <v>0</v>
      </c>
      <c r="P7343">
        <v>0.9459999999995148</v>
      </c>
    </row>
    <row r="7344" spans="1:16">
      <c r="A7344" s="2">
        <v>44680.65328762731</v>
      </c>
      <c r="B7344" t="s">
        <v>29</v>
      </c>
      <c r="C7344">
        <v>0</v>
      </c>
      <c r="D7344" t="s">
        <v>32</v>
      </c>
      <c r="E7344" t="s">
        <v>13</v>
      </c>
      <c r="F7344" t="s">
        <v>14</v>
      </c>
      <c r="G7344" t="s">
        <v>15</v>
      </c>
      <c r="H7344">
        <v>-0.001</v>
      </c>
      <c r="I7344">
        <v>0.096485</v>
      </c>
      <c r="J7344">
        <v>1</v>
      </c>
      <c r="K7344">
        <v>0.096485</v>
      </c>
      <c r="L7344">
        <v>96.485</v>
      </c>
      <c r="M7344">
        <v>278.68</v>
      </c>
      <c r="N7344">
        <v>-277.7350000000005</v>
      </c>
      <c r="O7344">
        <v>0</v>
      </c>
      <c r="P7344">
        <v>0.9449999999995384</v>
      </c>
    </row>
    <row r="7345" spans="1:16">
      <c r="A7345" s="2">
        <v>44680.65490337963</v>
      </c>
      <c r="B7345" t="s">
        <v>29</v>
      </c>
      <c r="C7345">
        <v>0</v>
      </c>
      <c r="D7345" t="s">
        <v>32</v>
      </c>
      <c r="E7345" t="s">
        <v>13</v>
      </c>
      <c r="F7345" t="s">
        <v>14</v>
      </c>
      <c r="G7345" t="s">
        <v>15</v>
      </c>
      <c r="H7345">
        <v>-0.001</v>
      </c>
      <c r="I7345">
        <v>0.096425</v>
      </c>
      <c r="J7345">
        <v>1</v>
      </c>
      <c r="K7345">
        <v>0.096425</v>
      </c>
      <c r="L7345">
        <v>96.425</v>
      </c>
      <c r="M7345">
        <v>278.68</v>
      </c>
      <c r="N7345">
        <v>-277.7360000000004</v>
      </c>
      <c r="O7345">
        <v>0</v>
      </c>
      <c r="P7345">
        <v>0.9439999999995621</v>
      </c>
    </row>
    <row r="7346" spans="1:16">
      <c r="A7346" s="2">
        <v>44680.6571619213</v>
      </c>
      <c r="B7346" t="s">
        <v>29</v>
      </c>
      <c r="C7346">
        <v>1</v>
      </c>
      <c r="D7346" t="s">
        <v>32</v>
      </c>
      <c r="E7346" t="s">
        <v>13</v>
      </c>
      <c r="F7346" t="s">
        <v>14</v>
      </c>
      <c r="G7346" t="s">
        <v>15</v>
      </c>
      <c r="H7346">
        <v>-0.001</v>
      </c>
      <c r="I7346">
        <v>0.09648</v>
      </c>
      <c r="J7346">
        <v>1</v>
      </c>
      <c r="K7346">
        <v>0.09648</v>
      </c>
      <c r="L7346">
        <v>96.47999999999999</v>
      </c>
      <c r="M7346">
        <v>278.68</v>
      </c>
      <c r="N7346">
        <v>-277.7370000000004</v>
      </c>
      <c r="O7346">
        <v>0</v>
      </c>
      <c r="P7346">
        <v>0.9429999999995857</v>
      </c>
    </row>
    <row r="7347" spans="1:16">
      <c r="A7347" s="2">
        <v>44680.65927951389</v>
      </c>
      <c r="B7347" t="s">
        <v>29</v>
      </c>
      <c r="C7347">
        <v>1</v>
      </c>
      <c r="D7347" t="s">
        <v>31</v>
      </c>
      <c r="E7347" t="s">
        <v>13</v>
      </c>
      <c r="F7347" t="s">
        <v>14</v>
      </c>
      <c r="G7347" t="s">
        <v>15</v>
      </c>
      <c r="H7347">
        <v>0.001</v>
      </c>
      <c r="I7347">
        <v>-0.09631000000000001</v>
      </c>
      <c r="J7347">
        <v>1</v>
      </c>
      <c r="K7347">
        <v>0.09631000000000001</v>
      </c>
      <c r="L7347">
        <v>96.31</v>
      </c>
      <c r="M7347">
        <v>278.68</v>
      </c>
      <c r="N7347">
        <v>-277.7360000000004</v>
      </c>
      <c r="O7347">
        <v>0</v>
      </c>
      <c r="P7347">
        <v>0.9439999999995621</v>
      </c>
    </row>
    <row r="7348" spans="1:16">
      <c r="A7348" s="2">
        <v>44680.65932019676</v>
      </c>
      <c r="B7348" t="s">
        <v>29</v>
      </c>
      <c r="C7348">
        <v>1</v>
      </c>
      <c r="D7348" t="s">
        <v>31</v>
      </c>
      <c r="E7348" t="s">
        <v>13</v>
      </c>
      <c r="F7348" t="s">
        <v>14</v>
      </c>
      <c r="G7348" t="s">
        <v>15</v>
      </c>
      <c r="H7348">
        <v>0.001</v>
      </c>
      <c r="I7348">
        <v>-0.09631000000000001</v>
      </c>
      <c r="J7348">
        <v>1</v>
      </c>
      <c r="K7348">
        <v>0.09631000000000001</v>
      </c>
      <c r="L7348">
        <v>96.31</v>
      </c>
      <c r="M7348">
        <v>278.68</v>
      </c>
      <c r="N7348">
        <v>-277.7350000000005</v>
      </c>
      <c r="O7348">
        <v>0</v>
      </c>
      <c r="P7348">
        <v>0.9449999999995384</v>
      </c>
    </row>
    <row r="7349" spans="1:16">
      <c r="A7349" s="2">
        <v>44680.66063884259</v>
      </c>
      <c r="B7349" t="s">
        <v>29</v>
      </c>
      <c r="C7349">
        <v>1</v>
      </c>
      <c r="D7349" t="s">
        <v>32</v>
      </c>
      <c r="E7349" t="s">
        <v>13</v>
      </c>
      <c r="F7349" t="s">
        <v>14</v>
      </c>
      <c r="G7349" t="s">
        <v>15</v>
      </c>
      <c r="H7349">
        <v>-0.001</v>
      </c>
      <c r="I7349">
        <v>0.09621</v>
      </c>
      <c r="J7349">
        <v>1</v>
      </c>
      <c r="K7349">
        <v>0.09621</v>
      </c>
      <c r="L7349">
        <v>96.21000000000001</v>
      </c>
      <c r="M7349">
        <v>278.68</v>
      </c>
      <c r="N7349">
        <v>-277.7360000000004</v>
      </c>
      <c r="O7349">
        <v>0</v>
      </c>
      <c r="P7349">
        <v>0.9439999999995621</v>
      </c>
    </row>
    <row r="7350" spans="1:16">
      <c r="A7350" s="2">
        <v>44680.66258892361</v>
      </c>
      <c r="B7350" t="s">
        <v>29</v>
      </c>
      <c r="C7350">
        <v>0</v>
      </c>
      <c r="D7350" t="s">
        <v>32</v>
      </c>
      <c r="E7350" t="s">
        <v>13</v>
      </c>
      <c r="F7350" t="s">
        <v>14</v>
      </c>
      <c r="G7350" t="s">
        <v>15</v>
      </c>
      <c r="H7350">
        <v>-0.001</v>
      </c>
      <c r="I7350">
        <v>0.096275</v>
      </c>
      <c r="J7350">
        <v>1</v>
      </c>
      <c r="K7350">
        <v>0.096275</v>
      </c>
      <c r="L7350">
        <v>96.27499999999999</v>
      </c>
      <c r="M7350">
        <v>278.68</v>
      </c>
      <c r="N7350">
        <v>-277.7370000000004</v>
      </c>
      <c r="O7350">
        <v>0</v>
      </c>
      <c r="P7350">
        <v>0.9429999999995857</v>
      </c>
    </row>
    <row r="7351" spans="1:16">
      <c r="A7351" s="2">
        <v>44680.66266386574</v>
      </c>
      <c r="B7351" t="s">
        <v>29</v>
      </c>
      <c r="C7351">
        <v>1</v>
      </c>
      <c r="D7351" t="s">
        <v>31</v>
      </c>
      <c r="E7351" t="s">
        <v>13</v>
      </c>
      <c r="F7351" t="s">
        <v>14</v>
      </c>
      <c r="G7351" t="s">
        <v>15</v>
      </c>
      <c r="H7351">
        <v>0.001</v>
      </c>
      <c r="I7351">
        <v>-0.09626999999999999</v>
      </c>
      <c r="J7351">
        <v>1</v>
      </c>
      <c r="K7351">
        <v>0.09626999999999999</v>
      </c>
      <c r="L7351">
        <v>96.27</v>
      </c>
      <c r="M7351">
        <v>278.68</v>
      </c>
      <c r="N7351">
        <v>-277.7360000000004</v>
      </c>
      <c r="O7351">
        <v>0</v>
      </c>
      <c r="P7351">
        <v>0.9439999999995621</v>
      </c>
    </row>
    <row r="7352" spans="1:16">
      <c r="A7352" s="2">
        <v>44680.66373936342</v>
      </c>
      <c r="B7352" t="s">
        <v>29</v>
      </c>
      <c r="C7352">
        <v>0</v>
      </c>
      <c r="D7352" t="s">
        <v>32</v>
      </c>
      <c r="E7352" t="s">
        <v>13</v>
      </c>
      <c r="F7352" t="s">
        <v>14</v>
      </c>
      <c r="G7352" t="s">
        <v>15</v>
      </c>
      <c r="H7352">
        <v>-0.001</v>
      </c>
      <c r="I7352">
        <v>0.096205</v>
      </c>
      <c r="J7352">
        <v>1</v>
      </c>
      <c r="K7352">
        <v>0.096205</v>
      </c>
      <c r="L7352">
        <v>96.205</v>
      </c>
      <c r="M7352">
        <v>278.68</v>
      </c>
      <c r="N7352">
        <v>-277.7370000000004</v>
      </c>
      <c r="O7352">
        <v>0</v>
      </c>
      <c r="P7352">
        <v>0.9429999999995857</v>
      </c>
    </row>
    <row r="7353" spans="1:16">
      <c r="A7353" s="2">
        <v>44680.66830197917</v>
      </c>
      <c r="B7353" t="s">
        <v>29</v>
      </c>
      <c r="C7353">
        <v>1</v>
      </c>
      <c r="D7353" t="s">
        <v>32</v>
      </c>
      <c r="E7353" t="s">
        <v>13</v>
      </c>
      <c r="F7353" t="s">
        <v>14</v>
      </c>
      <c r="G7353" t="s">
        <v>15</v>
      </c>
      <c r="H7353">
        <v>-0.001</v>
      </c>
      <c r="I7353">
        <v>0.09612</v>
      </c>
      <c r="J7353">
        <v>1</v>
      </c>
      <c r="K7353">
        <v>0.09612</v>
      </c>
      <c r="L7353">
        <v>96.11999999999999</v>
      </c>
      <c r="M7353">
        <v>278.68</v>
      </c>
      <c r="N7353">
        <v>-277.7380000000004</v>
      </c>
      <c r="O7353">
        <v>0</v>
      </c>
      <c r="P7353">
        <v>0.9419999999996094</v>
      </c>
    </row>
    <row r="7354" spans="1:16">
      <c r="A7354" s="2">
        <v>44680.67151668981</v>
      </c>
      <c r="B7354" t="s">
        <v>29</v>
      </c>
      <c r="C7354">
        <v>0</v>
      </c>
      <c r="D7354" t="s">
        <v>31</v>
      </c>
      <c r="E7354" t="s">
        <v>13</v>
      </c>
      <c r="F7354" t="s">
        <v>14</v>
      </c>
      <c r="G7354" t="s">
        <v>15</v>
      </c>
      <c r="H7354">
        <v>0.001</v>
      </c>
      <c r="I7354">
        <v>-0.095945</v>
      </c>
      <c r="J7354">
        <v>1</v>
      </c>
      <c r="K7354">
        <v>0.095945</v>
      </c>
      <c r="L7354">
        <v>95.94500000000001</v>
      </c>
      <c r="M7354">
        <v>278.68</v>
      </c>
      <c r="N7354">
        <v>-277.7370000000004</v>
      </c>
      <c r="O7354">
        <v>0</v>
      </c>
      <c r="P7354">
        <v>0.9429999999995857</v>
      </c>
    </row>
    <row r="7355" spans="1:16">
      <c r="A7355" s="2">
        <v>44680.67231172453</v>
      </c>
      <c r="B7355" t="s">
        <v>29</v>
      </c>
      <c r="C7355">
        <v>1</v>
      </c>
      <c r="D7355" t="s">
        <v>31</v>
      </c>
      <c r="E7355" t="s">
        <v>13</v>
      </c>
      <c r="F7355" t="s">
        <v>14</v>
      </c>
      <c r="G7355" t="s">
        <v>15</v>
      </c>
      <c r="H7355">
        <v>0.001</v>
      </c>
      <c r="I7355">
        <v>-0.09593</v>
      </c>
      <c r="J7355">
        <v>1</v>
      </c>
      <c r="K7355">
        <v>0.09593</v>
      </c>
      <c r="L7355">
        <v>95.92999999999999</v>
      </c>
      <c r="M7355">
        <v>278.68</v>
      </c>
      <c r="N7355">
        <v>-277.7360000000004</v>
      </c>
      <c r="O7355">
        <v>0</v>
      </c>
      <c r="P7355">
        <v>0.9439999999995621</v>
      </c>
    </row>
    <row r="7356" spans="1:16">
      <c r="A7356" s="2">
        <v>44680.6743171875</v>
      </c>
      <c r="B7356" t="s">
        <v>29</v>
      </c>
      <c r="C7356">
        <v>1</v>
      </c>
      <c r="D7356" t="s">
        <v>31</v>
      </c>
      <c r="E7356" t="s">
        <v>13</v>
      </c>
      <c r="F7356" t="s">
        <v>14</v>
      </c>
      <c r="G7356" t="s">
        <v>15</v>
      </c>
      <c r="H7356">
        <v>0.001</v>
      </c>
      <c r="I7356">
        <v>-0.09604</v>
      </c>
      <c r="J7356">
        <v>1</v>
      </c>
      <c r="K7356">
        <v>0.09604</v>
      </c>
      <c r="L7356">
        <v>96.03999999999999</v>
      </c>
      <c r="M7356">
        <v>278.68</v>
      </c>
      <c r="N7356">
        <v>-277.7350000000005</v>
      </c>
      <c r="O7356">
        <v>0</v>
      </c>
      <c r="P7356">
        <v>0.9449999999995384</v>
      </c>
    </row>
    <row r="7357" spans="1:16">
      <c r="A7357" s="2">
        <v>44680.67953512732</v>
      </c>
      <c r="B7357" t="s">
        <v>29</v>
      </c>
      <c r="C7357">
        <v>1</v>
      </c>
      <c r="D7357" t="s">
        <v>31</v>
      </c>
      <c r="E7357" t="s">
        <v>13</v>
      </c>
      <c r="F7357" t="s">
        <v>14</v>
      </c>
      <c r="G7357" t="s">
        <v>15</v>
      </c>
      <c r="H7357">
        <v>0.001</v>
      </c>
      <c r="I7357">
        <v>-0.09591</v>
      </c>
      <c r="J7357">
        <v>1</v>
      </c>
      <c r="K7357">
        <v>0.09591</v>
      </c>
      <c r="L7357">
        <v>95.91</v>
      </c>
      <c r="M7357">
        <v>278.68</v>
      </c>
      <c r="N7357">
        <v>-277.7340000000005</v>
      </c>
      <c r="O7357">
        <v>0</v>
      </c>
      <c r="P7357">
        <v>0.9459999999995148</v>
      </c>
    </row>
    <row r="7358" spans="1:16">
      <c r="A7358" s="2">
        <v>44680.67958378472</v>
      </c>
      <c r="B7358" t="s">
        <v>29</v>
      </c>
      <c r="C7358">
        <v>1</v>
      </c>
      <c r="D7358" t="s">
        <v>32</v>
      </c>
      <c r="E7358" t="s">
        <v>13</v>
      </c>
      <c r="F7358" t="s">
        <v>14</v>
      </c>
      <c r="G7358" t="s">
        <v>15</v>
      </c>
      <c r="H7358">
        <v>-0.006</v>
      </c>
      <c r="I7358">
        <v>0.57552</v>
      </c>
      <c r="J7358">
        <v>1</v>
      </c>
      <c r="K7358">
        <v>0.57552</v>
      </c>
      <c r="L7358">
        <v>95.92</v>
      </c>
      <c r="M7358">
        <v>278.68</v>
      </c>
      <c r="N7358">
        <v>-277.7400000000005</v>
      </c>
      <c r="O7358">
        <v>0</v>
      </c>
      <c r="P7358">
        <v>0.939999999999543</v>
      </c>
    </row>
    <row r="7359" spans="1:16">
      <c r="A7359" s="2">
        <v>44680.68008118056</v>
      </c>
      <c r="B7359" t="s">
        <v>29</v>
      </c>
      <c r="C7359">
        <v>1</v>
      </c>
      <c r="D7359" t="s">
        <v>31</v>
      </c>
      <c r="E7359" t="s">
        <v>13</v>
      </c>
      <c r="F7359" t="s">
        <v>14</v>
      </c>
      <c r="G7359" t="s">
        <v>15</v>
      </c>
      <c r="H7359">
        <v>0.001</v>
      </c>
      <c r="I7359">
        <v>-0.0959</v>
      </c>
      <c r="J7359">
        <v>1</v>
      </c>
      <c r="K7359">
        <v>0.0959</v>
      </c>
      <c r="L7359">
        <v>95.89999999999999</v>
      </c>
      <c r="M7359">
        <v>278.68</v>
      </c>
      <c r="N7359">
        <v>-277.7390000000005</v>
      </c>
      <c r="O7359">
        <v>0</v>
      </c>
      <c r="P7359">
        <v>0.9409999999995193</v>
      </c>
    </row>
    <row r="7360" spans="1:16">
      <c r="A7360" s="2">
        <v>44680.68011684027</v>
      </c>
      <c r="B7360" t="s">
        <v>29</v>
      </c>
      <c r="C7360">
        <v>1</v>
      </c>
      <c r="D7360" t="s">
        <v>32</v>
      </c>
      <c r="E7360" t="s">
        <v>13</v>
      </c>
      <c r="F7360" t="s">
        <v>14</v>
      </c>
      <c r="G7360" t="s">
        <v>15</v>
      </c>
      <c r="H7360">
        <v>-0.001</v>
      </c>
      <c r="I7360">
        <v>0.09594</v>
      </c>
      <c r="J7360">
        <v>1</v>
      </c>
      <c r="K7360">
        <v>0.09594</v>
      </c>
      <c r="L7360">
        <v>95.94</v>
      </c>
      <c r="M7360">
        <v>278.68</v>
      </c>
      <c r="N7360">
        <v>-277.7400000000005</v>
      </c>
      <c r="O7360">
        <v>0</v>
      </c>
      <c r="P7360">
        <v>0.939999999999543</v>
      </c>
    </row>
    <row r="7361" spans="1:16">
      <c r="A7361" s="2">
        <v>44680.68344392361</v>
      </c>
      <c r="B7361" t="s">
        <v>29</v>
      </c>
      <c r="C7361">
        <v>1</v>
      </c>
      <c r="D7361" t="s">
        <v>32</v>
      </c>
      <c r="E7361" t="s">
        <v>13</v>
      </c>
      <c r="F7361" t="s">
        <v>14</v>
      </c>
      <c r="G7361" t="s">
        <v>15</v>
      </c>
      <c r="H7361">
        <v>-0.001</v>
      </c>
      <c r="I7361">
        <v>0.0961</v>
      </c>
      <c r="J7361">
        <v>1</v>
      </c>
      <c r="K7361">
        <v>0.0961</v>
      </c>
      <c r="L7361">
        <v>96.10000000000001</v>
      </c>
      <c r="M7361">
        <v>278.68</v>
      </c>
      <c r="N7361">
        <v>-277.7410000000004</v>
      </c>
      <c r="O7361">
        <v>0</v>
      </c>
      <c r="P7361">
        <v>0.9389999999995666</v>
      </c>
    </row>
    <row r="7362" spans="1:16">
      <c r="A7362" s="2">
        <v>44680.68379079861</v>
      </c>
      <c r="B7362" t="s">
        <v>29</v>
      </c>
      <c r="C7362">
        <v>0</v>
      </c>
      <c r="D7362" t="s">
        <v>31</v>
      </c>
      <c r="E7362" t="s">
        <v>13</v>
      </c>
      <c r="F7362" t="s">
        <v>14</v>
      </c>
      <c r="G7362" t="s">
        <v>15</v>
      </c>
      <c r="H7362">
        <v>0.007</v>
      </c>
      <c r="I7362">
        <v>-0.67366874736</v>
      </c>
      <c r="J7362">
        <v>1</v>
      </c>
      <c r="K7362">
        <v>0.67366874736</v>
      </c>
      <c r="L7362">
        <v>96.23839248</v>
      </c>
      <c r="M7362">
        <v>278.68</v>
      </c>
      <c r="N7362">
        <v>-277.7340000000004</v>
      </c>
      <c r="O7362">
        <v>0</v>
      </c>
      <c r="P7362">
        <v>0.9459999999995716</v>
      </c>
    </row>
    <row r="7363" spans="1:16">
      <c r="A7363" s="2">
        <v>44680.68440123842</v>
      </c>
      <c r="B7363" t="s">
        <v>29</v>
      </c>
      <c r="C7363">
        <v>1</v>
      </c>
      <c r="D7363" t="s">
        <v>31</v>
      </c>
      <c r="E7363" t="s">
        <v>13</v>
      </c>
      <c r="F7363" t="s">
        <v>14</v>
      </c>
      <c r="G7363" t="s">
        <v>15</v>
      </c>
      <c r="H7363">
        <v>0.001</v>
      </c>
      <c r="I7363">
        <v>-0.09636</v>
      </c>
      <c r="J7363">
        <v>1</v>
      </c>
      <c r="K7363">
        <v>0.09636</v>
      </c>
      <c r="L7363">
        <v>96.36</v>
      </c>
      <c r="M7363">
        <v>278.68</v>
      </c>
      <c r="N7363">
        <v>-277.7330000000005</v>
      </c>
      <c r="O7363">
        <v>0</v>
      </c>
      <c r="P7363">
        <v>0.946999999999548</v>
      </c>
    </row>
    <row r="7364" spans="1:16">
      <c r="A7364" s="2">
        <v>44680.68471135417</v>
      </c>
      <c r="B7364" t="s">
        <v>29</v>
      </c>
      <c r="C7364">
        <v>0</v>
      </c>
      <c r="D7364" t="s">
        <v>32</v>
      </c>
      <c r="E7364" t="s">
        <v>13</v>
      </c>
      <c r="F7364" t="s">
        <v>14</v>
      </c>
      <c r="G7364" t="s">
        <v>15</v>
      </c>
      <c r="H7364">
        <v>-0.007</v>
      </c>
      <c r="I7364">
        <v>0.6735497378400001</v>
      </c>
      <c r="J7364">
        <v>1</v>
      </c>
      <c r="K7364">
        <v>0.6735497378400001</v>
      </c>
      <c r="L7364">
        <v>96.22139112000001</v>
      </c>
      <c r="M7364">
        <v>278.68</v>
      </c>
      <c r="N7364">
        <v>-277.7400000000005</v>
      </c>
      <c r="O7364">
        <v>0</v>
      </c>
      <c r="P7364">
        <v>0.939999999999543</v>
      </c>
    </row>
    <row r="7365" spans="1:16">
      <c r="A7365" s="2">
        <v>44680.68472541666</v>
      </c>
      <c r="B7365" t="s">
        <v>29</v>
      </c>
      <c r="C7365">
        <v>1</v>
      </c>
      <c r="D7365" t="s">
        <v>31</v>
      </c>
      <c r="E7365" t="s">
        <v>13</v>
      </c>
      <c r="F7365" t="s">
        <v>14</v>
      </c>
      <c r="G7365" t="s">
        <v>15</v>
      </c>
      <c r="H7365">
        <v>0.001</v>
      </c>
      <c r="I7365">
        <v>-0.09618</v>
      </c>
      <c r="J7365">
        <v>1</v>
      </c>
      <c r="K7365">
        <v>0.09618</v>
      </c>
      <c r="L7365">
        <v>96.17999999999999</v>
      </c>
      <c r="M7365">
        <v>278.68</v>
      </c>
      <c r="N7365">
        <v>-277.7390000000005</v>
      </c>
      <c r="O7365">
        <v>0</v>
      </c>
      <c r="P7365">
        <v>0.9409999999995193</v>
      </c>
    </row>
    <row r="7366" spans="1:16">
      <c r="A7366" s="2">
        <v>44680.68596950232</v>
      </c>
      <c r="B7366" t="s">
        <v>29</v>
      </c>
      <c r="C7366">
        <v>0</v>
      </c>
      <c r="D7366" t="s">
        <v>31</v>
      </c>
      <c r="E7366" t="s">
        <v>13</v>
      </c>
      <c r="F7366" t="s">
        <v>14</v>
      </c>
      <c r="G7366" t="s">
        <v>15</v>
      </c>
      <c r="H7366">
        <v>0.001</v>
      </c>
      <c r="I7366">
        <v>-0.096105</v>
      </c>
      <c r="J7366">
        <v>1</v>
      </c>
      <c r="K7366">
        <v>0.096105</v>
      </c>
      <c r="L7366">
        <v>96.10499999999999</v>
      </c>
      <c r="M7366">
        <v>278.68</v>
      </c>
      <c r="N7366">
        <v>-277.7380000000005</v>
      </c>
      <c r="O7366">
        <v>0</v>
      </c>
      <c r="P7366">
        <v>0.9419999999994957</v>
      </c>
    </row>
    <row r="7367" spans="1:16">
      <c r="A7367" s="2">
        <v>44680.68964659722</v>
      </c>
      <c r="B7367" t="s">
        <v>29</v>
      </c>
      <c r="C7367">
        <v>1</v>
      </c>
      <c r="D7367" t="s">
        <v>32</v>
      </c>
      <c r="E7367" t="s">
        <v>13</v>
      </c>
      <c r="F7367" t="s">
        <v>14</v>
      </c>
      <c r="G7367" t="s">
        <v>15</v>
      </c>
      <c r="H7367">
        <v>-0.001</v>
      </c>
      <c r="I7367">
        <v>0.09612999999999999</v>
      </c>
      <c r="J7367">
        <v>1</v>
      </c>
      <c r="K7367">
        <v>0.09612999999999999</v>
      </c>
      <c r="L7367">
        <v>96.13</v>
      </c>
      <c r="M7367">
        <v>278.68</v>
      </c>
      <c r="N7367">
        <v>-277.7390000000005</v>
      </c>
      <c r="O7367">
        <v>0</v>
      </c>
      <c r="P7367">
        <v>0.9409999999995193</v>
      </c>
    </row>
    <row r="7368" spans="1:16">
      <c r="A7368" s="2">
        <v>44680.69510428241</v>
      </c>
      <c r="B7368" t="s">
        <v>29</v>
      </c>
      <c r="C7368">
        <v>0</v>
      </c>
      <c r="D7368" t="s">
        <v>32</v>
      </c>
      <c r="E7368" t="s">
        <v>13</v>
      </c>
      <c r="F7368" t="s">
        <v>14</v>
      </c>
      <c r="G7368" t="s">
        <v>15</v>
      </c>
      <c r="H7368">
        <v>-0.612</v>
      </c>
      <c r="I7368">
        <v>58.47660000612</v>
      </c>
      <c r="J7368">
        <v>1</v>
      </c>
      <c r="K7368">
        <v>58.47660000612</v>
      </c>
      <c r="L7368">
        <v>95.55000001000001</v>
      </c>
      <c r="M7368">
        <v>278.68</v>
      </c>
      <c r="N7368">
        <v>-278.3510000000005</v>
      </c>
      <c r="O7368">
        <v>0</v>
      </c>
      <c r="P7368">
        <v>0.3289999999994961</v>
      </c>
    </row>
    <row r="7369" spans="1:16">
      <c r="A7369" s="2">
        <v>44680.69516921297</v>
      </c>
      <c r="B7369" t="s">
        <v>29</v>
      </c>
      <c r="C7369">
        <v>0</v>
      </c>
      <c r="D7369" t="s">
        <v>32</v>
      </c>
      <c r="E7369" t="s">
        <v>13</v>
      </c>
      <c r="F7369" t="s">
        <v>14</v>
      </c>
      <c r="G7369" t="s">
        <v>15</v>
      </c>
      <c r="H7369">
        <v>-0.001</v>
      </c>
      <c r="I7369">
        <v>0.095405</v>
      </c>
      <c r="J7369">
        <v>1</v>
      </c>
      <c r="K7369">
        <v>0.095405</v>
      </c>
      <c r="L7369">
        <v>95.405</v>
      </c>
      <c r="M7369">
        <v>278.68</v>
      </c>
      <c r="N7369">
        <v>-278.3520000000005</v>
      </c>
      <c r="O7369">
        <v>0</v>
      </c>
      <c r="P7369">
        <v>0.3279999999995198</v>
      </c>
    </row>
    <row r="7370" spans="1:16">
      <c r="A7370" s="2">
        <v>44680.69539331018</v>
      </c>
      <c r="B7370" t="s">
        <v>29</v>
      </c>
      <c r="C7370">
        <v>1</v>
      </c>
      <c r="D7370" t="s">
        <v>32</v>
      </c>
      <c r="E7370" t="s">
        <v>13</v>
      </c>
      <c r="F7370" t="s">
        <v>14</v>
      </c>
      <c r="G7370" t="s">
        <v>15</v>
      </c>
      <c r="H7370">
        <v>-0.001</v>
      </c>
      <c r="I7370">
        <v>0.09537</v>
      </c>
      <c r="J7370">
        <v>1</v>
      </c>
      <c r="K7370">
        <v>0.09537</v>
      </c>
      <c r="L7370">
        <v>95.36999999999999</v>
      </c>
      <c r="M7370">
        <v>278.68</v>
      </c>
      <c r="N7370">
        <v>-278.3530000000005</v>
      </c>
      <c r="O7370">
        <v>0</v>
      </c>
      <c r="P7370">
        <v>0.3269999999995434</v>
      </c>
    </row>
    <row r="7371" spans="1:16">
      <c r="A7371" s="2">
        <v>44680.695909375</v>
      </c>
      <c r="B7371" t="s">
        <v>29</v>
      </c>
      <c r="C7371">
        <v>1</v>
      </c>
      <c r="D7371" t="s">
        <v>31</v>
      </c>
      <c r="E7371" t="s">
        <v>13</v>
      </c>
      <c r="F7371" t="s">
        <v>14</v>
      </c>
      <c r="G7371" t="s">
        <v>15</v>
      </c>
      <c r="H7371">
        <v>0.001</v>
      </c>
      <c r="I7371">
        <v>-0.09518</v>
      </c>
      <c r="J7371">
        <v>1</v>
      </c>
      <c r="K7371">
        <v>0.09518</v>
      </c>
      <c r="L7371">
        <v>95.17999999999999</v>
      </c>
      <c r="M7371">
        <v>278.68</v>
      </c>
      <c r="N7371">
        <v>-278.3520000000005</v>
      </c>
      <c r="O7371">
        <v>0</v>
      </c>
      <c r="P7371">
        <v>0.3279999999995198</v>
      </c>
    </row>
    <row r="7372" spans="1:16">
      <c r="A7372" s="2">
        <v>44680.69613337963</v>
      </c>
      <c r="B7372" t="s">
        <v>29</v>
      </c>
      <c r="C7372">
        <v>1</v>
      </c>
      <c r="D7372" t="s">
        <v>32</v>
      </c>
      <c r="E7372" t="s">
        <v>13</v>
      </c>
      <c r="F7372" t="s">
        <v>14</v>
      </c>
      <c r="G7372" t="s">
        <v>15</v>
      </c>
      <c r="H7372">
        <v>-0.001</v>
      </c>
      <c r="I7372">
        <v>0.09526</v>
      </c>
      <c r="J7372">
        <v>1</v>
      </c>
      <c r="K7372">
        <v>0.09526</v>
      </c>
      <c r="L7372">
        <v>95.25999999999999</v>
      </c>
      <c r="M7372">
        <v>278.68</v>
      </c>
      <c r="N7372">
        <v>-278.3530000000005</v>
      </c>
      <c r="O7372">
        <v>0</v>
      </c>
      <c r="P7372">
        <v>0.3269999999995434</v>
      </c>
    </row>
    <row r="7373" spans="1:16">
      <c r="A7373" s="2">
        <v>44680.69744854166</v>
      </c>
      <c r="B7373" t="s">
        <v>29</v>
      </c>
      <c r="C7373">
        <v>1</v>
      </c>
      <c r="D7373" t="s">
        <v>32</v>
      </c>
      <c r="E7373" t="s">
        <v>13</v>
      </c>
      <c r="F7373" t="s">
        <v>14</v>
      </c>
      <c r="G7373" t="s">
        <v>15</v>
      </c>
      <c r="H7373">
        <v>-0.001</v>
      </c>
      <c r="I7373">
        <v>0.09506000000000001</v>
      </c>
      <c r="J7373">
        <v>1</v>
      </c>
      <c r="K7373">
        <v>0.09506000000000001</v>
      </c>
      <c r="L7373">
        <v>95.06</v>
      </c>
      <c r="M7373">
        <v>278.68</v>
      </c>
      <c r="N7373">
        <v>-278.3540000000004</v>
      </c>
      <c r="O7373">
        <v>0</v>
      </c>
      <c r="P7373">
        <v>0.3259999999995671</v>
      </c>
    </row>
    <row r="7374" spans="1:16">
      <c r="A7374" s="2">
        <v>44680.6974653125</v>
      </c>
      <c r="B7374" t="s">
        <v>29</v>
      </c>
      <c r="C7374">
        <v>0</v>
      </c>
      <c r="D7374" t="s">
        <v>32</v>
      </c>
      <c r="E7374" t="s">
        <v>13</v>
      </c>
      <c r="F7374" t="s">
        <v>14</v>
      </c>
      <c r="G7374" t="s">
        <v>15</v>
      </c>
      <c r="H7374">
        <v>-0.209</v>
      </c>
      <c r="I7374">
        <v>19.855</v>
      </c>
      <c r="J7374">
        <v>1</v>
      </c>
      <c r="K7374">
        <v>19.855</v>
      </c>
      <c r="L7374">
        <v>95</v>
      </c>
      <c r="M7374">
        <v>278.68</v>
      </c>
      <c r="N7374">
        <v>-278.5630000000004</v>
      </c>
      <c r="O7374">
        <v>0</v>
      </c>
      <c r="P7374">
        <v>0.1169999999995639</v>
      </c>
    </row>
    <row r="7375" spans="1:16">
      <c r="A7375" s="2">
        <v>44680.69764053241</v>
      </c>
      <c r="B7375" t="s">
        <v>29</v>
      </c>
      <c r="C7375">
        <v>0</v>
      </c>
      <c r="D7375" t="s">
        <v>32</v>
      </c>
      <c r="E7375" t="s">
        <v>13</v>
      </c>
      <c r="F7375" t="s">
        <v>14</v>
      </c>
      <c r="G7375" t="s">
        <v>15</v>
      </c>
      <c r="H7375">
        <v>-0.024</v>
      </c>
      <c r="I7375">
        <v>2.27861224032</v>
      </c>
      <c r="J7375">
        <v>1</v>
      </c>
      <c r="K7375">
        <v>2.27861224032</v>
      </c>
      <c r="L7375">
        <v>94.94217668</v>
      </c>
      <c r="M7375">
        <v>278.68</v>
      </c>
      <c r="N7375">
        <v>-278.5870000000004</v>
      </c>
      <c r="O7375">
        <v>0</v>
      </c>
      <c r="P7375">
        <v>0.09299999999956299</v>
      </c>
    </row>
    <row r="7376" spans="1:16">
      <c r="A7376" s="2">
        <v>44680.69777038194</v>
      </c>
      <c r="B7376" t="s">
        <v>29</v>
      </c>
      <c r="C7376">
        <v>1</v>
      </c>
      <c r="D7376" t="s">
        <v>32</v>
      </c>
      <c r="E7376" t="s">
        <v>13</v>
      </c>
      <c r="F7376" t="s">
        <v>14</v>
      </c>
      <c r="G7376" t="s">
        <v>15</v>
      </c>
      <c r="H7376">
        <v>-0.001</v>
      </c>
      <c r="I7376">
        <v>0.09497</v>
      </c>
      <c r="J7376">
        <v>1</v>
      </c>
      <c r="K7376">
        <v>0.09497</v>
      </c>
      <c r="L7376">
        <v>94.97</v>
      </c>
      <c r="M7376">
        <v>278.68</v>
      </c>
      <c r="N7376">
        <v>-278.5880000000004</v>
      </c>
      <c r="O7376">
        <v>0</v>
      </c>
      <c r="P7376">
        <v>0.09199999999958663</v>
      </c>
    </row>
    <row r="7377" spans="1:16">
      <c r="A7377" s="2">
        <v>44680.69891707176</v>
      </c>
      <c r="B7377" t="s">
        <v>29</v>
      </c>
      <c r="C7377">
        <v>1</v>
      </c>
      <c r="D7377" t="s">
        <v>31</v>
      </c>
      <c r="E7377" t="s">
        <v>13</v>
      </c>
      <c r="F7377" t="s">
        <v>14</v>
      </c>
      <c r="G7377" t="s">
        <v>15</v>
      </c>
      <c r="H7377">
        <v>0.001</v>
      </c>
      <c r="I7377">
        <v>-0.09489</v>
      </c>
      <c r="J7377">
        <v>1</v>
      </c>
      <c r="K7377">
        <v>0.09489</v>
      </c>
      <c r="L7377">
        <v>94.89</v>
      </c>
      <c r="M7377">
        <v>278.68</v>
      </c>
      <c r="N7377">
        <v>-278.5870000000004</v>
      </c>
      <c r="O7377">
        <v>0</v>
      </c>
      <c r="P7377">
        <v>0.09299999999956299</v>
      </c>
    </row>
    <row r="7378" spans="1:16">
      <c r="A7378" s="2">
        <v>44680.69933508102</v>
      </c>
      <c r="B7378" t="s">
        <v>29</v>
      </c>
      <c r="C7378">
        <v>1</v>
      </c>
      <c r="D7378" t="s">
        <v>31</v>
      </c>
      <c r="E7378" t="s">
        <v>13</v>
      </c>
      <c r="F7378" t="s">
        <v>14</v>
      </c>
      <c r="G7378" t="s">
        <v>15</v>
      </c>
      <c r="H7378">
        <v>0.001</v>
      </c>
      <c r="I7378">
        <v>-0.09493</v>
      </c>
      <c r="J7378">
        <v>1</v>
      </c>
      <c r="K7378">
        <v>0.09493</v>
      </c>
      <c r="L7378">
        <v>94.92999999999999</v>
      </c>
      <c r="M7378">
        <v>278.68</v>
      </c>
      <c r="N7378">
        <v>-278.5860000000005</v>
      </c>
      <c r="O7378">
        <v>0</v>
      </c>
      <c r="P7378">
        <v>0.09399999999953934</v>
      </c>
    </row>
    <row r="7379" spans="1:16">
      <c r="A7379" s="2">
        <v>44680.69992765046</v>
      </c>
      <c r="B7379" t="s">
        <v>29</v>
      </c>
      <c r="C7379">
        <v>1</v>
      </c>
      <c r="D7379" t="s">
        <v>31</v>
      </c>
      <c r="E7379" t="s">
        <v>13</v>
      </c>
      <c r="F7379" t="s">
        <v>14</v>
      </c>
      <c r="G7379" t="s">
        <v>15</v>
      </c>
      <c r="H7379">
        <v>0.001</v>
      </c>
      <c r="I7379">
        <v>-0.09503</v>
      </c>
      <c r="J7379">
        <v>1</v>
      </c>
      <c r="K7379">
        <v>0.09503</v>
      </c>
      <c r="L7379">
        <v>95.03</v>
      </c>
      <c r="M7379">
        <v>278.68</v>
      </c>
      <c r="N7379">
        <v>-278.5850000000005</v>
      </c>
      <c r="O7379">
        <v>0</v>
      </c>
      <c r="P7379">
        <v>0.09499999999951569</v>
      </c>
    </row>
    <row r="7380" spans="1:16">
      <c r="A7380" s="2">
        <v>44680.70381284722</v>
      </c>
      <c r="B7380" t="s">
        <v>29</v>
      </c>
      <c r="C7380">
        <v>0</v>
      </c>
      <c r="D7380" t="s">
        <v>32</v>
      </c>
      <c r="E7380" t="s">
        <v>13</v>
      </c>
      <c r="F7380" t="s">
        <v>14</v>
      </c>
      <c r="G7380" t="s">
        <v>15</v>
      </c>
      <c r="H7380">
        <v>-0.007</v>
      </c>
      <c r="I7380">
        <v>0.66492609519</v>
      </c>
      <c r="J7380">
        <v>1</v>
      </c>
      <c r="K7380">
        <v>0.66492609519</v>
      </c>
      <c r="L7380">
        <v>94.98944217</v>
      </c>
      <c r="M7380">
        <v>278.68</v>
      </c>
      <c r="N7380">
        <v>-278.5920000000005</v>
      </c>
      <c r="O7380">
        <v>0</v>
      </c>
      <c r="P7380">
        <v>0.08799999999951069</v>
      </c>
    </row>
    <row r="7381" spans="1:16">
      <c r="A7381" s="2">
        <v>44680.70453127315</v>
      </c>
      <c r="B7381" t="s">
        <v>29</v>
      </c>
      <c r="C7381">
        <v>1</v>
      </c>
      <c r="D7381" t="s">
        <v>31</v>
      </c>
      <c r="E7381" t="s">
        <v>13</v>
      </c>
      <c r="F7381" t="s">
        <v>14</v>
      </c>
      <c r="G7381" t="s">
        <v>15</v>
      </c>
      <c r="H7381">
        <v>0.001</v>
      </c>
      <c r="I7381">
        <v>-0.09487</v>
      </c>
      <c r="J7381">
        <v>1</v>
      </c>
      <c r="K7381">
        <v>0.09487</v>
      </c>
      <c r="L7381">
        <v>94.86999999999999</v>
      </c>
      <c r="M7381">
        <v>278.68</v>
      </c>
      <c r="N7381">
        <v>-278.5910000000005</v>
      </c>
      <c r="O7381">
        <v>0</v>
      </c>
      <c r="P7381">
        <v>0.08899999999948704</v>
      </c>
    </row>
    <row r="7382" spans="1:16">
      <c r="A7382" s="2">
        <v>44680.7055759375</v>
      </c>
      <c r="B7382" t="s">
        <v>29</v>
      </c>
      <c r="C7382">
        <v>1</v>
      </c>
      <c r="D7382" t="s">
        <v>31</v>
      </c>
      <c r="E7382" t="s">
        <v>13</v>
      </c>
      <c r="F7382" t="s">
        <v>14</v>
      </c>
      <c r="G7382" t="s">
        <v>15</v>
      </c>
      <c r="H7382">
        <v>0.001</v>
      </c>
      <c r="I7382">
        <v>-0.0949</v>
      </c>
      <c r="J7382">
        <v>1</v>
      </c>
      <c r="K7382">
        <v>0.0949</v>
      </c>
      <c r="L7382">
        <v>94.89999999999999</v>
      </c>
      <c r="M7382">
        <v>278.68</v>
      </c>
      <c r="N7382">
        <v>-278.5900000000005</v>
      </c>
      <c r="O7382">
        <v>0</v>
      </c>
      <c r="P7382">
        <v>0.0899999999994634</v>
      </c>
    </row>
    <row r="7383" spans="1:16">
      <c r="A7383" s="2">
        <v>44680.70580385417</v>
      </c>
      <c r="B7383" t="s">
        <v>29</v>
      </c>
      <c r="C7383">
        <v>1</v>
      </c>
      <c r="D7383" t="s">
        <v>32</v>
      </c>
      <c r="E7383" t="s">
        <v>13</v>
      </c>
      <c r="F7383" t="s">
        <v>14</v>
      </c>
      <c r="G7383" t="s">
        <v>15</v>
      </c>
      <c r="H7383">
        <v>-0.001</v>
      </c>
      <c r="I7383">
        <v>0.09478</v>
      </c>
      <c r="J7383">
        <v>1</v>
      </c>
      <c r="K7383">
        <v>0.09478</v>
      </c>
      <c r="L7383">
        <v>94.78</v>
      </c>
      <c r="M7383">
        <v>278.68</v>
      </c>
      <c r="N7383">
        <v>-278.5910000000005</v>
      </c>
      <c r="O7383">
        <v>0</v>
      </c>
      <c r="P7383">
        <v>0.08899999999948704</v>
      </c>
    </row>
    <row r="7384" spans="1:16">
      <c r="A7384" s="2">
        <v>44680.70715777778</v>
      </c>
      <c r="B7384" t="s">
        <v>29</v>
      </c>
      <c r="C7384">
        <v>1</v>
      </c>
      <c r="D7384" t="s">
        <v>31</v>
      </c>
      <c r="E7384" t="s">
        <v>13</v>
      </c>
      <c r="F7384" t="s">
        <v>14</v>
      </c>
      <c r="G7384" t="s">
        <v>15</v>
      </c>
      <c r="H7384">
        <v>0.001</v>
      </c>
      <c r="I7384">
        <v>-0.09482</v>
      </c>
      <c r="J7384">
        <v>1</v>
      </c>
      <c r="K7384">
        <v>0.09482</v>
      </c>
      <c r="L7384">
        <v>94.81999999999999</v>
      </c>
      <c r="M7384">
        <v>278.68</v>
      </c>
      <c r="N7384">
        <v>-278.5900000000005</v>
      </c>
      <c r="O7384">
        <v>0</v>
      </c>
      <c r="P7384">
        <v>0.0899999999994634</v>
      </c>
    </row>
    <row r="7385" spans="1:16">
      <c r="A7385" s="2">
        <v>44680.70781423611</v>
      </c>
      <c r="B7385" t="s">
        <v>29</v>
      </c>
      <c r="C7385">
        <v>1</v>
      </c>
      <c r="D7385" t="s">
        <v>31</v>
      </c>
      <c r="E7385" t="s">
        <v>13</v>
      </c>
      <c r="F7385" t="s">
        <v>14</v>
      </c>
      <c r="G7385" t="s">
        <v>15</v>
      </c>
      <c r="H7385">
        <v>0.001</v>
      </c>
      <c r="I7385">
        <v>-0.09492</v>
      </c>
      <c r="J7385">
        <v>1</v>
      </c>
      <c r="K7385">
        <v>0.09492</v>
      </c>
      <c r="L7385">
        <v>94.92</v>
      </c>
      <c r="M7385">
        <v>278.68</v>
      </c>
      <c r="N7385">
        <v>-278.5890000000006</v>
      </c>
      <c r="O7385">
        <v>0</v>
      </c>
      <c r="P7385">
        <v>0.09099999999943975</v>
      </c>
    </row>
    <row r="7386" spans="1:16">
      <c r="A7386" s="2">
        <v>44680.70869170139</v>
      </c>
      <c r="B7386" t="s">
        <v>29</v>
      </c>
      <c r="C7386">
        <v>1</v>
      </c>
      <c r="D7386" t="s">
        <v>31</v>
      </c>
      <c r="E7386" t="s">
        <v>13</v>
      </c>
      <c r="F7386" t="s">
        <v>14</v>
      </c>
      <c r="G7386" t="s">
        <v>15</v>
      </c>
      <c r="H7386">
        <v>0.001</v>
      </c>
      <c r="I7386">
        <v>-0.09501</v>
      </c>
      <c r="J7386">
        <v>1</v>
      </c>
      <c r="K7386">
        <v>0.09501</v>
      </c>
      <c r="L7386">
        <v>95.00999999999999</v>
      </c>
      <c r="M7386">
        <v>278.68</v>
      </c>
      <c r="N7386">
        <v>-278.5880000000006</v>
      </c>
      <c r="O7386">
        <v>0</v>
      </c>
      <c r="P7386">
        <v>0.0919999999994161</v>
      </c>
    </row>
    <row r="7387" spans="1:16">
      <c r="A7387" s="2">
        <v>44680.71025762732</v>
      </c>
      <c r="B7387" t="s">
        <v>29</v>
      </c>
      <c r="C7387">
        <v>1</v>
      </c>
      <c r="D7387" t="s">
        <v>31</v>
      </c>
      <c r="E7387" t="s">
        <v>13</v>
      </c>
      <c r="F7387" t="s">
        <v>14</v>
      </c>
      <c r="G7387" t="s">
        <v>15</v>
      </c>
      <c r="H7387">
        <v>0.001</v>
      </c>
      <c r="I7387">
        <v>-0.09519</v>
      </c>
      <c r="J7387">
        <v>1</v>
      </c>
      <c r="K7387">
        <v>0.09519</v>
      </c>
      <c r="L7387">
        <v>95.19</v>
      </c>
      <c r="M7387">
        <v>278.68</v>
      </c>
      <c r="N7387">
        <v>-278.5870000000006</v>
      </c>
      <c r="O7387">
        <v>0</v>
      </c>
      <c r="P7387">
        <v>0.09299999999939246</v>
      </c>
    </row>
    <row r="7388" spans="1:16">
      <c r="A7388" s="2">
        <v>44680.71285649305</v>
      </c>
      <c r="B7388" t="s">
        <v>29</v>
      </c>
      <c r="C7388">
        <v>1</v>
      </c>
      <c r="D7388" t="s">
        <v>31</v>
      </c>
      <c r="E7388" t="s">
        <v>13</v>
      </c>
      <c r="F7388" t="s">
        <v>14</v>
      </c>
      <c r="G7388" t="s">
        <v>15</v>
      </c>
      <c r="H7388">
        <v>0.001</v>
      </c>
      <c r="I7388">
        <v>-0.09524000000000001</v>
      </c>
      <c r="J7388">
        <v>1</v>
      </c>
      <c r="K7388">
        <v>0.09524000000000001</v>
      </c>
      <c r="L7388">
        <v>95.24000000000001</v>
      </c>
      <c r="M7388">
        <v>278.68</v>
      </c>
      <c r="N7388">
        <v>-278.5860000000006</v>
      </c>
      <c r="O7388">
        <v>0</v>
      </c>
      <c r="P7388">
        <v>0.09399999999936881</v>
      </c>
    </row>
    <row r="7389" spans="1:16">
      <c r="A7389" s="2">
        <v>44680.71439695602</v>
      </c>
      <c r="B7389" t="s">
        <v>29</v>
      </c>
      <c r="C7389">
        <v>1</v>
      </c>
      <c r="D7389" t="s">
        <v>32</v>
      </c>
      <c r="E7389" t="s">
        <v>13</v>
      </c>
      <c r="F7389" t="s">
        <v>14</v>
      </c>
      <c r="G7389" t="s">
        <v>15</v>
      </c>
      <c r="H7389">
        <v>-0.007</v>
      </c>
      <c r="I7389">
        <v>0.66367</v>
      </c>
      <c r="J7389">
        <v>1</v>
      </c>
      <c r="K7389">
        <v>0.66367</v>
      </c>
      <c r="L7389">
        <v>94.81</v>
      </c>
      <c r="M7389">
        <v>278.68</v>
      </c>
      <c r="N7389">
        <v>-278.5930000000006</v>
      </c>
      <c r="O7389">
        <v>0</v>
      </c>
      <c r="P7389">
        <v>0.08699999999936381</v>
      </c>
    </row>
    <row r="7390" spans="1:16">
      <c r="A7390" s="2">
        <v>44680.71510702546</v>
      </c>
      <c r="B7390" t="s">
        <v>29</v>
      </c>
      <c r="C7390">
        <v>1</v>
      </c>
      <c r="D7390" t="s">
        <v>32</v>
      </c>
      <c r="E7390" t="s">
        <v>13</v>
      </c>
      <c r="F7390" t="s">
        <v>14</v>
      </c>
      <c r="G7390" t="s">
        <v>15</v>
      </c>
      <c r="H7390">
        <v>-0.001</v>
      </c>
      <c r="I7390">
        <v>0.09475</v>
      </c>
      <c r="J7390">
        <v>1</v>
      </c>
      <c r="K7390">
        <v>0.09475</v>
      </c>
      <c r="L7390">
        <v>94.75</v>
      </c>
      <c r="M7390">
        <v>278.68</v>
      </c>
      <c r="N7390">
        <v>-278.5940000000006</v>
      </c>
      <c r="O7390">
        <v>0</v>
      </c>
      <c r="P7390">
        <v>0.08599999999938746</v>
      </c>
    </row>
    <row r="7391" spans="1:16">
      <c r="A7391" s="2">
        <v>44680.7158105787</v>
      </c>
      <c r="B7391" t="s">
        <v>29</v>
      </c>
      <c r="C7391">
        <v>1</v>
      </c>
      <c r="D7391" t="s">
        <v>31</v>
      </c>
      <c r="E7391" t="s">
        <v>13</v>
      </c>
      <c r="F7391" t="s">
        <v>14</v>
      </c>
      <c r="G7391" t="s">
        <v>15</v>
      </c>
      <c r="H7391">
        <v>0.001</v>
      </c>
      <c r="I7391">
        <v>-0.09467</v>
      </c>
      <c r="J7391">
        <v>1</v>
      </c>
      <c r="K7391">
        <v>0.09467</v>
      </c>
      <c r="L7391">
        <v>94.67</v>
      </c>
      <c r="M7391">
        <v>278.68</v>
      </c>
      <c r="N7391">
        <v>-278.5930000000006</v>
      </c>
      <c r="O7391">
        <v>0</v>
      </c>
      <c r="P7391">
        <v>0.08699999999936381</v>
      </c>
    </row>
    <row r="7392" spans="1:16">
      <c r="A7392" s="2">
        <v>44680.71619295139</v>
      </c>
      <c r="B7392" t="s">
        <v>29</v>
      </c>
      <c r="C7392">
        <v>0</v>
      </c>
      <c r="D7392" t="s">
        <v>32</v>
      </c>
      <c r="E7392" t="s">
        <v>13</v>
      </c>
      <c r="F7392" t="s">
        <v>14</v>
      </c>
      <c r="G7392" t="s">
        <v>15</v>
      </c>
      <c r="H7392">
        <v>-2</v>
      </c>
      <c r="I7392">
        <v>189.55</v>
      </c>
      <c r="J7392">
        <v>1</v>
      </c>
      <c r="K7392">
        <v>189.55</v>
      </c>
      <c r="L7392">
        <v>94.77500000000001</v>
      </c>
      <c r="M7392">
        <v>278.68</v>
      </c>
      <c r="N7392">
        <v>-280.5930000000006</v>
      </c>
      <c r="O7392">
        <v>0</v>
      </c>
      <c r="P7392">
        <v>-1.913000000000636</v>
      </c>
    </row>
    <row r="7393" spans="1:16">
      <c r="A7393" s="2">
        <v>44680.71649388889</v>
      </c>
      <c r="B7393" t="s">
        <v>29</v>
      </c>
      <c r="C7393">
        <v>0</v>
      </c>
      <c r="D7393" t="s">
        <v>31</v>
      </c>
      <c r="E7393" t="s">
        <v>13</v>
      </c>
      <c r="F7393" t="s">
        <v>14</v>
      </c>
      <c r="G7393" t="s">
        <v>15</v>
      </c>
      <c r="H7393">
        <v>0.001</v>
      </c>
      <c r="I7393">
        <v>-0.094695</v>
      </c>
      <c r="J7393">
        <v>1</v>
      </c>
      <c r="K7393">
        <v>0.094695</v>
      </c>
      <c r="L7393">
        <v>94.69499999999999</v>
      </c>
      <c r="M7393">
        <v>278.68</v>
      </c>
      <c r="N7393">
        <v>-280.5920000000007</v>
      </c>
      <c r="O7393">
        <v>0</v>
      </c>
      <c r="P7393">
        <v>-1.91200000000066</v>
      </c>
    </row>
    <row r="7394" spans="1:16">
      <c r="A7394" s="2">
        <v>44680.7169850463</v>
      </c>
      <c r="B7394" t="s">
        <v>29</v>
      </c>
      <c r="C7394">
        <v>0</v>
      </c>
      <c r="D7394" t="s">
        <v>31</v>
      </c>
      <c r="E7394" t="s">
        <v>13</v>
      </c>
      <c r="F7394" t="s">
        <v>14</v>
      </c>
      <c r="G7394" t="s">
        <v>15</v>
      </c>
      <c r="H7394">
        <v>0.612</v>
      </c>
      <c r="I7394">
        <v>-58.02660863388</v>
      </c>
      <c r="J7394">
        <v>1</v>
      </c>
      <c r="K7394">
        <v>58.02660863388</v>
      </c>
      <c r="L7394">
        <v>94.81471999</v>
      </c>
      <c r="M7394">
        <v>278.68</v>
      </c>
      <c r="N7394">
        <v>-279.9800000000006</v>
      </c>
      <c r="O7394">
        <v>0</v>
      </c>
      <c r="P7394">
        <v>-1.300000000000637</v>
      </c>
    </row>
    <row r="7395" spans="1:16">
      <c r="A7395" s="2">
        <v>44680.71742611111</v>
      </c>
      <c r="B7395" t="s">
        <v>29</v>
      </c>
      <c r="C7395">
        <v>1</v>
      </c>
      <c r="D7395" t="s">
        <v>31</v>
      </c>
      <c r="E7395" t="s">
        <v>13</v>
      </c>
      <c r="F7395" t="s">
        <v>14</v>
      </c>
      <c r="G7395" t="s">
        <v>15</v>
      </c>
      <c r="H7395">
        <v>0.001</v>
      </c>
      <c r="I7395">
        <v>-0.09472999999999999</v>
      </c>
      <c r="J7395">
        <v>1</v>
      </c>
      <c r="K7395">
        <v>0.09472999999999999</v>
      </c>
      <c r="L7395">
        <v>94.72999999999999</v>
      </c>
      <c r="M7395">
        <v>278.68</v>
      </c>
      <c r="N7395">
        <v>-279.9790000000007</v>
      </c>
      <c r="O7395">
        <v>0</v>
      </c>
      <c r="P7395">
        <v>-1.29900000000066</v>
      </c>
    </row>
    <row r="7396" spans="1:16">
      <c r="A7396" s="2">
        <v>44680.718803125</v>
      </c>
      <c r="B7396" t="s">
        <v>29</v>
      </c>
      <c r="C7396">
        <v>1</v>
      </c>
      <c r="D7396" t="s">
        <v>31</v>
      </c>
      <c r="E7396" t="s">
        <v>13</v>
      </c>
      <c r="F7396" t="s">
        <v>14</v>
      </c>
      <c r="G7396" t="s">
        <v>15</v>
      </c>
      <c r="H7396">
        <v>0.001</v>
      </c>
      <c r="I7396">
        <v>-0.09468</v>
      </c>
      <c r="J7396">
        <v>1</v>
      </c>
      <c r="K7396">
        <v>0.09468</v>
      </c>
      <c r="L7396">
        <v>94.67999999999999</v>
      </c>
      <c r="M7396">
        <v>278.68</v>
      </c>
      <c r="N7396">
        <v>-279.9780000000007</v>
      </c>
      <c r="O7396">
        <v>0</v>
      </c>
      <c r="P7396">
        <v>-1.298000000000684</v>
      </c>
    </row>
    <row r="7397" spans="1:16">
      <c r="A7397" s="2">
        <v>44680.72358373843</v>
      </c>
      <c r="B7397" t="s">
        <v>29</v>
      </c>
      <c r="C7397">
        <v>0</v>
      </c>
      <c r="D7397" t="s">
        <v>31</v>
      </c>
      <c r="E7397" t="s">
        <v>13</v>
      </c>
      <c r="F7397" t="s">
        <v>14</v>
      </c>
      <c r="G7397" t="s">
        <v>15</v>
      </c>
      <c r="H7397">
        <v>0.001</v>
      </c>
      <c r="I7397">
        <v>-0.095065</v>
      </c>
      <c r="J7397">
        <v>1</v>
      </c>
      <c r="K7397">
        <v>0.095065</v>
      </c>
      <c r="L7397">
        <v>95.065</v>
      </c>
      <c r="M7397">
        <v>278.68</v>
      </c>
      <c r="N7397">
        <v>-279.9770000000007</v>
      </c>
      <c r="O7397">
        <v>0</v>
      </c>
      <c r="P7397">
        <v>-1.297000000000708</v>
      </c>
    </row>
    <row r="7398" spans="1:16">
      <c r="A7398" s="2">
        <v>44680.72589491898</v>
      </c>
      <c r="B7398" t="s">
        <v>29</v>
      </c>
      <c r="C7398">
        <v>1</v>
      </c>
      <c r="D7398" t="s">
        <v>31</v>
      </c>
      <c r="E7398" t="s">
        <v>13</v>
      </c>
      <c r="F7398" t="s">
        <v>14</v>
      </c>
      <c r="G7398" t="s">
        <v>15</v>
      </c>
      <c r="H7398">
        <v>0.001</v>
      </c>
      <c r="I7398">
        <v>-0.09506000000000001</v>
      </c>
      <c r="J7398">
        <v>1</v>
      </c>
      <c r="K7398">
        <v>0.09506000000000001</v>
      </c>
      <c r="L7398">
        <v>95.06</v>
      </c>
      <c r="M7398">
        <v>278.68</v>
      </c>
      <c r="N7398">
        <v>-279.9760000000007</v>
      </c>
      <c r="O7398">
        <v>0</v>
      </c>
      <c r="P7398">
        <v>-1.296000000000731</v>
      </c>
    </row>
    <row r="7399" spans="1:16">
      <c r="A7399" s="2">
        <v>44680.72687034722</v>
      </c>
      <c r="B7399" t="s">
        <v>29</v>
      </c>
      <c r="C7399">
        <v>1</v>
      </c>
      <c r="D7399" t="s">
        <v>32</v>
      </c>
      <c r="E7399" t="s">
        <v>13</v>
      </c>
      <c r="F7399" t="s">
        <v>14</v>
      </c>
      <c r="G7399" t="s">
        <v>15</v>
      </c>
      <c r="H7399">
        <v>-0.001</v>
      </c>
      <c r="I7399">
        <v>0.09519</v>
      </c>
      <c r="J7399">
        <v>1</v>
      </c>
      <c r="K7399">
        <v>0.09519</v>
      </c>
      <c r="L7399">
        <v>95.19</v>
      </c>
      <c r="M7399">
        <v>278.68</v>
      </c>
      <c r="N7399">
        <v>-279.9770000000007</v>
      </c>
      <c r="O7399">
        <v>0</v>
      </c>
      <c r="P7399">
        <v>-1.297000000000708</v>
      </c>
    </row>
    <row r="7400" spans="1:16">
      <c r="A7400" s="2">
        <v>44680.72729783565</v>
      </c>
      <c r="B7400" t="s">
        <v>29</v>
      </c>
      <c r="C7400">
        <v>1</v>
      </c>
      <c r="D7400" t="s">
        <v>31</v>
      </c>
      <c r="E7400" t="s">
        <v>13</v>
      </c>
      <c r="F7400" t="s">
        <v>14</v>
      </c>
      <c r="G7400" t="s">
        <v>15</v>
      </c>
      <c r="H7400">
        <v>0.001</v>
      </c>
      <c r="I7400">
        <v>-0.09508999999999999</v>
      </c>
      <c r="J7400">
        <v>1</v>
      </c>
      <c r="K7400">
        <v>0.09508999999999999</v>
      </c>
      <c r="L7400">
        <v>95.08999999999999</v>
      </c>
      <c r="M7400">
        <v>278.68</v>
      </c>
      <c r="N7400">
        <v>-279.9760000000007</v>
      </c>
      <c r="O7400">
        <v>0</v>
      </c>
      <c r="P7400">
        <v>-1.296000000000731</v>
      </c>
    </row>
    <row r="7401" spans="1:16">
      <c r="A7401" s="2">
        <v>44680.72758230324</v>
      </c>
      <c r="B7401" t="s">
        <v>29</v>
      </c>
      <c r="C7401">
        <v>1</v>
      </c>
      <c r="D7401" t="s">
        <v>31</v>
      </c>
      <c r="E7401" t="s">
        <v>13</v>
      </c>
      <c r="F7401" t="s">
        <v>14</v>
      </c>
      <c r="G7401" t="s">
        <v>15</v>
      </c>
      <c r="H7401">
        <v>0.001</v>
      </c>
      <c r="I7401">
        <v>-0.09504</v>
      </c>
      <c r="J7401">
        <v>1</v>
      </c>
      <c r="K7401">
        <v>0.09504</v>
      </c>
      <c r="L7401">
        <v>95.03999999999999</v>
      </c>
      <c r="M7401">
        <v>278.68</v>
      </c>
      <c r="N7401">
        <v>-279.9750000000008</v>
      </c>
      <c r="O7401">
        <v>0</v>
      </c>
      <c r="P7401">
        <v>-1.295000000000755</v>
      </c>
    </row>
    <row r="7402" spans="1:16">
      <c r="A7402" s="2">
        <v>44680.72900689815</v>
      </c>
      <c r="B7402" t="s">
        <v>29</v>
      </c>
      <c r="C7402">
        <v>1</v>
      </c>
      <c r="D7402" t="s">
        <v>31</v>
      </c>
      <c r="E7402" t="s">
        <v>13</v>
      </c>
      <c r="F7402" t="s">
        <v>14</v>
      </c>
      <c r="G7402" t="s">
        <v>15</v>
      </c>
      <c r="H7402">
        <v>0.001</v>
      </c>
      <c r="I7402">
        <v>-0.09493</v>
      </c>
      <c r="J7402">
        <v>1</v>
      </c>
      <c r="K7402">
        <v>0.09493</v>
      </c>
      <c r="L7402">
        <v>94.92999999999999</v>
      </c>
      <c r="M7402">
        <v>278.68</v>
      </c>
      <c r="N7402">
        <v>-279.9740000000008</v>
      </c>
      <c r="O7402">
        <v>0</v>
      </c>
      <c r="P7402">
        <v>-1.294000000000779</v>
      </c>
    </row>
    <row r="7403" spans="1:16">
      <c r="A7403" s="2">
        <v>44680.73079241898</v>
      </c>
      <c r="B7403" t="s">
        <v>29</v>
      </c>
      <c r="C7403">
        <v>1</v>
      </c>
      <c r="D7403" t="s">
        <v>32</v>
      </c>
      <c r="E7403" t="s">
        <v>13</v>
      </c>
      <c r="F7403" t="s">
        <v>14</v>
      </c>
      <c r="G7403" t="s">
        <v>15</v>
      </c>
      <c r="H7403">
        <v>-0.499</v>
      </c>
      <c r="I7403">
        <v>47.35011</v>
      </c>
      <c r="J7403">
        <v>1</v>
      </c>
      <c r="K7403">
        <v>47.35011</v>
      </c>
      <c r="L7403">
        <v>94.89</v>
      </c>
      <c r="M7403">
        <v>278.68</v>
      </c>
      <c r="N7403">
        <v>-280.4730000000008</v>
      </c>
      <c r="O7403">
        <v>0</v>
      </c>
      <c r="P7403">
        <v>-1.793000000000802</v>
      </c>
    </row>
    <row r="7404" spans="1:16">
      <c r="A7404" s="2">
        <v>44680.73265884259</v>
      </c>
      <c r="B7404" t="s">
        <v>29</v>
      </c>
      <c r="C7404">
        <v>0</v>
      </c>
      <c r="D7404" t="s">
        <v>31</v>
      </c>
      <c r="E7404" t="s">
        <v>13</v>
      </c>
      <c r="F7404" t="s">
        <v>14</v>
      </c>
      <c r="G7404" t="s">
        <v>15</v>
      </c>
      <c r="H7404">
        <v>0.001</v>
      </c>
      <c r="I7404">
        <v>-0.095065</v>
      </c>
      <c r="J7404">
        <v>1</v>
      </c>
      <c r="K7404">
        <v>0.095065</v>
      </c>
      <c r="L7404">
        <v>95.065</v>
      </c>
      <c r="M7404">
        <v>278.68</v>
      </c>
      <c r="N7404">
        <v>-280.4720000000008</v>
      </c>
      <c r="O7404">
        <v>0</v>
      </c>
      <c r="P7404">
        <v>-1.792000000000826</v>
      </c>
    </row>
    <row r="7405" spans="1:16">
      <c r="A7405" s="2">
        <v>44680.73318989584</v>
      </c>
      <c r="B7405" t="s">
        <v>29</v>
      </c>
      <c r="C7405">
        <v>0</v>
      </c>
      <c r="D7405" t="s">
        <v>32</v>
      </c>
      <c r="E7405" t="s">
        <v>13</v>
      </c>
      <c r="F7405" t="s">
        <v>14</v>
      </c>
      <c r="G7405" t="s">
        <v>15</v>
      </c>
      <c r="H7405">
        <v>-0.007</v>
      </c>
      <c r="I7405">
        <v>0.66492609519</v>
      </c>
      <c r="J7405">
        <v>1</v>
      </c>
      <c r="K7405">
        <v>0.66492609519</v>
      </c>
      <c r="L7405">
        <v>94.98944217</v>
      </c>
      <c r="M7405">
        <v>278.68</v>
      </c>
      <c r="N7405">
        <v>-280.4790000000008</v>
      </c>
      <c r="O7405">
        <v>0</v>
      </c>
      <c r="P7405">
        <v>-1.799000000000831</v>
      </c>
    </row>
    <row r="7406" spans="1:16">
      <c r="A7406" s="2">
        <v>44680.73320653935</v>
      </c>
      <c r="B7406" t="s">
        <v>29</v>
      </c>
      <c r="C7406">
        <v>1</v>
      </c>
      <c r="D7406" t="s">
        <v>32</v>
      </c>
      <c r="E7406" t="s">
        <v>13</v>
      </c>
      <c r="F7406" t="s">
        <v>14</v>
      </c>
      <c r="G7406" t="s">
        <v>15</v>
      </c>
      <c r="H7406">
        <v>-0.001</v>
      </c>
      <c r="I7406">
        <v>0.09496</v>
      </c>
      <c r="J7406">
        <v>1</v>
      </c>
      <c r="K7406">
        <v>0.09496</v>
      </c>
      <c r="L7406">
        <v>94.95999999999999</v>
      </c>
      <c r="M7406">
        <v>278.68</v>
      </c>
      <c r="N7406">
        <v>-280.4800000000008</v>
      </c>
      <c r="O7406">
        <v>0</v>
      </c>
      <c r="P7406">
        <v>-1.800000000000807</v>
      </c>
    </row>
    <row r="7407" spans="1:16">
      <c r="A7407" s="2">
        <v>44680.73568658565</v>
      </c>
      <c r="B7407" t="s">
        <v>29</v>
      </c>
      <c r="C7407">
        <v>0</v>
      </c>
      <c r="D7407" t="s">
        <v>32</v>
      </c>
      <c r="E7407" t="s">
        <v>13</v>
      </c>
      <c r="F7407" t="s">
        <v>14</v>
      </c>
      <c r="G7407" t="s">
        <v>15</v>
      </c>
      <c r="H7407">
        <v>-0.011</v>
      </c>
      <c r="I7407">
        <v>1.044065</v>
      </c>
      <c r="J7407">
        <v>1</v>
      </c>
      <c r="K7407">
        <v>1.044065</v>
      </c>
      <c r="L7407">
        <v>94.91500000000001</v>
      </c>
      <c r="M7407">
        <v>278.68</v>
      </c>
      <c r="N7407">
        <v>-280.4910000000008</v>
      </c>
      <c r="O7407">
        <v>0</v>
      </c>
      <c r="P7407">
        <v>-1.811000000000831</v>
      </c>
    </row>
    <row r="7408" spans="1:16">
      <c r="A7408" s="2">
        <v>44680.74083369213</v>
      </c>
      <c r="B7408" t="s">
        <v>29</v>
      </c>
      <c r="C7408">
        <v>1</v>
      </c>
      <c r="D7408" t="s">
        <v>31</v>
      </c>
      <c r="E7408" t="s">
        <v>13</v>
      </c>
      <c r="F7408" t="s">
        <v>14</v>
      </c>
      <c r="G7408" t="s">
        <v>15</v>
      </c>
      <c r="H7408">
        <v>0.001</v>
      </c>
      <c r="I7408">
        <v>-0.09479</v>
      </c>
      <c r="J7408">
        <v>1</v>
      </c>
      <c r="K7408">
        <v>0.09479</v>
      </c>
      <c r="L7408">
        <v>94.78999999999999</v>
      </c>
      <c r="M7408">
        <v>278.68</v>
      </c>
      <c r="N7408">
        <v>-280.4900000000009</v>
      </c>
      <c r="O7408">
        <v>0</v>
      </c>
      <c r="P7408">
        <v>-1.810000000000855</v>
      </c>
    </row>
    <row r="7409" spans="1:16">
      <c r="A7409" s="2">
        <v>44680.74092427083</v>
      </c>
      <c r="B7409" t="s">
        <v>29</v>
      </c>
      <c r="C7409">
        <v>1</v>
      </c>
      <c r="D7409" t="s">
        <v>31</v>
      </c>
      <c r="E7409" t="s">
        <v>13</v>
      </c>
      <c r="F7409" t="s">
        <v>14</v>
      </c>
      <c r="G7409" t="s">
        <v>15</v>
      </c>
      <c r="H7409">
        <v>0.001</v>
      </c>
      <c r="I7409">
        <v>-0.09478</v>
      </c>
      <c r="J7409">
        <v>1</v>
      </c>
      <c r="K7409">
        <v>0.09478</v>
      </c>
      <c r="L7409">
        <v>94.78</v>
      </c>
      <c r="M7409">
        <v>278.68</v>
      </c>
      <c r="N7409">
        <v>-280.4890000000009</v>
      </c>
      <c r="O7409">
        <v>0</v>
      </c>
      <c r="P7409">
        <v>-1.809000000000879</v>
      </c>
    </row>
    <row r="7410" spans="1:16">
      <c r="A7410" s="2">
        <v>44680.74154396991</v>
      </c>
      <c r="B7410" t="s">
        <v>29</v>
      </c>
      <c r="C7410">
        <v>0</v>
      </c>
      <c r="D7410" t="s">
        <v>32</v>
      </c>
      <c r="E7410" t="s">
        <v>13</v>
      </c>
      <c r="F7410" t="s">
        <v>14</v>
      </c>
      <c r="G7410" t="s">
        <v>15</v>
      </c>
      <c r="H7410">
        <v>-0.268</v>
      </c>
      <c r="I7410">
        <v>25.326</v>
      </c>
      <c r="J7410">
        <v>1</v>
      </c>
      <c r="K7410">
        <v>25.326</v>
      </c>
      <c r="L7410">
        <v>94.5</v>
      </c>
      <c r="M7410">
        <v>278.68</v>
      </c>
      <c r="N7410">
        <v>-280.7570000000009</v>
      </c>
      <c r="O7410">
        <v>0</v>
      </c>
      <c r="P7410">
        <v>-2.077000000000851</v>
      </c>
    </row>
    <row r="7411" spans="1:16">
      <c r="A7411" s="2">
        <v>44680.74167803241</v>
      </c>
      <c r="B7411" t="s">
        <v>29</v>
      </c>
      <c r="C7411">
        <v>1</v>
      </c>
      <c r="D7411" t="s">
        <v>32</v>
      </c>
      <c r="E7411" t="s">
        <v>13</v>
      </c>
      <c r="F7411" t="s">
        <v>14</v>
      </c>
      <c r="G7411" t="s">
        <v>15</v>
      </c>
      <c r="H7411">
        <v>-0.001</v>
      </c>
      <c r="I7411">
        <v>0.09447999999999999</v>
      </c>
      <c r="J7411">
        <v>1</v>
      </c>
      <c r="K7411">
        <v>0.09447999999999999</v>
      </c>
      <c r="L7411">
        <v>94.47999999999999</v>
      </c>
      <c r="M7411">
        <v>278.68</v>
      </c>
      <c r="N7411">
        <v>-280.7580000000008</v>
      </c>
      <c r="O7411">
        <v>0</v>
      </c>
      <c r="P7411">
        <v>-2.078000000000827</v>
      </c>
    </row>
    <row r="7412" spans="1:16">
      <c r="A7412" s="2">
        <v>44680.74186002315</v>
      </c>
      <c r="B7412" t="s">
        <v>29</v>
      </c>
      <c r="C7412">
        <v>1</v>
      </c>
      <c r="D7412" t="s">
        <v>32</v>
      </c>
      <c r="E7412" t="s">
        <v>13</v>
      </c>
      <c r="F7412" t="s">
        <v>14</v>
      </c>
      <c r="G7412" t="s">
        <v>15</v>
      </c>
      <c r="H7412">
        <v>-0.001</v>
      </c>
      <c r="I7412">
        <v>0.09425</v>
      </c>
      <c r="J7412">
        <v>1</v>
      </c>
      <c r="K7412">
        <v>0.09425</v>
      </c>
      <c r="L7412">
        <v>94.25</v>
      </c>
      <c r="M7412">
        <v>278.68</v>
      </c>
      <c r="N7412">
        <v>-280.7590000000008</v>
      </c>
      <c r="O7412">
        <v>0</v>
      </c>
      <c r="P7412">
        <v>-2.079000000000804</v>
      </c>
    </row>
    <row r="7413" spans="1:16">
      <c r="A7413" s="2">
        <v>44680.74226394676</v>
      </c>
      <c r="B7413" t="s">
        <v>29</v>
      </c>
      <c r="C7413">
        <v>0</v>
      </c>
      <c r="D7413" t="s">
        <v>32</v>
      </c>
      <c r="E7413" t="s">
        <v>13</v>
      </c>
      <c r="F7413" t="s">
        <v>14</v>
      </c>
      <c r="G7413" t="s">
        <v>15</v>
      </c>
      <c r="H7413">
        <v>-0.001</v>
      </c>
      <c r="I7413">
        <v>0.094245</v>
      </c>
      <c r="J7413">
        <v>1</v>
      </c>
      <c r="K7413">
        <v>0.094245</v>
      </c>
      <c r="L7413">
        <v>94.24499999999999</v>
      </c>
      <c r="M7413">
        <v>278.68</v>
      </c>
      <c r="N7413">
        <v>-280.7600000000008</v>
      </c>
      <c r="O7413">
        <v>0</v>
      </c>
      <c r="P7413">
        <v>-2.08000000000078</v>
      </c>
    </row>
    <row r="7414" spans="1:16">
      <c r="A7414" s="2">
        <v>44680.74442217593</v>
      </c>
      <c r="B7414" t="s">
        <v>29</v>
      </c>
      <c r="C7414">
        <v>0</v>
      </c>
      <c r="D7414" t="s">
        <v>31</v>
      </c>
      <c r="E7414" t="s">
        <v>13</v>
      </c>
      <c r="F7414" t="s">
        <v>14</v>
      </c>
      <c r="G7414" t="s">
        <v>15</v>
      </c>
      <c r="H7414">
        <v>0.007</v>
      </c>
      <c r="I7414">
        <v>-0.66398559122</v>
      </c>
      <c r="J7414">
        <v>1</v>
      </c>
      <c r="K7414">
        <v>0.66398559122</v>
      </c>
      <c r="L7414">
        <v>94.85508446</v>
      </c>
      <c r="M7414">
        <v>278.68</v>
      </c>
      <c r="N7414">
        <v>-280.7530000000008</v>
      </c>
      <c r="O7414">
        <v>0</v>
      </c>
      <c r="P7414">
        <v>-2.073000000000775</v>
      </c>
    </row>
    <row r="7415" spans="1:16">
      <c r="A7415" s="2">
        <v>44680.74455263889</v>
      </c>
      <c r="B7415" t="s">
        <v>29</v>
      </c>
      <c r="C7415">
        <v>1</v>
      </c>
      <c r="D7415" t="s">
        <v>31</v>
      </c>
      <c r="E7415" t="s">
        <v>13</v>
      </c>
      <c r="F7415" t="s">
        <v>14</v>
      </c>
      <c r="G7415" t="s">
        <v>15</v>
      </c>
      <c r="H7415">
        <v>0.001</v>
      </c>
      <c r="I7415">
        <v>-0.09504</v>
      </c>
      <c r="J7415">
        <v>1</v>
      </c>
      <c r="K7415">
        <v>0.09504</v>
      </c>
      <c r="L7415">
        <v>95.03999999999999</v>
      </c>
      <c r="M7415">
        <v>278.68</v>
      </c>
      <c r="N7415">
        <v>-280.7520000000008</v>
      </c>
      <c r="O7415">
        <v>0</v>
      </c>
      <c r="P7415">
        <v>-2.072000000000799</v>
      </c>
    </row>
    <row r="7416" spans="1:16">
      <c r="A7416" s="2">
        <v>44680.7449828588</v>
      </c>
      <c r="B7416" t="s">
        <v>29</v>
      </c>
      <c r="C7416">
        <v>0</v>
      </c>
      <c r="D7416" t="s">
        <v>32</v>
      </c>
      <c r="E7416" t="s">
        <v>13</v>
      </c>
      <c r="F7416" t="s">
        <v>14</v>
      </c>
      <c r="G7416" t="s">
        <v>15</v>
      </c>
      <c r="H7416">
        <v>-0.001</v>
      </c>
      <c r="I7416">
        <v>0.09500500000000001</v>
      </c>
      <c r="J7416">
        <v>1</v>
      </c>
      <c r="K7416">
        <v>0.09500500000000001</v>
      </c>
      <c r="L7416">
        <v>95.00500000000001</v>
      </c>
      <c r="M7416">
        <v>278.68</v>
      </c>
      <c r="N7416">
        <v>-280.7530000000008</v>
      </c>
      <c r="O7416">
        <v>0</v>
      </c>
      <c r="P7416">
        <v>-2.073000000000775</v>
      </c>
    </row>
    <row r="7417" spans="1:16">
      <c r="A7417" s="2">
        <v>44680.74655207176</v>
      </c>
      <c r="B7417" t="s">
        <v>29</v>
      </c>
      <c r="C7417">
        <v>1</v>
      </c>
      <c r="D7417" t="s">
        <v>31</v>
      </c>
      <c r="E7417" t="s">
        <v>13</v>
      </c>
      <c r="F7417" t="s">
        <v>14</v>
      </c>
      <c r="G7417" t="s">
        <v>15</v>
      </c>
      <c r="H7417">
        <v>0.001</v>
      </c>
      <c r="I7417">
        <v>-0.09497</v>
      </c>
      <c r="J7417">
        <v>1</v>
      </c>
      <c r="K7417">
        <v>0.09497</v>
      </c>
      <c r="L7417">
        <v>94.97</v>
      </c>
      <c r="M7417">
        <v>278.68</v>
      </c>
      <c r="N7417">
        <v>-280.7520000000008</v>
      </c>
      <c r="O7417">
        <v>0</v>
      </c>
      <c r="P7417">
        <v>-2.072000000000799</v>
      </c>
    </row>
    <row r="7418" spans="1:16">
      <c r="A7418" s="2">
        <v>44680.74675138889</v>
      </c>
      <c r="B7418" t="s">
        <v>29</v>
      </c>
      <c r="C7418">
        <v>1</v>
      </c>
      <c r="D7418" t="s">
        <v>32</v>
      </c>
      <c r="E7418" t="s">
        <v>13</v>
      </c>
      <c r="F7418" t="s">
        <v>14</v>
      </c>
      <c r="G7418" t="s">
        <v>15</v>
      </c>
      <c r="H7418">
        <v>-0.001</v>
      </c>
      <c r="I7418">
        <v>0.09492</v>
      </c>
      <c r="J7418">
        <v>1</v>
      </c>
      <c r="K7418">
        <v>0.09492</v>
      </c>
      <c r="L7418">
        <v>94.92</v>
      </c>
      <c r="M7418">
        <v>278.68</v>
      </c>
      <c r="N7418">
        <v>-280.7530000000008</v>
      </c>
      <c r="O7418">
        <v>0</v>
      </c>
      <c r="P7418">
        <v>-2.073000000000775</v>
      </c>
    </row>
    <row r="7419" spans="1:16">
      <c r="A7419" s="2">
        <v>44680.74743065972</v>
      </c>
      <c r="B7419" t="s">
        <v>29</v>
      </c>
      <c r="C7419">
        <v>1</v>
      </c>
      <c r="D7419" t="s">
        <v>31</v>
      </c>
      <c r="E7419" t="s">
        <v>13</v>
      </c>
      <c r="F7419" t="s">
        <v>14</v>
      </c>
      <c r="G7419" t="s">
        <v>15</v>
      </c>
      <c r="H7419">
        <v>0.103</v>
      </c>
      <c r="I7419">
        <v>-9.78191</v>
      </c>
      <c r="J7419">
        <v>1</v>
      </c>
      <c r="K7419">
        <v>9.78191</v>
      </c>
      <c r="L7419">
        <v>94.97</v>
      </c>
      <c r="M7419">
        <v>278.68</v>
      </c>
      <c r="N7419">
        <v>-280.6500000000008</v>
      </c>
      <c r="O7419">
        <v>0</v>
      </c>
      <c r="P7419">
        <v>-1.970000000000766</v>
      </c>
    </row>
    <row r="7420" spans="1:16">
      <c r="A7420" s="2">
        <v>44680.75074087963</v>
      </c>
      <c r="B7420" t="s">
        <v>29</v>
      </c>
      <c r="C7420">
        <v>0</v>
      </c>
      <c r="D7420" t="s">
        <v>32</v>
      </c>
      <c r="E7420" t="s">
        <v>13</v>
      </c>
      <c r="F7420" t="s">
        <v>14</v>
      </c>
      <c r="G7420" t="s">
        <v>15</v>
      </c>
      <c r="H7420">
        <v>-0.001</v>
      </c>
      <c r="I7420">
        <v>0.094775</v>
      </c>
      <c r="J7420">
        <v>1</v>
      </c>
      <c r="K7420">
        <v>0.094775</v>
      </c>
      <c r="L7420">
        <v>94.77499999999999</v>
      </c>
      <c r="M7420">
        <v>278.68</v>
      </c>
      <c r="N7420">
        <v>-280.6510000000007</v>
      </c>
      <c r="O7420">
        <v>0</v>
      </c>
      <c r="P7420">
        <v>-1.971000000000743</v>
      </c>
    </row>
    <row r="7421" spans="1:16">
      <c r="A7421" s="2">
        <v>44680.75159530093</v>
      </c>
      <c r="B7421" t="s">
        <v>29</v>
      </c>
      <c r="C7421">
        <v>1</v>
      </c>
      <c r="D7421" t="s">
        <v>31</v>
      </c>
      <c r="E7421" t="s">
        <v>13</v>
      </c>
      <c r="F7421" t="s">
        <v>14</v>
      </c>
      <c r="G7421" t="s">
        <v>15</v>
      </c>
      <c r="H7421">
        <v>0.001</v>
      </c>
      <c r="I7421">
        <v>-0.09506000000000001</v>
      </c>
      <c r="J7421">
        <v>1</v>
      </c>
      <c r="K7421">
        <v>0.09506000000000001</v>
      </c>
      <c r="L7421">
        <v>95.06</v>
      </c>
      <c r="M7421">
        <v>278.68</v>
      </c>
      <c r="N7421">
        <v>-280.6500000000008</v>
      </c>
      <c r="O7421">
        <v>0</v>
      </c>
      <c r="P7421">
        <v>-1.970000000000766</v>
      </c>
    </row>
    <row r="7422" spans="1:16">
      <c r="A7422" s="2">
        <v>44680.75695961805</v>
      </c>
      <c r="B7422" t="s">
        <v>29</v>
      </c>
      <c r="C7422">
        <v>0</v>
      </c>
      <c r="D7422" t="s">
        <v>32</v>
      </c>
      <c r="E7422" t="s">
        <v>13</v>
      </c>
      <c r="F7422" t="s">
        <v>14</v>
      </c>
      <c r="G7422" t="s">
        <v>15</v>
      </c>
      <c r="H7422">
        <v>-0.001</v>
      </c>
      <c r="I7422">
        <v>0.09468</v>
      </c>
      <c r="J7422">
        <v>1</v>
      </c>
      <c r="K7422">
        <v>0.09468</v>
      </c>
      <c r="L7422">
        <v>94.67999999999999</v>
      </c>
      <c r="M7422">
        <v>278.68</v>
      </c>
      <c r="N7422">
        <v>-280.6510000000007</v>
      </c>
      <c r="O7422">
        <v>0</v>
      </c>
      <c r="P7422">
        <v>-1.971000000000743</v>
      </c>
    </row>
    <row r="7423" spans="1:16">
      <c r="A7423" s="2">
        <v>44680.75864538195</v>
      </c>
      <c r="B7423" t="s">
        <v>29</v>
      </c>
      <c r="C7423">
        <v>1</v>
      </c>
      <c r="D7423" t="s">
        <v>31</v>
      </c>
      <c r="E7423" t="s">
        <v>13</v>
      </c>
      <c r="F7423" t="s">
        <v>14</v>
      </c>
      <c r="G7423" t="s">
        <v>15</v>
      </c>
      <c r="H7423">
        <v>0.001</v>
      </c>
      <c r="I7423">
        <v>-0.09455</v>
      </c>
      <c r="J7423">
        <v>1</v>
      </c>
      <c r="K7423">
        <v>0.09455</v>
      </c>
      <c r="L7423">
        <v>94.55</v>
      </c>
      <c r="M7423">
        <v>278.68</v>
      </c>
      <c r="N7423">
        <v>-280.6500000000008</v>
      </c>
      <c r="O7423">
        <v>0</v>
      </c>
      <c r="P7423">
        <v>-1.970000000000766</v>
      </c>
    </row>
    <row r="7424" spans="1:16">
      <c r="A7424" s="2">
        <v>44680.75872027778</v>
      </c>
      <c r="B7424" t="s">
        <v>29</v>
      </c>
      <c r="C7424">
        <v>1</v>
      </c>
      <c r="D7424" t="s">
        <v>32</v>
      </c>
      <c r="E7424" t="s">
        <v>13</v>
      </c>
      <c r="F7424" t="s">
        <v>14</v>
      </c>
      <c r="G7424" t="s">
        <v>15</v>
      </c>
      <c r="H7424">
        <v>-0.007</v>
      </c>
      <c r="I7424">
        <v>0.66213</v>
      </c>
      <c r="J7424">
        <v>1</v>
      </c>
      <c r="K7424">
        <v>0.66213</v>
      </c>
      <c r="L7424">
        <v>94.59</v>
      </c>
      <c r="M7424">
        <v>278.68</v>
      </c>
      <c r="N7424">
        <v>-280.6570000000008</v>
      </c>
      <c r="O7424">
        <v>0</v>
      </c>
      <c r="P7424">
        <v>-1.977000000000771</v>
      </c>
    </row>
    <row r="7425" spans="1:16">
      <c r="A7425" s="2">
        <v>44680.7604715162</v>
      </c>
      <c r="B7425" t="s">
        <v>29</v>
      </c>
      <c r="C7425">
        <v>0</v>
      </c>
      <c r="D7425" t="s">
        <v>31</v>
      </c>
      <c r="E7425" t="s">
        <v>13</v>
      </c>
      <c r="F7425" t="s">
        <v>14</v>
      </c>
      <c r="G7425" t="s">
        <v>15</v>
      </c>
      <c r="H7425">
        <v>0.007</v>
      </c>
      <c r="I7425">
        <v>-0.66398559122</v>
      </c>
      <c r="J7425">
        <v>1</v>
      </c>
      <c r="K7425">
        <v>0.66398559122</v>
      </c>
      <c r="L7425">
        <v>94.85508446</v>
      </c>
      <c r="M7425">
        <v>278.68</v>
      </c>
      <c r="N7425">
        <v>-280.6500000000008</v>
      </c>
      <c r="O7425">
        <v>0</v>
      </c>
      <c r="P7425">
        <v>-1.970000000000766</v>
      </c>
    </row>
    <row r="7426" spans="1:16">
      <c r="A7426" s="2">
        <v>44680.76058530092</v>
      </c>
      <c r="B7426" t="s">
        <v>29</v>
      </c>
      <c r="C7426">
        <v>1</v>
      </c>
      <c r="D7426" t="s">
        <v>32</v>
      </c>
      <c r="E7426" t="s">
        <v>13</v>
      </c>
      <c r="F7426" t="s">
        <v>14</v>
      </c>
      <c r="G7426" t="s">
        <v>15</v>
      </c>
      <c r="H7426">
        <v>-0.001</v>
      </c>
      <c r="I7426">
        <v>0.09471</v>
      </c>
      <c r="J7426">
        <v>1</v>
      </c>
      <c r="K7426">
        <v>0.09471</v>
      </c>
      <c r="L7426">
        <v>94.70999999999999</v>
      </c>
      <c r="M7426">
        <v>278.68</v>
      </c>
      <c r="N7426">
        <v>-280.6510000000007</v>
      </c>
      <c r="O7426">
        <v>0</v>
      </c>
      <c r="P7426">
        <v>-1.971000000000743</v>
      </c>
    </row>
    <row r="7427" spans="1:16">
      <c r="A7427" s="2">
        <v>44680.76062125</v>
      </c>
      <c r="B7427" t="s">
        <v>29</v>
      </c>
      <c r="C7427">
        <v>0</v>
      </c>
      <c r="D7427" t="s">
        <v>32</v>
      </c>
      <c r="E7427" t="s">
        <v>13</v>
      </c>
      <c r="F7427" t="s">
        <v>14</v>
      </c>
      <c r="G7427" t="s">
        <v>15</v>
      </c>
      <c r="H7427">
        <v>-0.006</v>
      </c>
      <c r="I7427">
        <v>0.56786112078</v>
      </c>
      <c r="J7427">
        <v>1</v>
      </c>
      <c r="K7427">
        <v>0.56786112078</v>
      </c>
      <c r="L7427">
        <v>94.64352012999998</v>
      </c>
      <c r="M7427">
        <v>278.68</v>
      </c>
      <c r="N7427">
        <v>-280.6570000000007</v>
      </c>
      <c r="O7427">
        <v>0</v>
      </c>
      <c r="P7427">
        <v>-1.977000000000714</v>
      </c>
    </row>
    <row r="7428" spans="1:16">
      <c r="A7428" s="2">
        <v>44680.76064278936</v>
      </c>
      <c r="B7428" t="s">
        <v>29</v>
      </c>
      <c r="C7428">
        <v>1</v>
      </c>
      <c r="D7428" t="s">
        <v>32</v>
      </c>
      <c r="E7428" t="s">
        <v>13</v>
      </c>
      <c r="F7428" t="s">
        <v>14</v>
      </c>
      <c r="G7428" t="s">
        <v>15</v>
      </c>
      <c r="H7428">
        <v>-0.001</v>
      </c>
      <c r="I7428">
        <v>0.09463000000000001</v>
      </c>
      <c r="J7428">
        <v>1</v>
      </c>
      <c r="K7428">
        <v>0.09463000000000001</v>
      </c>
      <c r="L7428">
        <v>94.63000000000001</v>
      </c>
      <c r="M7428">
        <v>278.68</v>
      </c>
      <c r="N7428">
        <v>-280.6580000000007</v>
      </c>
      <c r="O7428">
        <v>0</v>
      </c>
      <c r="P7428">
        <v>-1.978000000000691</v>
      </c>
    </row>
    <row r="7429" spans="1:16">
      <c r="A7429" s="2">
        <v>44680.76099190972</v>
      </c>
      <c r="B7429" t="s">
        <v>29</v>
      </c>
      <c r="C7429">
        <v>0</v>
      </c>
      <c r="D7429" t="s">
        <v>31</v>
      </c>
      <c r="E7429" t="s">
        <v>13</v>
      </c>
      <c r="F7429" t="s">
        <v>14</v>
      </c>
      <c r="G7429" t="s">
        <v>15</v>
      </c>
      <c r="H7429">
        <v>0.007</v>
      </c>
      <c r="I7429">
        <v>-0.6627955957</v>
      </c>
      <c r="J7429">
        <v>1</v>
      </c>
      <c r="K7429">
        <v>0.6627955957</v>
      </c>
      <c r="L7429">
        <v>94.68508509999999</v>
      </c>
      <c r="M7429">
        <v>278.68</v>
      </c>
      <c r="N7429">
        <v>-280.6510000000007</v>
      </c>
      <c r="O7429">
        <v>0</v>
      </c>
      <c r="P7429">
        <v>-1.971000000000686</v>
      </c>
    </row>
    <row r="7430" spans="1:16">
      <c r="A7430" s="2">
        <v>44680.76120064815</v>
      </c>
      <c r="B7430" t="s">
        <v>29</v>
      </c>
      <c r="C7430">
        <v>1</v>
      </c>
      <c r="D7430" t="s">
        <v>31</v>
      </c>
      <c r="E7430" t="s">
        <v>13</v>
      </c>
      <c r="F7430" t="s">
        <v>14</v>
      </c>
      <c r="G7430" t="s">
        <v>15</v>
      </c>
      <c r="H7430">
        <v>0.001</v>
      </c>
      <c r="I7430">
        <v>-0.09471</v>
      </c>
      <c r="J7430">
        <v>1</v>
      </c>
      <c r="K7430">
        <v>0.09471</v>
      </c>
      <c r="L7430">
        <v>94.70999999999999</v>
      </c>
      <c r="M7430">
        <v>278.68</v>
      </c>
      <c r="N7430">
        <v>-280.6500000000007</v>
      </c>
      <c r="O7430">
        <v>0</v>
      </c>
      <c r="P7430">
        <v>-1.970000000000709</v>
      </c>
    </row>
    <row r="7431" spans="1:16">
      <c r="A7431" s="2">
        <v>44680.76146857639</v>
      </c>
      <c r="B7431" t="s">
        <v>29</v>
      </c>
      <c r="C7431">
        <v>1</v>
      </c>
      <c r="D7431" t="s">
        <v>31</v>
      </c>
      <c r="E7431" t="s">
        <v>13</v>
      </c>
      <c r="F7431" t="s">
        <v>14</v>
      </c>
      <c r="G7431" t="s">
        <v>15</v>
      </c>
      <c r="H7431">
        <v>0.001</v>
      </c>
      <c r="I7431">
        <v>-0.0949</v>
      </c>
      <c r="J7431">
        <v>1</v>
      </c>
      <c r="K7431">
        <v>0.0949</v>
      </c>
      <c r="L7431">
        <v>94.89999999999999</v>
      </c>
      <c r="M7431">
        <v>278.68</v>
      </c>
      <c r="N7431">
        <v>-280.6490000000007</v>
      </c>
      <c r="O7431">
        <v>0</v>
      </c>
      <c r="P7431">
        <v>-1.969000000000733</v>
      </c>
    </row>
    <row r="7432" spans="1:16">
      <c r="A7432" s="2">
        <v>44680.76190079861</v>
      </c>
      <c r="B7432" t="s">
        <v>29</v>
      </c>
      <c r="C7432">
        <v>1</v>
      </c>
      <c r="D7432" t="s">
        <v>32</v>
      </c>
      <c r="E7432" t="s">
        <v>13</v>
      </c>
      <c r="F7432" t="s">
        <v>14</v>
      </c>
      <c r="G7432" t="s">
        <v>15</v>
      </c>
      <c r="H7432">
        <v>-0.001</v>
      </c>
      <c r="I7432">
        <v>0.09488000000000001</v>
      </c>
      <c r="J7432">
        <v>1</v>
      </c>
      <c r="K7432">
        <v>0.09488000000000001</v>
      </c>
      <c r="L7432">
        <v>94.88000000000001</v>
      </c>
      <c r="M7432">
        <v>278.68</v>
      </c>
      <c r="N7432">
        <v>-280.6500000000007</v>
      </c>
      <c r="O7432">
        <v>0</v>
      </c>
      <c r="P7432">
        <v>-1.970000000000709</v>
      </c>
    </row>
    <row r="7433" spans="1:16">
      <c r="A7433" s="2">
        <v>44680.76268234954</v>
      </c>
      <c r="B7433" t="s">
        <v>29</v>
      </c>
      <c r="C7433">
        <v>0</v>
      </c>
      <c r="D7433" t="s">
        <v>32</v>
      </c>
      <c r="E7433" t="s">
        <v>13</v>
      </c>
      <c r="F7433" t="s">
        <v>14</v>
      </c>
      <c r="G7433" t="s">
        <v>15</v>
      </c>
      <c r="H7433">
        <v>-0.006</v>
      </c>
      <c r="I7433">
        <v>0.56786112078</v>
      </c>
      <c r="J7433">
        <v>1</v>
      </c>
      <c r="K7433">
        <v>0.56786112078</v>
      </c>
      <c r="L7433">
        <v>94.64352012999998</v>
      </c>
      <c r="M7433">
        <v>278.68</v>
      </c>
      <c r="N7433">
        <v>-280.6560000000007</v>
      </c>
      <c r="O7433">
        <v>0</v>
      </c>
      <c r="P7433">
        <v>-1.976000000000681</v>
      </c>
    </row>
    <row r="7434" spans="1:16">
      <c r="A7434" s="2">
        <v>44680.76477133102</v>
      </c>
      <c r="B7434" t="s">
        <v>29</v>
      </c>
      <c r="C7434">
        <v>1</v>
      </c>
      <c r="D7434" t="s">
        <v>32</v>
      </c>
      <c r="E7434" t="s">
        <v>13</v>
      </c>
      <c r="F7434" t="s">
        <v>14</v>
      </c>
      <c r="G7434" t="s">
        <v>15</v>
      </c>
      <c r="H7434">
        <v>-0.001</v>
      </c>
      <c r="I7434">
        <v>0.09440999999999999</v>
      </c>
      <c r="J7434">
        <v>1</v>
      </c>
      <c r="K7434">
        <v>0.09440999999999999</v>
      </c>
      <c r="L7434">
        <v>94.41</v>
      </c>
      <c r="M7434">
        <v>278.68</v>
      </c>
      <c r="N7434">
        <v>-280.6570000000007</v>
      </c>
      <c r="O7434">
        <v>0</v>
      </c>
      <c r="P7434">
        <v>-1.977000000000658</v>
      </c>
    </row>
    <row r="7435" spans="1:16">
      <c r="A7435" s="2">
        <v>44680.7655746875</v>
      </c>
      <c r="B7435" t="s">
        <v>29</v>
      </c>
      <c r="C7435">
        <v>1</v>
      </c>
      <c r="D7435" t="s">
        <v>31</v>
      </c>
      <c r="E7435" t="s">
        <v>13</v>
      </c>
      <c r="F7435" t="s">
        <v>14</v>
      </c>
      <c r="G7435" t="s">
        <v>15</v>
      </c>
      <c r="H7435">
        <v>0.001</v>
      </c>
      <c r="I7435">
        <v>-0.09417</v>
      </c>
      <c r="J7435">
        <v>1</v>
      </c>
      <c r="K7435">
        <v>0.09417</v>
      </c>
      <c r="L7435">
        <v>94.17</v>
      </c>
      <c r="M7435">
        <v>278.68</v>
      </c>
      <c r="N7435">
        <v>-280.6560000000007</v>
      </c>
      <c r="O7435">
        <v>0</v>
      </c>
      <c r="P7435">
        <v>-1.976000000000681</v>
      </c>
    </row>
    <row r="7436" spans="1:16">
      <c r="A7436" s="2">
        <v>44680.76877940972</v>
      </c>
      <c r="B7436" t="s">
        <v>29</v>
      </c>
      <c r="C7436">
        <v>1</v>
      </c>
      <c r="D7436" t="s">
        <v>31</v>
      </c>
      <c r="E7436" t="s">
        <v>13</v>
      </c>
      <c r="F7436" t="s">
        <v>14</v>
      </c>
      <c r="G7436" t="s">
        <v>15</v>
      </c>
      <c r="H7436">
        <v>0.001</v>
      </c>
      <c r="I7436">
        <v>-0.09445000000000001</v>
      </c>
      <c r="J7436">
        <v>1</v>
      </c>
      <c r="K7436">
        <v>0.09445000000000001</v>
      </c>
      <c r="L7436">
        <v>94.45</v>
      </c>
      <c r="M7436">
        <v>278.68</v>
      </c>
      <c r="N7436">
        <v>-280.6550000000007</v>
      </c>
      <c r="O7436">
        <v>0</v>
      </c>
      <c r="P7436">
        <v>-1.975000000000705</v>
      </c>
    </row>
    <row r="7437" spans="1:16">
      <c r="A7437" s="2">
        <v>44680.76910383101</v>
      </c>
      <c r="B7437" t="s">
        <v>29</v>
      </c>
      <c r="C7437">
        <v>1</v>
      </c>
      <c r="D7437" t="s">
        <v>32</v>
      </c>
      <c r="E7437" t="s">
        <v>13</v>
      </c>
      <c r="F7437" t="s">
        <v>14</v>
      </c>
      <c r="G7437" t="s">
        <v>15</v>
      </c>
      <c r="H7437">
        <v>-0.001</v>
      </c>
      <c r="I7437">
        <v>0.09440999999999999</v>
      </c>
      <c r="J7437">
        <v>1</v>
      </c>
      <c r="K7437">
        <v>0.09440999999999999</v>
      </c>
      <c r="L7437">
        <v>94.41</v>
      </c>
      <c r="M7437">
        <v>278.68</v>
      </c>
      <c r="N7437">
        <v>-280.6560000000007</v>
      </c>
      <c r="O7437">
        <v>0</v>
      </c>
      <c r="P7437">
        <v>-1.976000000000681</v>
      </c>
    </row>
    <row r="7438" spans="1:16">
      <c r="A7438" s="2">
        <v>44680.77136423611</v>
      </c>
      <c r="B7438" t="s">
        <v>29</v>
      </c>
      <c r="C7438">
        <v>1</v>
      </c>
      <c r="D7438" t="s">
        <v>31</v>
      </c>
      <c r="E7438" t="s">
        <v>13</v>
      </c>
      <c r="F7438" t="s">
        <v>14</v>
      </c>
      <c r="G7438" t="s">
        <v>15</v>
      </c>
      <c r="H7438">
        <v>0.001</v>
      </c>
      <c r="I7438">
        <v>-0.09465</v>
      </c>
      <c r="J7438">
        <v>1</v>
      </c>
      <c r="K7438">
        <v>0.09465</v>
      </c>
      <c r="L7438">
        <v>94.64999999999999</v>
      </c>
      <c r="M7438">
        <v>278.68</v>
      </c>
      <c r="N7438">
        <v>-280.6550000000007</v>
      </c>
      <c r="O7438">
        <v>0</v>
      </c>
      <c r="P7438">
        <v>-1.975000000000705</v>
      </c>
    </row>
    <row r="7439" spans="1:16">
      <c r="A7439" s="2">
        <v>44680.77264386574</v>
      </c>
      <c r="B7439" t="s">
        <v>29</v>
      </c>
      <c r="C7439">
        <v>1</v>
      </c>
      <c r="D7439" t="s">
        <v>32</v>
      </c>
      <c r="E7439" t="s">
        <v>13</v>
      </c>
      <c r="F7439" t="s">
        <v>14</v>
      </c>
      <c r="G7439" t="s">
        <v>15</v>
      </c>
      <c r="H7439">
        <v>-0.001</v>
      </c>
      <c r="I7439">
        <v>0.09453</v>
      </c>
      <c r="J7439">
        <v>1</v>
      </c>
      <c r="K7439">
        <v>0.09453</v>
      </c>
      <c r="L7439">
        <v>94.53</v>
      </c>
      <c r="M7439">
        <v>278.68</v>
      </c>
      <c r="N7439">
        <v>-280.6560000000007</v>
      </c>
      <c r="O7439">
        <v>0</v>
      </c>
      <c r="P7439">
        <v>-1.976000000000681</v>
      </c>
    </row>
    <row r="7440" spans="1:16">
      <c r="A7440" s="2">
        <v>44680.77336280092</v>
      </c>
      <c r="B7440" t="s">
        <v>29</v>
      </c>
      <c r="C7440">
        <v>1</v>
      </c>
      <c r="D7440" t="s">
        <v>31</v>
      </c>
      <c r="E7440" t="s">
        <v>13</v>
      </c>
      <c r="F7440" t="s">
        <v>14</v>
      </c>
      <c r="G7440" t="s">
        <v>15</v>
      </c>
      <c r="H7440">
        <v>0.001</v>
      </c>
      <c r="I7440">
        <v>-0.09457</v>
      </c>
      <c r="J7440">
        <v>1</v>
      </c>
      <c r="K7440">
        <v>0.09457</v>
      </c>
      <c r="L7440">
        <v>94.56999999999999</v>
      </c>
      <c r="M7440">
        <v>278.68</v>
      </c>
      <c r="N7440">
        <v>-280.6550000000007</v>
      </c>
      <c r="O7440">
        <v>0</v>
      </c>
      <c r="P7440">
        <v>-1.975000000000705</v>
      </c>
    </row>
    <row r="7441" spans="1:16">
      <c r="A7441" s="2">
        <v>44680.77663325232</v>
      </c>
      <c r="B7441" t="s">
        <v>29</v>
      </c>
      <c r="C7441">
        <v>1</v>
      </c>
      <c r="D7441" t="s">
        <v>32</v>
      </c>
      <c r="E7441" t="s">
        <v>13</v>
      </c>
      <c r="F7441" t="s">
        <v>14</v>
      </c>
      <c r="G7441" t="s">
        <v>15</v>
      </c>
      <c r="H7441">
        <v>-0.001</v>
      </c>
      <c r="I7441">
        <v>0.09436</v>
      </c>
      <c r="J7441">
        <v>1</v>
      </c>
      <c r="K7441">
        <v>0.09436</v>
      </c>
      <c r="L7441">
        <v>94.36</v>
      </c>
      <c r="M7441">
        <v>278.68</v>
      </c>
      <c r="N7441">
        <v>-280.6560000000007</v>
      </c>
      <c r="O7441">
        <v>0</v>
      </c>
      <c r="P7441">
        <v>-1.976000000000681</v>
      </c>
    </row>
    <row r="7442" spans="1:16">
      <c r="A7442" s="2">
        <v>44680.77785836806</v>
      </c>
      <c r="B7442" t="s">
        <v>29</v>
      </c>
      <c r="C7442">
        <v>0</v>
      </c>
      <c r="D7442" t="s">
        <v>31</v>
      </c>
      <c r="E7442" t="s">
        <v>13</v>
      </c>
      <c r="F7442" t="s">
        <v>14</v>
      </c>
      <c r="G7442" t="s">
        <v>15</v>
      </c>
      <c r="H7442">
        <v>0.001</v>
      </c>
      <c r="I7442">
        <v>-0.094335</v>
      </c>
      <c r="J7442">
        <v>1</v>
      </c>
      <c r="K7442">
        <v>0.094335</v>
      </c>
      <c r="L7442">
        <v>94.33499999999999</v>
      </c>
      <c r="M7442">
        <v>278.68</v>
      </c>
      <c r="N7442">
        <v>-280.6550000000007</v>
      </c>
      <c r="O7442">
        <v>0</v>
      </c>
      <c r="P7442">
        <v>-1.975000000000705</v>
      </c>
    </row>
    <row r="7443" spans="1:16">
      <c r="A7443" s="2">
        <v>44680.78022174769</v>
      </c>
      <c r="B7443" t="s">
        <v>29</v>
      </c>
      <c r="C7443">
        <v>1</v>
      </c>
      <c r="D7443" t="s">
        <v>31</v>
      </c>
      <c r="E7443" t="s">
        <v>13</v>
      </c>
      <c r="F7443" t="s">
        <v>14</v>
      </c>
      <c r="G7443" t="s">
        <v>15</v>
      </c>
      <c r="H7443">
        <v>0.001</v>
      </c>
      <c r="I7443">
        <v>-0.09414</v>
      </c>
      <c r="J7443">
        <v>1</v>
      </c>
      <c r="K7443">
        <v>0.09414</v>
      </c>
      <c r="L7443">
        <v>94.14</v>
      </c>
      <c r="M7443">
        <v>278.68</v>
      </c>
      <c r="N7443">
        <v>-280.6540000000007</v>
      </c>
      <c r="O7443">
        <v>0</v>
      </c>
      <c r="P7443">
        <v>-1.974000000000729</v>
      </c>
    </row>
    <row r="7444" spans="1:16">
      <c r="A7444" s="2">
        <v>44680.78142113426</v>
      </c>
      <c r="B7444" t="s">
        <v>29</v>
      </c>
      <c r="C7444">
        <v>0</v>
      </c>
      <c r="D7444" t="s">
        <v>32</v>
      </c>
      <c r="E7444" t="s">
        <v>13</v>
      </c>
      <c r="F7444" t="s">
        <v>14</v>
      </c>
      <c r="G7444" t="s">
        <v>15</v>
      </c>
      <c r="H7444">
        <v>-0.001</v>
      </c>
      <c r="I7444">
        <v>0.094195</v>
      </c>
      <c r="J7444">
        <v>1</v>
      </c>
      <c r="K7444">
        <v>0.094195</v>
      </c>
      <c r="L7444">
        <v>94.19499999999999</v>
      </c>
      <c r="M7444">
        <v>278.68</v>
      </c>
      <c r="N7444">
        <v>-280.6550000000007</v>
      </c>
      <c r="O7444">
        <v>0</v>
      </c>
      <c r="P7444">
        <v>-1.975000000000705</v>
      </c>
    </row>
    <row r="7445" spans="1:16">
      <c r="A7445" s="2">
        <v>44680.78177123843</v>
      </c>
      <c r="B7445" t="s">
        <v>29</v>
      </c>
      <c r="C7445">
        <v>1</v>
      </c>
      <c r="D7445" t="s">
        <v>32</v>
      </c>
      <c r="E7445" t="s">
        <v>13</v>
      </c>
      <c r="F7445" t="s">
        <v>14</v>
      </c>
      <c r="G7445" t="s">
        <v>15</v>
      </c>
      <c r="H7445">
        <v>-0.001</v>
      </c>
      <c r="I7445">
        <v>0.09421</v>
      </c>
      <c r="J7445">
        <v>1</v>
      </c>
      <c r="K7445">
        <v>0.09421</v>
      </c>
      <c r="L7445">
        <v>94.20999999999999</v>
      </c>
      <c r="M7445">
        <v>278.68</v>
      </c>
      <c r="N7445">
        <v>-280.6560000000007</v>
      </c>
      <c r="O7445">
        <v>0</v>
      </c>
      <c r="P7445">
        <v>-1.976000000000681</v>
      </c>
    </row>
    <row r="7446" spans="1:16">
      <c r="A7446" s="2">
        <v>44680.78195266204</v>
      </c>
      <c r="B7446" t="s">
        <v>29</v>
      </c>
      <c r="C7446">
        <v>1</v>
      </c>
      <c r="D7446" t="s">
        <v>32</v>
      </c>
      <c r="E7446" t="s">
        <v>13</v>
      </c>
      <c r="F7446" t="s">
        <v>14</v>
      </c>
      <c r="G7446" t="s">
        <v>15</v>
      </c>
      <c r="H7446">
        <v>-0.001</v>
      </c>
      <c r="I7446">
        <v>0.09429999999999999</v>
      </c>
      <c r="J7446">
        <v>1</v>
      </c>
      <c r="K7446">
        <v>0.09429999999999999</v>
      </c>
      <c r="L7446">
        <v>94.3</v>
      </c>
      <c r="M7446">
        <v>278.68</v>
      </c>
      <c r="N7446">
        <v>-280.6570000000007</v>
      </c>
      <c r="O7446">
        <v>0</v>
      </c>
      <c r="P7446">
        <v>-1.977000000000658</v>
      </c>
    </row>
    <row r="7447" spans="1:16">
      <c r="A7447" s="2">
        <v>44680.78252416667</v>
      </c>
      <c r="B7447" t="s">
        <v>29</v>
      </c>
      <c r="C7447">
        <v>1</v>
      </c>
      <c r="D7447" t="s">
        <v>32</v>
      </c>
      <c r="E7447" t="s">
        <v>13</v>
      </c>
      <c r="F7447" t="s">
        <v>14</v>
      </c>
      <c r="G7447" t="s">
        <v>15</v>
      </c>
      <c r="H7447">
        <v>-0.001</v>
      </c>
      <c r="I7447">
        <v>0.09414</v>
      </c>
      <c r="J7447">
        <v>1</v>
      </c>
      <c r="K7447">
        <v>0.09414</v>
      </c>
      <c r="L7447">
        <v>94.14</v>
      </c>
      <c r="M7447">
        <v>278.68</v>
      </c>
      <c r="N7447">
        <v>-280.6580000000006</v>
      </c>
      <c r="O7447">
        <v>0</v>
      </c>
      <c r="P7447">
        <v>-1.978000000000634</v>
      </c>
    </row>
    <row r="7448" spans="1:16">
      <c r="A7448" s="2">
        <v>44680.78270956018</v>
      </c>
      <c r="B7448" t="s">
        <v>29</v>
      </c>
      <c r="C7448">
        <v>0</v>
      </c>
      <c r="D7448" t="s">
        <v>32</v>
      </c>
      <c r="E7448" t="s">
        <v>13</v>
      </c>
      <c r="F7448" t="s">
        <v>14</v>
      </c>
      <c r="G7448" t="s">
        <v>15</v>
      </c>
      <c r="H7448">
        <v>-0.001</v>
      </c>
      <c r="I7448">
        <v>0.094</v>
      </c>
      <c r="J7448">
        <v>1</v>
      </c>
      <c r="K7448">
        <v>0.094</v>
      </c>
      <c r="L7448">
        <v>94</v>
      </c>
      <c r="M7448">
        <v>278.68</v>
      </c>
      <c r="N7448">
        <v>-280.6590000000006</v>
      </c>
      <c r="O7448">
        <v>0</v>
      </c>
      <c r="P7448">
        <v>-1.97900000000061</v>
      </c>
    </row>
    <row r="7449" spans="1:16">
      <c r="A7449" s="2">
        <v>44680.78279361111</v>
      </c>
      <c r="B7449" t="s">
        <v>29</v>
      </c>
      <c r="C7449">
        <v>1</v>
      </c>
      <c r="D7449" t="s">
        <v>32</v>
      </c>
      <c r="E7449" t="s">
        <v>13</v>
      </c>
      <c r="F7449" t="s">
        <v>14</v>
      </c>
      <c r="G7449" t="s">
        <v>15</v>
      </c>
      <c r="H7449">
        <v>-0.001</v>
      </c>
      <c r="I7449">
        <v>0.09329999999999999</v>
      </c>
      <c r="J7449">
        <v>1</v>
      </c>
      <c r="K7449">
        <v>0.09329999999999999</v>
      </c>
      <c r="L7449">
        <v>93.3</v>
      </c>
      <c r="M7449">
        <v>278.68</v>
      </c>
      <c r="N7449">
        <v>-280.6600000000006</v>
      </c>
      <c r="O7449">
        <v>0</v>
      </c>
      <c r="P7449">
        <v>-1.980000000000587</v>
      </c>
    </row>
    <row r="7450" spans="1:16">
      <c r="A7450" s="2">
        <v>44680.78279478009</v>
      </c>
      <c r="B7450" t="s">
        <v>29</v>
      </c>
      <c r="C7450">
        <v>0</v>
      </c>
      <c r="D7450" t="s">
        <v>32</v>
      </c>
      <c r="E7450" t="s">
        <v>13</v>
      </c>
      <c r="F7450" t="s">
        <v>14</v>
      </c>
      <c r="G7450" t="s">
        <v>15</v>
      </c>
      <c r="H7450">
        <v>-0.007</v>
      </c>
      <c r="I7450">
        <v>0.6530005867000001</v>
      </c>
      <c r="J7450">
        <v>1</v>
      </c>
      <c r="K7450">
        <v>0.6530005867000001</v>
      </c>
      <c r="L7450">
        <v>93.28579810000001</v>
      </c>
      <c r="M7450">
        <v>278.68</v>
      </c>
      <c r="N7450">
        <v>-280.6670000000006</v>
      </c>
      <c r="O7450">
        <v>0</v>
      </c>
      <c r="P7450">
        <v>-1.987000000000592</v>
      </c>
    </row>
    <row r="7451" spans="1:16">
      <c r="A7451" s="2">
        <v>44680.78290056713</v>
      </c>
      <c r="B7451" t="s">
        <v>29</v>
      </c>
      <c r="C7451">
        <v>1</v>
      </c>
      <c r="D7451" t="s">
        <v>31</v>
      </c>
      <c r="E7451" t="s">
        <v>13</v>
      </c>
      <c r="F7451" t="s">
        <v>14</v>
      </c>
      <c r="G7451" t="s">
        <v>15</v>
      </c>
      <c r="H7451">
        <v>0.006</v>
      </c>
      <c r="I7451">
        <v>-0.5604</v>
      </c>
      <c r="J7451">
        <v>1</v>
      </c>
      <c r="K7451">
        <v>0.5604</v>
      </c>
      <c r="L7451">
        <v>93.40000000000001</v>
      </c>
      <c r="M7451">
        <v>278.68</v>
      </c>
      <c r="N7451">
        <v>-280.6610000000006</v>
      </c>
      <c r="O7451">
        <v>0</v>
      </c>
      <c r="P7451">
        <v>-1.98100000000062</v>
      </c>
    </row>
    <row r="7452" spans="1:16">
      <c r="A7452" s="2">
        <v>44680.78295585648</v>
      </c>
      <c r="B7452" t="s">
        <v>29</v>
      </c>
      <c r="C7452">
        <v>1</v>
      </c>
      <c r="D7452" t="s">
        <v>32</v>
      </c>
      <c r="E7452" t="s">
        <v>13</v>
      </c>
      <c r="F7452" t="s">
        <v>14</v>
      </c>
      <c r="G7452" t="s">
        <v>15</v>
      </c>
      <c r="H7452">
        <v>-0.001</v>
      </c>
      <c r="I7452">
        <v>0.09343</v>
      </c>
      <c r="J7452">
        <v>1</v>
      </c>
      <c r="K7452">
        <v>0.09343</v>
      </c>
      <c r="L7452">
        <v>93.42999999999999</v>
      </c>
      <c r="M7452">
        <v>278.68</v>
      </c>
      <c r="N7452">
        <v>-280.6620000000006</v>
      </c>
      <c r="O7452">
        <v>0</v>
      </c>
      <c r="P7452">
        <v>-1.982000000000596</v>
      </c>
    </row>
    <row r="7453" spans="1:16">
      <c r="A7453" s="2">
        <v>44680.78365688658</v>
      </c>
      <c r="B7453" t="s">
        <v>29</v>
      </c>
      <c r="C7453">
        <v>1</v>
      </c>
      <c r="D7453" t="s">
        <v>32</v>
      </c>
      <c r="E7453" t="s">
        <v>13</v>
      </c>
      <c r="F7453" t="s">
        <v>14</v>
      </c>
      <c r="G7453" t="s">
        <v>15</v>
      </c>
      <c r="H7453">
        <v>-0.001</v>
      </c>
      <c r="I7453">
        <v>0.09347</v>
      </c>
      <c r="J7453">
        <v>1</v>
      </c>
      <c r="K7453">
        <v>0.09347</v>
      </c>
      <c r="L7453">
        <v>93.47</v>
      </c>
      <c r="M7453">
        <v>278.68</v>
      </c>
      <c r="N7453">
        <v>-280.6630000000006</v>
      </c>
      <c r="O7453">
        <v>0</v>
      </c>
      <c r="P7453">
        <v>-1.983000000000573</v>
      </c>
    </row>
    <row r="7454" spans="1:16">
      <c r="A7454" s="2">
        <v>44680.78545736111</v>
      </c>
      <c r="B7454" t="s">
        <v>29</v>
      </c>
      <c r="C7454">
        <v>1</v>
      </c>
      <c r="D7454" t="s">
        <v>31</v>
      </c>
      <c r="E7454" t="s">
        <v>13</v>
      </c>
      <c r="F7454" t="s">
        <v>14</v>
      </c>
      <c r="G7454" t="s">
        <v>15</v>
      </c>
      <c r="H7454">
        <v>0.001</v>
      </c>
      <c r="I7454">
        <v>-0.09328</v>
      </c>
      <c r="J7454">
        <v>1</v>
      </c>
      <c r="K7454">
        <v>0.09328</v>
      </c>
      <c r="L7454">
        <v>93.28</v>
      </c>
      <c r="M7454">
        <v>278.68</v>
      </c>
      <c r="N7454">
        <v>-280.6620000000006</v>
      </c>
      <c r="O7454">
        <v>0</v>
      </c>
      <c r="P7454">
        <v>-1.982000000000596</v>
      </c>
    </row>
    <row r="7455" spans="1:16">
      <c r="A7455" s="2">
        <v>44680.78835006944</v>
      </c>
      <c r="B7455" t="s">
        <v>29</v>
      </c>
      <c r="C7455">
        <v>0</v>
      </c>
      <c r="D7455" t="s">
        <v>31</v>
      </c>
      <c r="E7455" t="s">
        <v>13</v>
      </c>
      <c r="F7455" t="s">
        <v>14</v>
      </c>
      <c r="G7455" t="s">
        <v>15</v>
      </c>
      <c r="H7455">
        <v>0.001</v>
      </c>
      <c r="I7455">
        <v>-0.093335</v>
      </c>
      <c r="J7455">
        <v>1</v>
      </c>
      <c r="K7455">
        <v>0.093335</v>
      </c>
      <c r="L7455">
        <v>93.33499999999999</v>
      </c>
      <c r="M7455">
        <v>278.68</v>
      </c>
      <c r="N7455">
        <v>-280.6610000000006</v>
      </c>
      <c r="O7455">
        <v>0</v>
      </c>
      <c r="P7455">
        <v>-1.98100000000062</v>
      </c>
    </row>
    <row r="7456" spans="1:16">
      <c r="A7456" s="2">
        <v>44680.79314402778</v>
      </c>
      <c r="B7456" t="s">
        <v>29</v>
      </c>
      <c r="C7456">
        <v>1</v>
      </c>
      <c r="D7456" t="s">
        <v>31</v>
      </c>
      <c r="E7456" t="s">
        <v>13</v>
      </c>
      <c r="F7456" t="s">
        <v>14</v>
      </c>
      <c r="G7456" t="s">
        <v>15</v>
      </c>
      <c r="H7456">
        <v>0.001</v>
      </c>
      <c r="I7456">
        <v>-0.09386</v>
      </c>
      <c r="J7456">
        <v>1</v>
      </c>
      <c r="K7456">
        <v>0.09386</v>
      </c>
      <c r="L7456">
        <v>93.86</v>
      </c>
      <c r="M7456">
        <v>278.68</v>
      </c>
      <c r="N7456">
        <v>-280.6600000000007</v>
      </c>
      <c r="O7456">
        <v>0</v>
      </c>
      <c r="P7456">
        <v>-1.980000000000643</v>
      </c>
    </row>
    <row r="7457" spans="1:16">
      <c r="A7457" s="2">
        <v>44680.79337482639</v>
      </c>
      <c r="B7457" t="s">
        <v>29</v>
      </c>
      <c r="C7457">
        <v>1</v>
      </c>
      <c r="D7457" t="s">
        <v>32</v>
      </c>
      <c r="E7457" t="s">
        <v>13</v>
      </c>
      <c r="F7457" t="s">
        <v>14</v>
      </c>
      <c r="G7457" t="s">
        <v>15</v>
      </c>
      <c r="H7457">
        <v>-0.001</v>
      </c>
      <c r="I7457">
        <v>0.09390999999999999</v>
      </c>
      <c r="J7457">
        <v>1</v>
      </c>
      <c r="K7457">
        <v>0.09390999999999999</v>
      </c>
      <c r="L7457">
        <v>93.91</v>
      </c>
      <c r="M7457">
        <v>278.68</v>
      </c>
      <c r="N7457">
        <v>-280.6610000000006</v>
      </c>
      <c r="O7457">
        <v>0</v>
      </c>
      <c r="P7457">
        <v>-1.98100000000062</v>
      </c>
    </row>
    <row r="7458" spans="1:16">
      <c r="A7458" s="2">
        <v>44680.79552622685</v>
      </c>
      <c r="B7458" t="s">
        <v>29</v>
      </c>
      <c r="C7458">
        <v>1</v>
      </c>
      <c r="D7458" t="s">
        <v>31</v>
      </c>
      <c r="E7458" t="s">
        <v>13</v>
      </c>
      <c r="F7458" t="s">
        <v>14</v>
      </c>
      <c r="G7458" t="s">
        <v>15</v>
      </c>
      <c r="H7458">
        <v>0.001</v>
      </c>
      <c r="I7458">
        <v>-0.09370000000000001</v>
      </c>
      <c r="J7458">
        <v>1</v>
      </c>
      <c r="K7458">
        <v>0.09370000000000001</v>
      </c>
      <c r="L7458">
        <v>93.7</v>
      </c>
      <c r="M7458">
        <v>278.68</v>
      </c>
      <c r="N7458">
        <v>-280.6600000000007</v>
      </c>
      <c r="O7458">
        <v>0</v>
      </c>
      <c r="P7458">
        <v>-1.980000000000643</v>
      </c>
    </row>
    <row r="7459" spans="1:16">
      <c r="A7459" s="2">
        <v>44680.80105263889</v>
      </c>
      <c r="B7459" t="s">
        <v>29</v>
      </c>
      <c r="C7459">
        <v>1</v>
      </c>
      <c r="D7459" t="s">
        <v>32</v>
      </c>
      <c r="E7459" t="s">
        <v>13</v>
      </c>
      <c r="F7459" t="s">
        <v>14</v>
      </c>
      <c r="G7459" t="s">
        <v>15</v>
      </c>
      <c r="H7459">
        <v>-0.001</v>
      </c>
      <c r="I7459">
        <v>0.09352000000000001</v>
      </c>
      <c r="J7459">
        <v>1</v>
      </c>
      <c r="K7459">
        <v>0.09352000000000001</v>
      </c>
      <c r="L7459">
        <v>93.52000000000001</v>
      </c>
      <c r="M7459">
        <v>278.68</v>
      </c>
      <c r="N7459">
        <v>-280.6610000000006</v>
      </c>
      <c r="O7459">
        <v>0</v>
      </c>
      <c r="P7459">
        <v>-1.98100000000062</v>
      </c>
    </row>
    <row r="7460" spans="1:16">
      <c r="A7460" s="2">
        <v>44680.80232482639</v>
      </c>
      <c r="B7460" t="s">
        <v>29</v>
      </c>
      <c r="C7460">
        <v>1</v>
      </c>
      <c r="D7460" t="s">
        <v>31</v>
      </c>
      <c r="E7460" t="s">
        <v>13</v>
      </c>
      <c r="F7460" t="s">
        <v>14</v>
      </c>
      <c r="G7460" t="s">
        <v>15</v>
      </c>
      <c r="H7460">
        <v>0.001</v>
      </c>
      <c r="I7460">
        <v>-0.09356</v>
      </c>
      <c r="J7460">
        <v>1</v>
      </c>
      <c r="K7460">
        <v>0.09356</v>
      </c>
      <c r="L7460">
        <v>93.56</v>
      </c>
      <c r="M7460">
        <v>278.68</v>
      </c>
      <c r="N7460">
        <v>-280.6600000000007</v>
      </c>
      <c r="O7460">
        <v>0</v>
      </c>
      <c r="P7460">
        <v>-1.980000000000643</v>
      </c>
    </row>
    <row r="7461" spans="1:16">
      <c r="A7461" s="2">
        <v>44680.80251158565</v>
      </c>
      <c r="B7461" t="s">
        <v>29</v>
      </c>
      <c r="C7461">
        <v>0</v>
      </c>
      <c r="D7461" t="s">
        <v>32</v>
      </c>
      <c r="E7461" t="s">
        <v>13</v>
      </c>
      <c r="F7461" t="s">
        <v>14</v>
      </c>
      <c r="G7461" t="s">
        <v>15</v>
      </c>
      <c r="H7461">
        <v>-0.001</v>
      </c>
      <c r="I7461">
        <v>0.093525</v>
      </c>
      <c r="J7461">
        <v>1</v>
      </c>
      <c r="K7461">
        <v>0.093525</v>
      </c>
      <c r="L7461">
        <v>93.52499999999999</v>
      </c>
      <c r="M7461">
        <v>278.68</v>
      </c>
      <c r="N7461">
        <v>-280.6610000000006</v>
      </c>
      <c r="O7461">
        <v>0</v>
      </c>
      <c r="P7461">
        <v>-1.98100000000062</v>
      </c>
    </row>
    <row r="7462" spans="1:16">
      <c r="A7462" s="2">
        <v>44680.80315998843</v>
      </c>
      <c r="B7462" t="s">
        <v>29</v>
      </c>
      <c r="C7462">
        <v>1</v>
      </c>
      <c r="D7462" t="s">
        <v>31</v>
      </c>
      <c r="E7462" t="s">
        <v>13</v>
      </c>
      <c r="F7462" t="s">
        <v>14</v>
      </c>
      <c r="G7462" t="s">
        <v>15</v>
      </c>
      <c r="H7462">
        <v>0.001</v>
      </c>
      <c r="I7462">
        <v>-0.09357</v>
      </c>
      <c r="J7462">
        <v>1</v>
      </c>
      <c r="K7462">
        <v>0.09357</v>
      </c>
      <c r="L7462">
        <v>93.56999999999999</v>
      </c>
      <c r="M7462">
        <v>278.68</v>
      </c>
      <c r="N7462">
        <v>-280.6600000000007</v>
      </c>
      <c r="O7462">
        <v>0</v>
      </c>
      <c r="P7462">
        <v>-1.980000000000643</v>
      </c>
    </row>
    <row r="7463" spans="1:16">
      <c r="A7463" s="2">
        <v>44680.8035377662</v>
      </c>
      <c r="B7463" t="s">
        <v>29</v>
      </c>
      <c r="C7463">
        <v>1</v>
      </c>
      <c r="D7463" t="s">
        <v>31</v>
      </c>
      <c r="E7463" t="s">
        <v>13</v>
      </c>
      <c r="F7463" t="s">
        <v>14</v>
      </c>
      <c r="G7463" t="s">
        <v>15</v>
      </c>
      <c r="H7463">
        <v>0.001</v>
      </c>
      <c r="I7463">
        <v>-0.09364</v>
      </c>
      <c r="J7463">
        <v>1</v>
      </c>
      <c r="K7463">
        <v>0.09364</v>
      </c>
      <c r="L7463">
        <v>93.64</v>
      </c>
      <c r="M7463">
        <v>278.68</v>
      </c>
      <c r="N7463">
        <v>-280.6590000000007</v>
      </c>
      <c r="O7463">
        <v>0</v>
      </c>
      <c r="P7463">
        <v>-1.979000000000667</v>
      </c>
    </row>
    <row r="7464" spans="1:16">
      <c r="A7464" s="2">
        <v>44680.80373901621</v>
      </c>
      <c r="B7464" t="s">
        <v>29</v>
      </c>
      <c r="C7464">
        <v>0</v>
      </c>
      <c r="D7464" t="s">
        <v>32</v>
      </c>
      <c r="E7464" t="s">
        <v>13</v>
      </c>
      <c r="F7464" t="s">
        <v>14</v>
      </c>
      <c r="G7464" t="s">
        <v>15</v>
      </c>
      <c r="H7464">
        <v>-0.001</v>
      </c>
      <c r="I7464">
        <v>0.09375500000000001</v>
      </c>
      <c r="J7464">
        <v>1</v>
      </c>
      <c r="K7464">
        <v>0.09375500000000001</v>
      </c>
      <c r="L7464">
        <v>93.75500000000001</v>
      </c>
      <c r="M7464">
        <v>278.68</v>
      </c>
      <c r="N7464">
        <v>-280.6600000000007</v>
      </c>
      <c r="O7464">
        <v>0</v>
      </c>
      <c r="P7464">
        <v>-1.980000000000643</v>
      </c>
    </row>
    <row r="7465" spans="1:16">
      <c r="A7465" s="2">
        <v>44680.80448053241</v>
      </c>
      <c r="B7465" t="s">
        <v>29</v>
      </c>
      <c r="C7465">
        <v>0</v>
      </c>
      <c r="D7465" t="s">
        <v>32</v>
      </c>
      <c r="E7465" t="s">
        <v>13</v>
      </c>
      <c r="F7465" t="s">
        <v>14</v>
      </c>
      <c r="G7465" t="s">
        <v>15</v>
      </c>
      <c r="H7465">
        <v>-0.001</v>
      </c>
      <c r="I7465">
        <v>0.093835</v>
      </c>
      <c r="J7465">
        <v>1</v>
      </c>
      <c r="K7465">
        <v>0.093835</v>
      </c>
      <c r="L7465">
        <v>93.83499999999999</v>
      </c>
      <c r="M7465">
        <v>278.68</v>
      </c>
      <c r="N7465">
        <v>-280.6610000000006</v>
      </c>
      <c r="O7465">
        <v>0</v>
      </c>
      <c r="P7465">
        <v>-1.98100000000062</v>
      </c>
    </row>
    <row r="7466" spans="1:16">
      <c r="A7466" s="2">
        <v>44680.80452078704</v>
      </c>
      <c r="B7466" t="s">
        <v>29</v>
      </c>
      <c r="C7466">
        <v>1</v>
      </c>
      <c r="D7466" t="s">
        <v>32</v>
      </c>
      <c r="E7466" t="s">
        <v>13</v>
      </c>
      <c r="F7466" t="s">
        <v>14</v>
      </c>
      <c r="G7466" t="s">
        <v>15</v>
      </c>
      <c r="H7466">
        <v>-0.001</v>
      </c>
      <c r="I7466">
        <v>0.09381</v>
      </c>
      <c r="J7466">
        <v>1</v>
      </c>
      <c r="K7466">
        <v>0.09381</v>
      </c>
      <c r="L7466">
        <v>93.81</v>
      </c>
      <c r="M7466">
        <v>278.68</v>
      </c>
      <c r="N7466">
        <v>-280.6620000000006</v>
      </c>
      <c r="O7466">
        <v>0</v>
      </c>
      <c r="P7466">
        <v>-1.982000000000596</v>
      </c>
    </row>
    <row r="7467" spans="1:16">
      <c r="A7467" s="2">
        <v>44680.80891934028</v>
      </c>
      <c r="B7467" t="s">
        <v>29</v>
      </c>
      <c r="C7467">
        <v>1</v>
      </c>
      <c r="D7467" t="s">
        <v>32</v>
      </c>
      <c r="E7467" t="s">
        <v>13</v>
      </c>
      <c r="F7467" t="s">
        <v>14</v>
      </c>
      <c r="G7467" t="s">
        <v>15</v>
      </c>
      <c r="H7467">
        <v>-0.001</v>
      </c>
      <c r="I7467">
        <v>0.09385</v>
      </c>
      <c r="J7467">
        <v>1</v>
      </c>
      <c r="K7467">
        <v>0.09385</v>
      </c>
      <c r="L7467">
        <v>93.84999999999999</v>
      </c>
      <c r="M7467">
        <v>278.68</v>
      </c>
      <c r="N7467">
        <v>-280.6630000000006</v>
      </c>
      <c r="O7467">
        <v>0</v>
      </c>
      <c r="P7467">
        <v>-1.983000000000573</v>
      </c>
    </row>
    <row r="7468" spans="1:16">
      <c r="A7468" s="2">
        <v>44680.80924006944</v>
      </c>
      <c r="B7468" t="s">
        <v>29</v>
      </c>
      <c r="C7468">
        <v>1</v>
      </c>
      <c r="D7468" t="s">
        <v>31</v>
      </c>
      <c r="E7468" t="s">
        <v>13</v>
      </c>
      <c r="F7468" t="s">
        <v>14</v>
      </c>
      <c r="G7468" t="s">
        <v>15</v>
      </c>
      <c r="H7468">
        <v>0.001</v>
      </c>
      <c r="I7468">
        <v>-0.09382</v>
      </c>
      <c r="J7468">
        <v>1</v>
      </c>
      <c r="K7468">
        <v>0.09382</v>
      </c>
      <c r="L7468">
        <v>93.81999999999999</v>
      </c>
      <c r="M7468">
        <v>278.68</v>
      </c>
      <c r="N7468">
        <v>-280.6620000000006</v>
      </c>
      <c r="O7468">
        <v>0</v>
      </c>
      <c r="P7468">
        <v>-1.982000000000596</v>
      </c>
    </row>
    <row r="7469" spans="1:16">
      <c r="A7469" s="2">
        <v>44680.81022151621</v>
      </c>
      <c r="B7469" t="s">
        <v>29</v>
      </c>
      <c r="C7469">
        <v>1</v>
      </c>
      <c r="D7469" t="s">
        <v>32</v>
      </c>
      <c r="E7469" t="s">
        <v>13</v>
      </c>
      <c r="F7469" t="s">
        <v>14</v>
      </c>
      <c r="G7469" t="s">
        <v>15</v>
      </c>
      <c r="H7469">
        <v>-0.001</v>
      </c>
      <c r="I7469">
        <v>0.09386</v>
      </c>
      <c r="J7469">
        <v>1</v>
      </c>
      <c r="K7469">
        <v>0.09386</v>
      </c>
      <c r="L7469">
        <v>93.86</v>
      </c>
      <c r="M7469">
        <v>278.68</v>
      </c>
      <c r="N7469">
        <v>-280.6630000000006</v>
      </c>
      <c r="O7469">
        <v>0</v>
      </c>
      <c r="P7469">
        <v>-1.983000000000573</v>
      </c>
    </row>
    <row r="7470" spans="1:16">
      <c r="A7470" s="2">
        <v>44680.81118631944</v>
      </c>
      <c r="B7470" t="s">
        <v>29</v>
      </c>
      <c r="C7470">
        <v>1</v>
      </c>
      <c r="D7470" t="s">
        <v>32</v>
      </c>
      <c r="E7470" t="s">
        <v>13</v>
      </c>
      <c r="F7470" t="s">
        <v>14</v>
      </c>
      <c r="G7470" t="s">
        <v>15</v>
      </c>
      <c r="H7470">
        <v>-0.001</v>
      </c>
      <c r="I7470">
        <v>0.09387</v>
      </c>
      <c r="J7470">
        <v>1</v>
      </c>
      <c r="K7470">
        <v>0.09387</v>
      </c>
      <c r="L7470">
        <v>93.86999999999999</v>
      </c>
      <c r="M7470">
        <v>278.68</v>
      </c>
      <c r="N7470">
        <v>-280.6640000000006</v>
      </c>
      <c r="O7470">
        <v>0</v>
      </c>
      <c r="P7470">
        <v>-1.984000000000549</v>
      </c>
    </row>
    <row r="7471" spans="1:16">
      <c r="A7471" s="2">
        <v>44680.81151924768</v>
      </c>
      <c r="B7471" t="s">
        <v>29</v>
      </c>
      <c r="C7471">
        <v>1</v>
      </c>
      <c r="D7471" t="s">
        <v>31</v>
      </c>
      <c r="E7471" t="s">
        <v>13</v>
      </c>
      <c r="F7471" t="s">
        <v>14</v>
      </c>
      <c r="G7471" t="s">
        <v>15</v>
      </c>
      <c r="H7471">
        <v>0.001</v>
      </c>
      <c r="I7471">
        <v>-0.0936</v>
      </c>
      <c r="J7471">
        <v>1</v>
      </c>
      <c r="K7471">
        <v>0.0936</v>
      </c>
      <c r="L7471">
        <v>93.59999999999999</v>
      </c>
      <c r="M7471">
        <v>278.68</v>
      </c>
      <c r="N7471">
        <v>-280.6630000000006</v>
      </c>
      <c r="O7471">
        <v>0</v>
      </c>
      <c r="P7471">
        <v>-1.983000000000573</v>
      </c>
    </row>
    <row r="7472" spans="1:16">
      <c r="A7472" s="2">
        <v>44680.81222775463</v>
      </c>
      <c r="B7472" t="s">
        <v>29</v>
      </c>
      <c r="C7472">
        <v>1</v>
      </c>
      <c r="D7472" t="s">
        <v>31</v>
      </c>
      <c r="E7472" t="s">
        <v>13</v>
      </c>
      <c r="F7472" t="s">
        <v>14</v>
      </c>
      <c r="G7472" t="s">
        <v>15</v>
      </c>
      <c r="H7472">
        <v>0.001</v>
      </c>
      <c r="I7472">
        <v>-0.09347999999999999</v>
      </c>
      <c r="J7472">
        <v>1</v>
      </c>
      <c r="K7472">
        <v>0.09347999999999999</v>
      </c>
      <c r="L7472">
        <v>93.47999999999999</v>
      </c>
      <c r="M7472">
        <v>278.68</v>
      </c>
      <c r="N7472">
        <v>-280.6620000000006</v>
      </c>
      <c r="O7472">
        <v>0</v>
      </c>
      <c r="P7472">
        <v>-1.982000000000596</v>
      </c>
    </row>
    <row r="7473" spans="1:16">
      <c r="A7473" s="2">
        <v>44680.81260767361</v>
      </c>
      <c r="B7473" t="s">
        <v>29</v>
      </c>
      <c r="C7473">
        <v>1</v>
      </c>
      <c r="D7473" t="s">
        <v>32</v>
      </c>
      <c r="E7473" t="s">
        <v>13</v>
      </c>
      <c r="F7473" t="s">
        <v>14</v>
      </c>
      <c r="G7473" t="s">
        <v>15</v>
      </c>
      <c r="H7473">
        <v>-0.001</v>
      </c>
      <c r="I7473">
        <v>0.09349</v>
      </c>
      <c r="J7473">
        <v>1</v>
      </c>
      <c r="K7473">
        <v>0.09349</v>
      </c>
      <c r="L7473">
        <v>93.48999999999999</v>
      </c>
      <c r="M7473">
        <v>278.68</v>
      </c>
      <c r="N7473">
        <v>-280.6630000000006</v>
      </c>
      <c r="O7473">
        <v>0</v>
      </c>
      <c r="P7473">
        <v>-1.983000000000573</v>
      </c>
    </row>
    <row r="7474" spans="1:16">
      <c r="A7474" s="2">
        <v>44680.81451658565</v>
      </c>
      <c r="B7474" t="s">
        <v>29</v>
      </c>
      <c r="C7474">
        <v>1</v>
      </c>
      <c r="D7474" t="s">
        <v>32</v>
      </c>
      <c r="E7474" t="s">
        <v>13</v>
      </c>
      <c r="F7474" t="s">
        <v>14</v>
      </c>
      <c r="G7474" t="s">
        <v>15</v>
      </c>
      <c r="H7474">
        <v>-0.001</v>
      </c>
      <c r="I7474">
        <v>0.09361</v>
      </c>
      <c r="J7474">
        <v>1</v>
      </c>
      <c r="K7474">
        <v>0.09361</v>
      </c>
      <c r="L7474">
        <v>93.61</v>
      </c>
      <c r="M7474">
        <v>278.68</v>
      </c>
      <c r="N7474">
        <v>-280.6640000000006</v>
      </c>
      <c r="O7474">
        <v>0</v>
      </c>
      <c r="P7474">
        <v>-1.984000000000549</v>
      </c>
    </row>
    <row r="7475" spans="1:16">
      <c r="A7475" s="2">
        <v>44680.81575143518</v>
      </c>
      <c r="B7475" t="s">
        <v>29</v>
      </c>
      <c r="C7475">
        <v>1</v>
      </c>
      <c r="D7475" t="s">
        <v>31</v>
      </c>
      <c r="E7475" t="s">
        <v>13</v>
      </c>
      <c r="F7475" t="s">
        <v>14</v>
      </c>
      <c r="G7475" t="s">
        <v>15</v>
      </c>
      <c r="H7475">
        <v>0.001</v>
      </c>
      <c r="I7475">
        <v>-0.09363</v>
      </c>
      <c r="J7475">
        <v>1</v>
      </c>
      <c r="K7475">
        <v>0.09363</v>
      </c>
      <c r="L7475">
        <v>93.63000000000001</v>
      </c>
      <c r="M7475">
        <v>278.68</v>
      </c>
      <c r="N7475">
        <v>-280.6630000000006</v>
      </c>
      <c r="O7475">
        <v>0</v>
      </c>
      <c r="P7475">
        <v>-1.983000000000573</v>
      </c>
    </row>
    <row r="7476" spans="1:16">
      <c r="A7476" s="2">
        <v>44680.8168408912</v>
      </c>
      <c r="B7476" t="s">
        <v>29</v>
      </c>
      <c r="C7476">
        <v>1</v>
      </c>
      <c r="D7476" t="s">
        <v>31</v>
      </c>
      <c r="E7476" t="s">
        <v>13</v>
      </c>
      <c r="F7476" t="s">
        <v>14</v>
      </c>
      <c r="G7476" t="s">
        <v>15</v>
      </c>
      <c r="H7476">
        <v>0.001</v>
      </c>
      <c r="I7476">
        <v>-0.09356</v>
      </c>
      <c r="J7476">
        <v>1</v>
      </c>
      <c r="K7476">
        <v>0.09356</v>
      </c>
      <c r="L7476">
        <v>93.56</v>
      </c>
      <c r="M7476">
        <v>278.68</v>
      </c>
      <c r="N7476">
        <v>-280.6620000000006</v>
      </c>
      <c r="O7476">
        <v>0</v>
      </c>
      <c r="P7476">
        <v>-1.982000000000596</v>
      </c>
    </row>
    <row r="7477" spans="1:16">
      <c r="A7477" s="2">
        <v>44680.81687736111</v>
      </c>
      <c r="B7477" t="s">
        <v>29</v>
      </c>
      <c r="C7477">
        <v>1</v>
      </c>
      <c r="D7477" t="s">
        <v>31</v>
      </c>
      <c r="E7477" t="s">
        <v>13</v>
      </c>
      <c r="F7477" t="s">
        <v>14</v>
      </c>
      <c r="G7477" t="s">
        <v>15</v>
      </c>
      <c r="H7477">
        <v>0.001</v>
      </c>
      <c r="I7477">
        <v>-0.09357</v>
      </c>
      <c r="J7477">
        <v>1</v>
      </c>
      <c r="K7477">
        <v>0.09357</v>
      </c>
      <c r="L7477">
        <v>93.56999999999999</v>
      </c>
      <c r="M7477">
        <v>278.68</v>
      </c>
      <c r="N7477">
        <v>-280.6610000000006</v>
      </c>
      <c r="O7477">
        <v>0</v>
      </c>
      <c r="P7477">
        <v>-1.98100000000062</v>
      </c>
    </row>
    <row r="7478" spans="1:16">
      <c r="A7478" s="2">
        <v>44680.81722135417</v>
      </c>
      <c r="B7478" t="s">
        <v>29</v>
      </c>
      <c r="C7478">
        <v>1</v>
      </c>
      <c r="D7478" t="s">
        <v>31</v>
      </c>
      <c r="E7478" t="s">
        <v>13</v>
      </c>
      <c r="F7478" t="s">
        <v>14</v>
      </c>
      <c r="G7478" t="s">
        <v>15</v>
      </c>
      <c r="H7478">
        <v>0.001</v>
      </c>
      <c r="I7478">
        <v>-0.09344</v>
      </c>
      <c r="J7478">
        <v>1</v>
      </c>
      <c r="K7478">
        <v>0.09344</v>
      </c>
      <c r="L7478">
        <v>93.44</v>
      </c>
      <c r="M7478">
        <v>278.68</v>
      </c>
      <c r="N7478">
        <v>-280.6600000000007</v>
      </c>
      <c r="O7478">
        <v>0</v>
      </c>
      <c r="P7478">
        <v>-1.980000000000643</v>
      </c>
    </row>
    <row r="7479" spans="1:16">
      <c r="A7479" s="2">
        <v>44680.81741086805</v>
      </c>
      <c r="B7479" t="s">
        <v>29</v>
      </c>
      <c r="C7479">
        <v>1</v>
      </c>
      <c r="D7479" t="s">
        <v>32</v>
      </c>
      <c r="E7479" t="s">
        <v>13</v>
      </c>
      <c r="F7479" t="s">
        <v>14</v>
      </c>
      <c r="G7479" t="s">
        <v>15</v>
      </c>
      <c r="H7479">
        <v>-0.001</v>
      </c>
      <c r="I7479">
        <v>0.09333</v>
      </c>
      <c r="J7479">
        <v>1</v>
      </c>
      <c r="K7479">
        <v>0.09333</v>
      </c>
      <c r="L7479">
        <v>93.33</v>
      </c>
      <c r="M7479">
        <v>278.68</v>
      </c>
      <c r="N7479">
        <v>-280.6610000000006</v>
      </c>
      <c r="O7479">
        <v>0</v>
      </c>
      <c r="P7479">
        <v>-1.98100000000062</v>
      </c>
    </row>
    <row r="7480" spans="1:16">
      <c r="A7480" s="2">
        <v>44680.8187091088</v>
      </c>
      <c r="B7480" t="s">
        <v>29</v>
      </c>
      <c r="C7480">
        <v>1</v>
      </c>
      <c r="D7480" t="s">
        <v>32</v>
      </c>
      <c r="E7480" t="s">
        <v>13</v>
      </c>
      <c r="F7480" t="s">
        <v>14</v>
      </c>
      <c r="G7480" t="s">
        <v>15</v>
      </c>
      <c r="H7480">
        <v>-0.001</v>
      </c>
      <c r="I7480">
        <v>0.09349</v>
      </c>
      <c r="J7480">
        <v>1</v>
      </c>
      <c r="K7480">
        <v>0.09349</v>
      </c>
      <c r="L7480">
        <v>93.48999999999999</v>
      </c>
      <c r="M7480">
        <v>278.68</v>
      </c>
      <c r="N7480">
        <v>-280.6620000000006</v>
      </c>
      <c r="O7480">
        <v>0</v>
      </c>
      <c r="P7480">
        <v>-1.982000000000596</v>
      </c>
    </row>
    <row r="7481" spans="1:16">
      <c r="A7481" s="2">
        <v>44680.82044428241</v>
      </c>
      <c r="B7481" t="s">
        <v>29</v>
      </c>
      <c r="C7481">
        <v>1</v>
      </c>
      <c r="D7481" t="s">
        <v>31</v>
      </c>
      <c r="E7481" t="s">
        <v>13</v>
      </c>
      <c r="F7481" t="s">
        <v>14</v>
      </c>
      <c r="G7481" t="s">
        <v>15</v>
      </c>
      <c r="H7481">
        <v>0.001</v>
      </c>
      <c r="I7481">
        <v>-0.09363</v>
      </c>
      <c r="J7481">
        <v>1</v>
      </c>
      <c r="K7481">
        <v>0.09363</v>
      </c>
      <c r="L7481">
        <v>93.63000000000001</v>
      </c>
      <c r="M7481">
        <v>278.68</v>
      </c>
      <c r="N7481">
        <v>-280.6610000000006</v>
      </c>
      <c r="O7481">
        <v>0</v>
      </c>
      <c r="P7481">
        <v>-1.98100000000062</v>
      </c>
    </row>
    <row r="7482" spans="1:16">
      <c r="A7482" s="2">
        <v>44680.82149902778</v>
      </c>
      <c r="B7482" t="s">
        <v>29</v>
      </c>
      <c r="C7482">
        <v>1</v>
      </c>
      <c r="D7482" t="s">
        <v>32</v>
      </c>
      <c r="E7482" t="s">
        <v>13</v>
      </c>
      <c r="F7482" t="s">
        <v>14</v>
      </c>
      <c r="G7482" t="s">
        <v>15</v>
      </c>
      <c r="H7482">
        <v>-0.001</v>
      </c>
      <c r="I7482">
        <v>0.09365</v>
      </c>
      <c r="J7482">
        <v>1</v>
      </c>
      <c r="K7482">
        <v>0.09365</v>
      </c>
      <c r="L7482">
        <v>93.64999999999999</v>
      </c>
      <c r="M7482">
        <v>278.68</v>
      </c>
      <c r="N7482">
        <v>-280.6620000000006</v>
      </c>
      <c r="O7482">
        <v>0</v>
      </c>
      <c r="P7482">
        <v>-1.982000000000596</v>
      </c>
    </row>
    <row r="7483" spans="1:16">
      <c r="A7483" s="2">
        <v>44680.8220171875</v>
      </c>
      <c r="B7483" t="s">
        <v>29</v>
      </c>
      <c r="C7483">
        <v>1</v>
      </c>
      <c r="D7483" t="s">
        <v>31</v>
      </c>
      <c r="E7483" t="s">
        <v>13</v>
      </c>
      <c r="F7483" t="s">
        <v>14</v>
      </c>
      <c r="G7483" t="s">
        <v>15</v>
      </c>
      <c r="H7483">
        <v>0.001</v>
      </c>
      <c r="I7483">
        <v>-0.09361999999999999</v>
      </c>
      <c r="J7483">
        <v>1</v>
      </c>
      <c r="K7483">
        <v>0.09361999999999999</v>
      </c>
      <c r="L7483">
        <v>93.61999999999999</v>
      </c>
      <c r="M7483">
        <v>278.68</v>
      </c>
      <c r="N7483">
        <v>-280.6610000000006</v>
      </c>
      <c r="O7483">
        <v>0</v>
      </c>
      <c r="P7483">
        <v>-1.98100000000062</v>
      </c>
    </row>
    <row r="7484" spans="1:16">
      <c r="A7484" s="2">
        <v>44680.82474795139</v>
      </c>
      <c r="B7484" t="s">
        <v>29</v>
      </c>
      <c r="C7484">
        <v>0</v>
      </c>
      <c r="D7484" t="s">
        <v>32</v>
      </c>
      <c r="E7484" t="s">
        <v>13</v>
      </c>
      <c r="F7484" t="s">
        <v>14</v>
      </c>
      <c r="G7484" t="s">
        <v>15</v>
      </c>
      <c r="H7484">
        <v>-8.25</v>
      </c>
      <c r="I7484">
        <v>767.25</v>
      </c>
      <c r="J7484">
        <v>1</v>
      </c>
      <c r="K7484">
        <v>767.25</v>
      </c>
      <c r="L7484">
        <v>93</v>
      </c>
      <c r="M7484">
        <v>278.68</v>
      </c>
      <c r="N7484">
        <v>-288.9110000000006</v>
      </c>
      <c r="O7484">
        <v>0</v>
      </c>
      <c r="P7484">
        <v>-10.23100000000062</v>
      </c>
    </row>
    <row r="7485" spans="1:16">
      <c r="A7485" s="2">
        <v>44680.82474996528</v>
      </c>
      <c r="B7485" t="s">
        <v>30</v>
      </c>
      <c r="C7485">
        <v>0</v>
      </c>
      <c r="D7485" t="s">
        <v>31</v>
      </c>
      <c r="E7485" t="s">
        <v>13</v>
      </c>
      <c r="F7485" t="s">
        <v>14</v>
      </c>
      <c r="G7485" t="s">
        <v>15</v>
      </c>
      <c r="H7485">
        <v>10.85</v>
      </c>
      <c r="I7485">
        <v>-1008.833</v>
      </c>
      <c r="J7485">
        <v>1</v>
      </c>
      <c r="K7485">
        <v>1008.833</v>
      </c>
      <c r="L7485">
        <v>92.98</v>
      </c>
      <c r="M7485">
        <v>289.53</v>
      </c>
      <c r="N7485">
        <v>-288.9110000000006</v>
      </c>
      <c r="O7485">
        <v>0</v>
      </c>
      <c r="P7485">
        <v>0.6189999999994029</v>
      </c>
    </row>
    <row r="7486" spans="1:16">
      <c r="A7486" s="2">
        <v>44680.82474996528</v>
      </c>
      <c r="B7486" t="s">
        <v>30</v>
      </c>
      <c r="C7486">
        <v>0</v>
      </c>
      <c r="D7486" t="s">
        <v>31</v>
      </c>
      <c r="E7486" t="s">
        <v>13</v>
      </c>
      <c r="F7486" t="s">
        <v>14</v>
      </c>
      <c r="G7486" t="s">
        <v>15</v>
      </c>
      <c r="H7486">
        <v>0.32</v>
      </c>
      <c r="I7486">
        <v>-29.7536</v>
      </c>
      <c r="J7486">
        <v>1</v>
      </c>
      <c r="K7486">
        <v>29.7536</v>
      </c>
      <c r="L7486">
        <v>92.97999999999999</v>
      </c>
      <c r="M7486">
        <v>289.85</v>
      </c>
      <c r="N7486">
        <v>-288.9110000000006</v>
      </c>
      <c r="O7486">
        <v>0</v>
      </c>
      <c r="P7486">
        <v>0.9389999999993961</v>
      </c>
    </row>
    <row r="7487" spans="1:16">
      <c r="A7487" s="2">
        <v>44680.82477608796</v>
      </c>
      <c r="B7487" t="s">
        <v>29</v>
      </c>
      <c r="C7487">
        <v>0</v>
      </c>
      <c r="D7487" t="s">
        <v>32</v>
      </c>
      <c r="E7487" t="s">
        <v>13</v>
      </c>
      <c r="F7487" t="s">
        <v>14</v>
      </c>
      <c r="G7487" t="s">
        <v>15</v>
      </c>
      <c r="H7487">
        <v>-0.007</v>
      </c>
      <c r="I7487">
        <v>0.65066885275</v>
      </c>
      <c r="J7487">
        <v>1</v>
      </c>
      <c r="K7487">
        <v>0.65066885275</v>
      </c>
      <c r="L7487">
        <v>92.95269325</v>
      </c>
      <c r="M7487">
        <v>289.85</v>
      </c>
      <c r="N7487">
        <v>-288.9180000000006</v>
      </c>
      <c r="O7487">
        <v>0</v>
      </c>
      <c r="P7487">
        <v>0.9319999999993911</v>
      </c>
    </row>
    <row r="7488" spans="1:16">
      <c r="A7488" s="2">
        <v>44680.82497497685</v>
      </c>
      <c r="B7488" t="s">
        <v>29</v>
      </c>
      <c r="C7488">
        <v>1</v>
      </c>
      <c r="D7488" t="s">
        <v>32</v>
      </c>
      <c r="E7488" t="s">
        <v>13</v>
      </c>
      <c r="F7488" t="s">
        <v>14</v>
      </c>
      <c r="G7488" t="s">
        <v>15</v>
      </c>
      <c r="H7488">
        <v>-0.001</v>
      </c>
      <c r="I7488">
        <v>0.09297</v>
      </c>
      <c r="J7488">
        <v>1</v>
      </c>
      <c r="K7488">
        <v>0.09297</v>
      </c>
      <c r="L7488">
        <v>92.97</v>
      </c>
      <c r="M7488">
        <v>289.85</v>
      </c>
      <c r="N7488">
        <v>-288.9190000000006</v>
      </c>
      <c r="O7488">
        <v>0</v>
      </c>
      <c r="P7488">
        <v>0.9309999999994147</v>
      </c>
    </row>
    <row r="7489" spans="1:16">
      <c r="A7489" s="2">
        <v>44680.82660934028</v>
      </c>
      <c r="B7489" t="s">
        <v>29</v>
      </c>
      <c r="C7489">
        <v>1</v>
      </c>
      <c r="D7489" t="s">
        <v>31</v>
      </c>
      <c r="E7489" t="s">
        <v>13</v>
      </c>
      <c r="F7489" t="s">
        <v>14</v>
      </c>
      <c r="G7489" t="s">
        <v>15</v>
      </c>
      <c r="H7489">
        <v>0.001</v>
      </c>
      <c r="I7489">
        <v>-0.09275</v>
      </c>
      <c r="J7489">
        <v>1</v>
      </c>
      <c r="K7489">
        <v>0.09275</v>
      </c>
      <c r="L7489">
        <v>92.75</v>
      </c>
      <c r="M7489">
        <v>289.85</v>
      </c>
      <c r="N7489">
        <v>-288.9180000000006</v>
      </c>
      <c r="O7489">
        <v>0</v>
      </c>
      <c r="P7489">
        <v>0.9319999999993911</v>
      </c>
    </row>
    <row r="7490" spans="1:16">
      <c r="A7490" s="2">
        <v>44680.82676325231</v>
      </c>
      <c r="B7490" t="s">
        <v>29</v>
      </c>
      <c r="C7490">
        <v>1</v>
      </c>
      <c r="D7490" t="s">
        <v>32</v>
      </c>
      <c r="E7490" t="s">
        <v>13</v>
      </c>
      <c r="F7490" t="s">
        <v>14</v>
      </c>
      <c r="G7490" t="s">
        <v>15</v>
      </c>
      <c r="H7490">
        <v>-0.001</v>
      </c>
      <c r="I7490">
        <v>0.09281</v>
      </c>
      <c r="J7490">
        <v>1</v>
      </c>
      <c r="K7490">
        <v>0.09281</v>
      </c>
      <c r="L7490">
        <v>92.81</v>
      </c>
      <c r="M7490">
        <v>289.85</v>
      </c>
      <c r="N7490">
        <v>-288.9190000000006</v>
      </c>
      <c r="O7490">
        <v>0</v>
      </c>
      <c r="P7490">
        <v>0.9309999999994147</v>
      </c>
    </row>
    <row r="7491" spans="1:16">
      <c r="A7491" s="2">
        <v>44680.82707792824</v>
      </c>
      <c r="B7491" t="s">
        <v>29</v>
      </c>
      <c r="C7491">
        <v>0</v>
      </c>
      <c r="D7491" t="s">
        <v>32</v>
      </c>
      <c r="E7491" t="s">
        <v>13</v>
      </c>
      <c r="F7491" t="s">
        <v>14</v>
      </c>
      <c r="G7491" t="s">
        <v>15</v>
      </c>
      <c r="H7491">
        <v>-0.001</v>
      </c>
      <c r="I7491">
        <v>0.092775</v>
      </c>
      <c r="J7491">
        <v>1</v>
      </c>
      <c r="K7491">
        <v>0.092775</v>
      </c>
      <c r="L7491">
        <v>92.77499999999999</v>
      </c>
      <c r="M7491">
        <v>289.85</v>
      </c>
      <c r="N7491">
        <v>-288.9200000000006</v>
      </c>
      <c r="O7491">
        <v>0</v>
      </c>
      <c r="P7491">
        <v>0.9299999999994384</v>
      </c>
    </row>
    <row r="7492" spans="1:16">
      <c r="A7492" s="2">
        <v>44680.82712299768</v>
      </c>
      <c r="B7492" t="s">
        <v>29</v>
      </c>
      <c r="C7492">
        <v>1</v>
      </c>
      <c r="D7492" t="s">
        <v>32</v>
      </c>
      <c r="E7492" t="s">
        <v>13</v>
      </c>
      <c r="F7492" t="s">
        <v>14</v>
      </c>
      <c r="G7492" t="s">
        <v>15</v>
      </c>
      <c r="H7492">
        <v>-0.001</v>
      </c>
      <c r="I7492">
        <v>0.09279999999999999</v>
      </c>
      <c r="J7492">
        <v>1</v>
      </c>
      <c r="K7492">
        <v>0.09279999999999999</v>
      </c>
      <c r="L7492">
        <v>92.8</v>
      </c>
      <c r="M7492">
        <v>289.85</v>
      </c>
      <c r="N7492">
        <v>-288.9210000000006</v>
      </c>
      <c r="O7492">
        <v>0</v>
      </c>
      <c r="P7492">
        <v>0.928999999999462</v>
      </c>
    </row>
    <row r="7493" spans="1:16">
      <c r="A7493" s="2">
        <v>44680.82719935185</v>
      </c>
      <c r="B7493" t="s">
        <v>29</v>
      </c>
      <c r="C7493">
        <v>1</v>
      </c>
      <c r="D7493" t="s">
        <v>31</v>
      </c>
      <c r="E7493" t="s">
        <v>13</v>
      </c>
      <c r="F7493" t="s">
        <v>14</v>
      </c>
      <c r="G7493" t="s">
        <v>15</v>
      </c>
      <c r="H7493">
        <v>0.007</v>
      </c>
      <c r="I7493">
        <v>-0.64918</v>
      </c>
      <c r="J7493">
        <v>1</v>
      </c>
      <c r="K7493">
        <v>0.64918</v>
      </c>
      <c r="L7493">
        <v>92.73999999999999</v>
      </c>
      <c r="M7493">
        <v>289.85</v>
      </c>
      <c r="N7493">
        <v>-288.9140000000006</v>
      </c>
      <c r="O7493">
        <v>0</v>
      </c>
      <c r="P7493">
        <v>0.935999999999467</v>
      </c>
    </row>
    <row r="7494" spans="1:16">
      <c r="A7494" s="2">
        <v>44680.8272983912</v>
      </c>
      <c r="B7494" t="s">
        <v>29</v>
      </c>
      <c r="C7494">
        <v>1</v>
      </c>
      <c r="D7494" t="s">
        <v>32</v>
      </c>
      <c r="E7494" t="s">
        <v>13</v>
      </c>
      <c r="F7494" t="s">
        <v>14</v>
      </c>
      <c r="G7494" t="s">
        <v>15</v>
      </c>
      <c r="H7494">
        <v>-0.001</v>
      </c>
      <c r="I7494">
        <v>0.09277000000000001</v>
      </c>
      <c r="J7494">
        <v>1</v>
      </c>
      <c r="K7494">
        <v>0.09277000000000001</v>
      </c>
      <c r="L7494">
        <v>92.77000000000001</v>
      </c>
      <c r="M7494">
        <v>289.85</v>
      </c>
      <c r="N7494">
        <v>-288.9150000000005</v>
      </c>
      <c r="O7494">
        <v>0</v>
      </c>
      <c r="P7494">
        <v>0.9349999999994907</v>
      </c>
    </row>
    <row r="7495" spans="1:16">
      <c r="A7495" s="2">
        <v>44680.82778616898</v>
      </c>
      <c r="B7495" t="s">
        <v>29</v>
      </c>
      <c r="C7495">
        <v>1</v>
      </c>
      <c r="D7495" t="s">
        <v>31</v>
      </c>
      <c r="E7495" t="s">
        <v>13</v>
      </c>
      <c r="F7495" t="s">
        <v>14</v>
      </c>
      <c r="G7495" t="s">
        <v>15</v>
      </c>
      <c r="H7495">
        <v>0.001</v>
      </c>
      <c r="I7495">
        <v>-0.09281</v>
      </c>
      <c r="J7495">
        <v>1</v>
      </c>
      <c r="K7495">
        <v>0.09281</v>
      </c>
      <c r="L7495">
        <v>92.81</v>
      </c>
      <c r="M7495">
        <v>289.85</v>
      </c>
      <c r="N7495">
        <v>-288.9140000000006</v>
      </c>
      <c r="O7495">
        <v>0</v>
      </c>
      <c r="P7495">
        <v>0.935999999999467</v>
      </c>
    </row>
    <row r="7496" spans="1:16">
      <c r="A7496" s="2">
        <v>44680.82851600694</v>
      </c>
      <c r="B7496" t="s">
        <v>29</v>
      </c>
      <c r="C7496">
        <v>1</v>
      </c>
      <c r="D7496" t="s">
        <v>31</v>
      </c>
      <c r="E7496" t="s">
        <v>13</v>
      </c>
      <c r="F7496" t="s">
        <v>14</v>
      </c>
      <c r="G7496" t="s">
        <v>15</v>
      </c>
      <c r="H7496">
        <v>0.001</v>
      </c>
      <c r="I7496">
        <v>-0.09261999999999999</v>
      </c>
      <c r="J7496">
        <v>1</v>
      </c>
      <c r="K7496">
        <v>0.09261999999999999</v>
      </c>
      <c r="L7496">
        <v>92.61999999999999</v>
      </c>
      <c r="M7496">
        <v>289.85</v>
      </c>
      <c r="N7496">
        <v>-288.9130000000006</v>
      </c>
      <c r="O7496">
        <v>0</v>
      </c>
      <c r="P7496">
        <v>0.9369999999994434</v>
      </c>
    </row>
    <row r="7497" spans="1:16">
      <c r="A7497" s="2">
        <v>44680.82858746528</v>
      </c>
      <c r="B7497" t="s">
        <v>29</v>
      </c>
      <c r="C7497">
        <v>1</v>
      </c>
      <c r="D7497" t="s">
        <v>32</v>
      </c>
      <c r="E7497" t="s">
        <v>13</v>
      </c>
      <c r="F7497" t="s">
        <v>14</v>
      </c>
      <c r="G7497" t="s">
        <v>15</v>
      </c>
      <c r="H7497">
        <v>-0.007</v>
      </c>
      <c r="I7497">
        <v>0.6479200000000001</v>
      </c>
      <c r="J7497">
        <v>1</v>
      </c>
      <c r="K7497">
        <v>0.6479200000000001</v>
      </c>
      <c r="L7497">
        <v>92.56</v>
      </c>
      <c r="M7497">
        <v>289.85</v>
      </c>
      <c r="N7497">
        <v>-288.9200000000006</v>
      </c>
      <c r="O7497">
        <v>0</v>
      </c>
      <c r="P7497">
        <v>0.9299999999994384</v>
      </c>
    </row>
    <row r="7498" spans="1:16">
      <c r="A7498" s="2">
        <v>44680.8289727662</v>
      </c>
      <c r="B7498" t="s">
        <v>29</v>
      </c>
      <c r="C7498">
        <v>1</v>
      </c>
      <c r="D7498" t="s">
        <v>31</v>
      </c>
      <c r="E7498" t="s">
        <v>13</v>
      </c>
      <c r="F7498" t="s">
        <v>14</v>
      </c>
      <c r="G7498" t="s">
        <v>15</v>
      </c>
      <c r="H7498">
        <v>0.001</v>
      </c>
      <c r="I7498">
        <v>-0.09254999999999999</v>
      </c>
      <c r="J7498">
        <v>1</v>
      </c>
      <c r="K7498">
        <v>0.09254999999999999</v>
      </c>
      <c r="L7498">
        <v>92.55</v>
      </c>
      <c r="M7498">
        <v>289.85</v>
      </c>
      <c r="N7498">
        <v>-288.9190000000006</v>
      </c>
      <c r="O7498">
        <v>0</v>
      </c>
      <c r="P7498">
        <v>0.9309999999994147</v>
      </c>
    </row>
    <row r="7499" spans="1:16">
      <c r="A7499" s="2">
        <v>44680.82920478009</v>
      </c>
      <c r="B7499" t="s">
        <v>29</v>
      </c>
      <c r="C7499">
        <v>1</v>
      </c>
      <c r="D7499" t="s">
        <v>31</v>
      </c>
      <c r="E7499" t="s">
        <v>13</v>
      </c>
      <c r="F7499" t="s">
        <v>14</v>
      </c>
      <c r="G7499" t="s">
        <v>15</v>
      </c>
      <c r="H7499">
        <v>0.001</v>
      </c>
      <c r="I7499">
        <v>-0.09253</v>
      </c>
      <c r="J7499">
        <v>1</v>
      </c>
      <c r="K7499">
        <v>0.09253</v>
      </c>
      <c r="L7499">
        <v>92.53</v>
      </c>
      <c r="M7499">
        <v>289.85</v>
      </c>
      <c r="N7499">
        <v>-288.9180000000006</v>
      </c>
      <c r="O7499">
        <v>0</v>
      </c>
      <c r="P7499">
        <v>0.9319999999993911</v>
      </c>
    </row>
    <row r="7500" spans="1:16">
      <c r="A7500" s="2">
        <v>44680.83058623843</v>
      </c>
      <c r="B7500" t="s">
        <v>29</v>
      </c>
      <c r="C7500">
        <v>1</v>
      </c>
      <c r="D7500" t="s">
        <v>31</v>
      </c>
      <c r="E7500" t="s">
        <v>13</v>
      </c>
      <c r="F7500" t="s">
        <v>14</v>
      </c>
      <c r="G7500" t="s">
        <v>15</v>
      </c>
      <c r="H7500">
        <v>0.001</v>
      </c>
      <c r="I7500">
        <v>-0.09266000000000001</v>
      </c>
      <c r="J7500">
        <v>1</v>
      </c>
      <c r="K7500">
        <v>0.09266000000000001</v>
      </c>
      <c r="L7500">
        <v>92.66000000000001</v>
      </c>
      <c r="M7500">
        <v>289.85</v>
      </c>
      <c r="N7500">
        <v>-288.9170000000007</v>
      </c>
      <c r="O7500">
        <v>0</v>
      </c>
      <c r="P7500">
        <v>0.9329999999993674</v>
      </c>
    </row>
    <row r="7501" spans="1:16">
      <c r="A7501" s="2">
        <v>44680.83060792824</v>
      </c>
      <c r="B7501" t="s">
        <v>29</v>
      </c>
      <c r="C7501">
        <v>1</v>
      </c>
      <c r="D7501" t="s">
        <v>32</v>
      </c>
      <c r="E7501" t="s">
        <v>13</v>
      </c>
      <c r="F7501" t="s">
        <v>14</v>
      </c>
      <c r="G7501" t="s">
        <v>15</v>
      </c>
      <c r="H7501">
        <v>-0.001</v>
      </c>
      <c r="I7501">
        <v>0.09263</v>
      </c>
      <c r="J7501">
        <v>1</v>
      </c>
      <c r="K7501">
        <v>0.09263</v>
      </c>
      <c r="L7501">
        <v>92.63</v>
      </c>
      <c r="M7501">
        <v>289.85</v>
      </c>
      <c r="N7501">
        <v>-288.9180000000006</v>
      </c>
      <c r="O7501">
        <v>0</v>
      </c>
      <c r="P7501">
        <v>0.9319999999993911</v>
      </c>
    </row>
    <row r="7502" spans="1:16">
      <c r="A7502" s="2">
        <v>44680.83109576389</v>
      </c>
      <c r="B7502" t="s">
        <v>29</v>
      </c>
      <c r="C7502">
        <v>1</v>
      </c>
      <c r="D7502" t="s">
        <v>32</v>
      </c>
      <c r="E7502" t="s">
        <v>13</v>
      </c>
      <c r="F7502" t="s">
        <v>14</v>
      </c>
      <c r="G7502" t="s">
        <v>15</v>
      </c>
      <c r="H7502">
        <v>-0.001</v>
      </c>
      <c r="I7502">
        <v>0.09292</v>
      </c>
      <c r="J7502">
        <v>1</v>
      </c>
      <c r="K7502">
        <v>0.09292</v>
      </c>
      <c r="L7502">
        <v>92.92</v>
      </c>
      <c r="M7502">
        <v>289.85</v>
      </c>
      <c r="N7502">
        <v>-288.9190000000006</v>
      </c>
      <c r="O7502">
        <v>0</v>
      </c>
      <c r="P7502">
        <v>0.9309999999994147</v>
      </c>
    </row>
    <row r="7503" spans="1:16">
      <c r="A7503" s="2">
        <v>44680.8318947338</v>
      </c>
      <c r="B7503" t="s">
        <v>29</v>
      </c>
      <c r="C7503">
        <v>1</v>
      </c>
      <c r="D7503" t="s">
        <v>31</v>
      </c>
      <c r="E7503" t="s">
        <v>13</v>
      </c>
      <c r="F7503" t="s">
        <v>14</v>
      </c>
      <c r="G7503" t="s">
        <v>15</v>
      </c>
      <c r="H7503">
        <v>0.001</v>
      </c>
      <c r="I7503">
        <v>-0.09284000000000001</v>
      </c>
      <c r="J7503">
        <v>1</v>
      </c>
      <c r="K7503">
        <v>0.09284000000000001</v>
      </c>
      <c r="L7503">
        <v>92.84</v>
      </c>
      <c r="M7503">
        <v>289.85</v>
      </c>
      <c r="N7503">
        <v>-288.9180000000006</v>
      </c>
      <c r="O7503">
        <v>0</v>
      </c>
      <c r="P7503">
        <v>0.9319999999993911</v>
      </c>
    </row>
    <row r="7504" spans="1:16">
      <c r="A7504" s="2">
        <v>44680.83210675926</v>
      </c>
      <c r="B7504" t="s">
        <v>29</v>
      </c>
      <c r="C7504">
        <v>1</v>
      </c>
      <c r="D7504" t="s">
        <v>32</v>
      </c>
      <c r="E7504" t="s">
        <v>13</v>
      </c>
      <c r="F7504" t="s">
        <v>14</v>
      </c>
      <c r="G7504" t="s">
        <v>15</v>
      </c>
      <c r="H7504">
        <v>-0.001</v>
      </c>
      <c r="I7504">
        <v>0.09268999999999999</v>
      </c>
      <c r="J7504">
        <v>1</v>
      </c>
      <c r="K7504">
        <v>0.09268999999999999</v>
      </c>
      <c r="L7504">
        <v>92.69</v>
      </c>
      <c r="M7504">
        <v>289.85</v>
      </c>
      <c r="N7504">
        <v>-288.9190000000006</v>
      </c>
      <c r="O7504">
        <v>0</v>
      </c>
      <c r="P7504">
        <v>0.9309999999994147</v>
      </c>
    </row>
    <row r="7505" spans="1:16">
      <c r="A7505" s="2">
        <v>44680.83220089121</v>
      </c>
      <c r="B7505" t="s">
        <v>29</v>
      </c>
      <c r="C7505">
        <v>1</v>
      </c>
      <c r="D7505" t="s">
        <v>31</v>
      </c>
      <c r="E7505" t="s">
        <v>13</v>
      </c>
      <c r="F7505" t="s">
        <v>14</v>
      </c>
      <c r="G7505" t="s">
        <v>15</v>
      </c>
      <c r="H7505">
        <v>0.001</v>
      </c>
      <c r="I7505">
        <v>-0.09279999999999999</v>
      </c>
      <c r="J7505">
        <v>1</v>
      </c>
      <c r="K7505">
        <v>0.09279999999999999</v>
      </c>
      <c r="L7505">
        <v>92.8</v>
      </c>
      <c r="M7505">
        <v>289.85</v>
      </c>
      <c r="N7505">
        <v>-288.9180000000006</v>
      </c>
      <c r="O7505">
        <v>0</v>
      </c>
      <c r="P7505">
        <v>0.9319999999993911</v>
      </c>
    </row>
    <row r="7506" spans="1:16">
      <c r="A7506" s="2">
        <v>44680.83319576389</v>
      </c>
      <c r="B7506" t="s">
        <v>29</v>
      </c>
      <c r="C7506">
        <v>1</v>
      </c>
      <c r="D7506" t="s">
        <v>31</v>
      </c>
      <c r="E7506" t="s">
        <v>13</v>
      </c>
      <c r="F7506" t="s">
        <v>14</v>
      </c>
      <c r="G7506" t="s">
        <v>15</v>
      </c>
      <c r="H7506">
        <v>0.001</v>
      </c>
      <c r="I7506">
        <v>-0.09286</v>
      </c>
      <c r="J7506">
        <v>1</v>
      </c>
      <c r="K7506">
        <v>0.09286</v>
      </c>
      <c r="L7506">
        <v>92.86</v>
      </c>
      <c r="M7506">
        <v>289.85</v>
      </c>
      <c r="N7506">
        <v>-288.9170000000007</v>
      </c>
      <c r="O7506">
        <v>0</v>
      </c>
      <c r="P7506">
        <v>0.9329999999993674</v>
      </c>
    </row>
    <row r="7507" spans="1:16">
      <c r="A7507" s="2">
        <v>44680.83344028935</v>
      </c>
      <c r="B7507" t="s">
        <v>29</v>
      </c>
      <c r="C7507">
        <v>1</v>
      </c>
      <c r="D7507" t="s">
        <v>32</v>
      </c>
      <c r="E7507" t="s">
        <v>13</v>
      </c>
      <c r="F7507" t="s">
        <v>14</v>
      </c>
      <c r="G7507" t="s">
        <v>15</v>
      </c>
      <c r="H7507">
        <v>-0.001</v>
      </c>
      <c r="I7507">
        <v>0.09286</v>
      </c>
      <c r="J7507">
        <v>1</v>
      </c>
      <c r="K7507">
        <v>0.09286</v>
      </c>
      <c r="L7507">
        <v>92.86</v>
      </c>
      <c r="M7507">
        <v>289.85</v>
      </c>
      <c r="N7507">
        <v>-288.9180000000006</v>
      </c>
      <c r="O7507">
        <v>0</v>
      </c>
      <c r="P7507">
        <v>0.9319999999993911</v>
      </c>
    </row>
    <row r="7508" spans="1:16">
      <c r="A7508" s="2">
        <v>44680.83360559028</v>
      </c>
      <c r="B7508" t="s">
        <v>29</v>
      </c>
      <c r="C7508">
        <v>1</v>
      </c>
      <c r="D7508" t="s">
        <v>31</v>
      </c>
      <c r="E7508" t="s">
        <v>13</v>
      </c>
      <c r="F7508" t="s">
        <v>14</v>
      </c>
      <c r="G7508" t="s">
        <v>15</v>
      </c>
      <c r="H7508">
        <v>0.001</v>
      </c>
      <c r="I7508">
        <v>-0.09284000000000001</v>
      </c>
      <c r="J7508">
        <v>1</v>
      </c>
      <c r="K7508">
        <v>0.09284000000000001</v>
      </c>
      <c r="L7508">
        <v>92.84</v>
      </c>
      <c r="M7508">
        <v>289.85</v>
      </c>
      <c r="N7508">
        <v>-288.9170000000007</v>
      </c>
      <c r="O7508">
        <v>0</v>
      </c>
      <c r="P7508">
        <v>0.9329999999993674</v>
      </c>
    </row>
    <row r="7509" spans="1:16">
      <c r="A7509" s="2">
        <v>44680.8349219213</v>
      </c>
      <c r="B7509" t="s">
        <v>29</v>
      </c>
      <c r="C7509">
        <v>1</v>
      </c>
      <c r="D7509" t="s">
        <v>31</v>
      </c>
      <c r="E7509" t="s">
        <v>13</v>
      </c>
      <c r="F7509" t="s">
        <v>14</v>
      </c>
      <c r="G7509" t="s">
        <v>15</v>
      </c>
      <c r="H7509">
        <v>0.001</v>
      </c>
      <c r="I7509">
        <v>-0.09274</v>
      </c>
      <c r="J7509">
        <v>1</v>
      </c>
      <c r="K7509">
        <v>0.09274</v>
      </c>
      <c r="L7509">
        <v>92.73999999999999</v>
      </c>
      <c r="M7509">
        <v>289.85</v>
      </c>
      <c r="N7509">
        <v>-288.9160000000007</v>
      </c>
      <c r="O7509">
        <v>0</v>
      </c>
      <c r="P7509">
        <v>0.9339999999993438</v>
      </c>
    </row>
    <row r="7510" spans="1:16">
      <c r="A7510" s="2">
        <v>44680.83579240741</v>
      </c>
      <c r="B7510" t="s">
        <v>29</v>
      </c>
      <c r="C7510">
        <v>1</v>
      </c>
      <c r="D7510" t="s">
        <v>31</v>
      </c>
      <c r="E7510" t="s">
        <v>13</v>
      </c>
      <c r="F7510" t="s">
        <v>14</v>
      </c>
      <c r="G7510" t="s">
        <v>15</v>
      </c>
      <c r="H7510">
        <v>0.001</v>
      </c>
      <c r="I7510">
        <v>-0.09277000000000001</v>
      </c>
      <c r="J7510">
        <v>1</v>
      </c>
      <c r="K7510">
        <v>0.09277000000000001</v>
      </c>
      <c r="L7510">
        <v>92.77000000000001</v>
      </c>
      <c r="M7510">
        <v>289.85</v>
      </c>
      <c r="N7510">
        <v>-288.9150000000007</v>
      </c>
      <c r="O7510">
        <v>0</v>
      </c>
      <c r="P7510">
        <v>0.9349999999993202</v>
      </c>
    </row>
    <row r="7511" spans="1:16">
      <c r="A7511" s="2">
        <v>44680.83645434028</v>
      </c>
      <c r="B7511" t="s">
        <v>29</v>
      </c>
      <c r="C7511">
        <v>1</v>
      </c>
      <c r="D7511" t="s">
        <v>32</v>
      </c>
      <c r="E7511" t="s">
        <v>13</v>
      </c>
      <c r="F7511" t="s">
        <v>14</v>
      </c>
      <c r="G7511" t="s">
        <v>15</v>
      </c>
      <c r="H7511">
        <v>-0.001</v>
      </c>
      <c r="I7511">
        <v>0.09279999999999999</v>
      </c>
      <c r="J7511">
        <v>1</v>
      </c>
      <c r="K7511">
        <v>0.09279999999999999</v>
      </c>
      <c r="L7511">
        <v>92.8</v>
      </c>
      <c r="M7511">
        <v>289.85</v>
      </c>
      <c r="N7511">
        <v>-288.9160000000007</v>
      </c>
      <c r="O7511">
        <v>0</v>
      </c>
      <c r="P7511">
        <v>0.9339999999993438</v>
      </c>
    </row>
    <row r="7512" spans="1:16">
      <c r="A7512" s="2">
        <v>44680.83703854166</v>
      </c>
      <c r="B7512" t="s">
        <v>29</v>
      </c>
      <c r="C7512">
        <v>1</v>
      </c>
      <c r="D7512" t="s">
        <v>31</v>
      </c>
      <c r="E7512" t="s">
        <v>13</v>
      </c>
      <c r="F7512" t="s">
        <v>14</v>
      </c>
      <c r="G7512" t="s">
        <v>15</v>
      </c>
      <c r="H7512">
        <v>0.001</v>
      </c>
      <c r="I7512">
        <v>-0.09299</v>
      </c>
      <c r="J7512">
        <v>1</v>
      </c>
      <c r="K7512">
        <v>0.09299</v>
      </c>
      <c r="L7512">
        <v>92.98999999999999</v>
      </c>
      <c r="M7512">
        <v>289.85</v>
      </c>
      <c r="N7512">
        <v>-288.9150000000007</v>
      </c>
      <c r="O7512">
        <v>0</v>
      </c>
      <c r="P7512">
        <v>0.9349999999993202</v>
      </c>
    </row>
    <row r="7513" spans="1:16">
      <c r="A7513" s="2">
        <v>44680.83768474537</v>
      </c>
      <c r="B7513" t="s">
        <v>29</v>
      </c>
      <c r="C7513">
        <v>0</v>
      </c>
      <c r="D7513" t="s">
        <v>32</v>
      </c>
      <c r="E7513" t="s">
        <v>13</v>
      </c>
      <c r="F7513" t="s">
        <v>14</v>
      </c>
      <c r="G7513" t="s">
        <v>15</v>
      </c>
      <c r="H7513">
        <v>-0.001</v>
      </c>
      <c r="I7513">
        <v>0.09299499999999999</v>
      </c>
      <c r="J7513">
        <v>1</v>
      </c>
      <c r="K7513">
        <v>0.09299499999999999</v>
      </c>
      <c r="L7513">
        <v>92.99499999999999</v>
      </c>
      <c r="M7513">
        <v>289.85</v>
      </c>
      <c r="N7513">
        <v>-288.9160000000007</v>
      </c>
      <c r="O7513">
        <v>0</v>
      </c>
      <c r="P7513">
        <v>0.9339999999993438</v>
      </c>
    </row>
    <row r="7514" spans="1:16">
      <c r="A7514" s="2">
        <v>44680.83847953704</v>
      </c>
      <c r="B7514" t="s">
        <v>29</v>
      </c>
      <c r="C7514">
        <v>1</v>
      </c>
      <c r="D7514" t="s">
        <v>32</v>
      </c>
      <c r="E7514" t="s">
        <v>13</v>
      </c>
      <c r="F7514" t="s">
        <v>14</v>
      </c>
      <c r="G7514" t="s">
        <v>15</v>
      </c>
      <c r="H7514">
        <v>-0.001</v>
      </c>
      <c r="I7514">
        <v>0.09278</v>
      </c>
      <c r="J7514">
        <v>1</v>
      </c>
      <c r="K7514">
        <v>0.09278</v>
      </c>
      <c r="L7514">
        <v>92.78</v>
      </c>
      <c r="M7514">
        <v>289.85</v>
      </c>
      <c r="N7514">
        <v>-288.9170000000007</v>
      </c>
      <c r="O7514">
        <v>0</v>
      </c>
      <c r="P7514">
        <v>0.9329999999993674</v>
      </c>
    </row>
    <row r="7515" spans="1:16">
      <c r="A7515" s="2">
        <v>44680.83910707176</v>
      </c>
      <c r="B7515" t="s">
        <v>29</v>
      </c>
      <c r="C7515">
        <v>0</v>
      </c>
      <c r="D7515" t="s">
        <v>31</v>
      </c>
      <c r="E7515" t="s">
        <v>13</v>
      </c>
      <c r="F7515" t="s">
        <v>14</v>
      </c>
      <c r="G7515" t="s">
        <v>15</v>
      </c>
      <c r="H7515">
        <v>0.001</v>
      </c>
      <c r="I7515">
        <v>-0.093015</v>
      </c>
      <c r="J7515">
        <v>1</v>
      </c>
      <c r="K7515">
        <v>0.093015</v>
      </c>
      <c r="L7515">
        <v>93.015</v>
      </c>
      <c r="M7515">
        <v>289.85</v>
      </c>
      <c r="N7515">
        <v>-288.9160000000007</v>
      </c>
      <c r="O7515">
        <v>0</v>
      </c>
      <c r="P7515">
        <v>0.9339999999993438</v>
      </c>
    </row>
    <row r="7516" spans="1:16">
      <c r="A7516" s="2">
        <v>44680.8393547338</v>
      </c>
      <c r="B7516" t="s">
        <v>29</v>
      </c>
      <c r="C7516">
        <v>0</v>
      </c>
      <c r="D7516" t="s">
        <v>32</v>
      </c>
      <c r="E7516" t="s">
        <v>13</v>
      </c>
      <c r="F7516" t="s">
        <v>14</v>
      </c>
      <c r="G7516" t="s">
        <v>15</v>
      </c>
      <c r="H7516">
        <v>-0.001</v>
      </c>
      <c r="I7516">
        <v>0.093005</v>
      </c>
      <c r="J7516">
        <v>1</v>
      </c>
      <c r="K7516">
        <v>0.093005</v>
      </c>
      <c r="L7516">
        <v>93.005</v>
      </c>
      <c r="M7516">
        <v>289.85</v>
      </c>
      <c r="N7516">
        <v>-288.9170000000007</v>
      </c>
      <c r="O7516">
        <v>0</v>
      </c>
      <c r="P7516">
        <v>0.9329999999993674</v>
      </c>
    </row>
    <row r="7517" spans="1:16">
      <c r="A7517" s="2">
        <v>44680.83966642361</v>
      </c>
      <c r="B7517" t="s">
        <v>29</v>
      </c>
      <c r="C7517">
        <v>1</v>
      </c>
      <c r="D7517" t="s">
        <v>32</v>
      </c>
      <c r="E7517" t="s">
        <v>13</v>
      </c>
      <c r="F7517" t="s">
        <v>14</v>
      </c>
      <c r="G7517" t="s">
        <v>15</v>
      </c>
      <c r="H7517">
        <v>-0.001</v>
      </c>
      <c r="I7517">
        <v>0.09293</v>
      </c>
      <c r="J7517">
        <v>1</v>
      </c>
      <c r="K7517">
        <v>0.09293</v>
      </c>
      <c r="L7517">
        <v>92.92999999999999</v>
      </c>
      <c r="M7517">
        <v>289.85</v>
      </c>
      <c r="N7517">
        <v>-288.9180000000006</v>
      </c>
      <c r="O7517">
        <v>0</v>
      </c>
      <c r="P7517">
        <v>0.9319999999993911</v>
      </c>
    </row>
    <row r="7518" spans="1:16">
      <c r="A7518" s="2">
        <v>44680.8399634838</v>
      </c>
      <c r="B7518" t="s">
        <v>29</v>
      </c>
      <c r="C7518">
        <v>1</v>
      </c>
      <c r="D7518" t="s">
        <v>32</v>
      </c>
      <c r="E7518" t="s">
        <v>13</v>
      </c>
      <c r="F7518" t="s">
        <v>14</v>
      </c>
      <c r="G7518" t="s">
        <v>15</v>
      </c>
      <c r="H7518">
        <v>-0.001</v>
      </c>
      <c r="I7518">
        <v>0.09299</v>
      </c>
      <c r="J7518">
        <v>1</v>
      </c>
      <c r="K7518">
        <v>0.09299</v>
      </c>
      <c r="L7518">
        <v>92.98999999999999</v>
      </c>
      <c r="M7518">
        <v>289.85</v>
      </c>
      <c r="N7518">
        <v>-288.9190000000006</v>
      </c>
      <c r="O7518">
        <v>0</v>
      </c>
      <c r="P7518">
        <v>0.9309999999994147</v>
      </c>
    </row>
    <row r="7519" spans="1:16">
      <c r="A7519" s="2">
        <v>44680.84150251158</v>
      </c>
      <c r="B7519" t="s">
        <v>29</v>
      </c>
      <c r="C7519">
        <v>1</v>
      </c>
      <c r="D7519" t="s">
        <v>31</v>
      </c>
      <c r="E7519" t="s">
        <v>13</v>
      </c>
      <c r="F7519" t="s">
        <v>14</v>
      </c>
      <c r="G7519" t="s">
        <v>15</v>
      </c>
      <c r="H7519">
        <v>0.001</v>
      </c>
      <c r="I7519">
        <v>-0.09299</v>
      </c>
      <c r="J7519">
        <v>1</v>
      </c>
      <c r="K7519">
        <v>0.09299</v>
      </c>
      <c r="L7519">
        <v>92.98999999999999</v>
      </c>
      <c r="M7519">
        <v>289.85</v>
      </c>
      <c r="N7519">
        <v>-288.9180000000006</v>
      </c>
      <c r="O7519">
        <v>0</v>
      </c>
      <c r="P7519">
        <v>0.9319999999993911</v>
      </c>
    </row>
    <row r="7520" spans="1:16">
      <c r="A7520" s="2">
        <v>44680.84293827546</v>
      </c>
      <c r="B7520" t="s">
        <v>29</v>
      </c>
      <c r="C7520">
        <v>1</v>
      </c>
      <c r="D7520" t="s">
        <v>31</v>
      </c>
      <c r="E7520" t="s">
        <v>13</v>
      </c>
      <c r="F7520" t="s">
        <v>14</v>
      </c>
      <c r="G7520" t="s">
        <v>15</v>
      </c>
      <c r="H7520">
        <v>0.001</v>
      </c>
      <c r="I7520">
        <v>-0.09293999999999999</v>
      </c>
      <c r="J7520">
        <v>1</v>
      </c>
      <c r="K7520">
        <v>0.09293999999999999</v>
      </c>
      <c r="L7520">
        <v>92.94</v>
      </c>
      <c r="M7520">
        <v>289.85</v>
      </c>
      <c r="N7520">
        <v>-288.9170000000007</v>
      </c>
      <c r="O7520">
        <v>0</v>
      </c>
      <c r="P7520">
        <v>0.9329999999993674</v>
      </c>
    </row>
    <row r="7521" spans="1:16">
      <c r="A7521" s="2">
        <v>44680.84337664352</v>
      </c>
      <c r="B7521" t="s">
        <v>29</v>
      </c>
      <c r="C7521">
        <v>0</v>
      </c>
      <c r="D7521" t="s">
        <v>31</v>
      </c>
      <c r="E7521" t="s">
        <v>13</v>
      </c>
      <c r="F7521" t="s">
        <v>14</v>
      </c>
      <c r="G7521" t="s">
        <v>15</v>
      </c>
      <c r="H7521">
        <v>0.001</v>
      </c>
      <c r="I7521">
        <v>-0.092865</v>
      </c>
      <c r="J7521">
        <v>1</v>
      </c>
      <c r="K7521">
        <v>0.092865</v>
      </c>
      <c r="L7521">
        <v>92.86499999999999</v>
      </c>
      <c r="M7521">
        <v>289.85</v>
      </c>
      <c r="N7521">
        <v>-288.9160000000007</v>
      </c>
      <c r="O7521">
        <v>0</v>
      </c>
      <c r="P7521">
        <v>0.9339999999993438</v>
      </c>
    </row>
    <row r="7522" spans="1:16">
      <c r="A7522" s="2">
        <v>44680.84672989583</v>
      </c>
      <c r="B7522" t="s">
        <v>29</v>
      </c>
      <c r="C7522">
        <v>1</v>
      </c>
      <c r="D7522" t="s">
        <v>32</v>
      </c>
      <c r="E7522" t="s">
        <v>13</v>
      </c>
      <c r="F7522" t="s">
        <v>14</v>
      </c>
      <c r="G7522" t="s">
        <v>15</v>
      </c>
      <c r="H7522">
        <v>-0.001</v>
      </c>
      <c r="I7522">
        <v>0.09302000000000001</v>
      </c>
      <c r="J7522">
        <v>1</v>
      </c>
      <c r="K7522">
        <v>0.09302000000000001</v>
      </c>
      <c r="L7522">
        <v>93.02000000000001</v>
      </c>
      <c r="M7522">
        <v>289.85</v>
      </c>
      <c r="N7522">
        <v>-288.9170000000007</v>
      </c>
      <c r="O7522">
        <v>0</v>
      </c>
      <c r="P7522">
        <v>0.9329999999993674</v>
      </c>
    </row>
    <row r="7523" spans="1:16">
      <c r="A7523" s="2">
        <v>44680.84845428241</v>
      </c>
      <c r="B7523" t="s">
        <v>29</v>
      </c>
      <c r="C7523">
        <v>1</v>
      </c>
      <c r="D7523" t="s">
        <v>31</v>
      </c>
      <c r="E7523" t="s">
        <v>13</v>
      </c>
      <c r="F7523" t="s">
        <v>14</v>
      </c>
      <c r="G7523" t="s">
        <v>15</v>
      </c>
      <c r="H7523">
        <v>0.001</v>
      </c>
      <c r="I7523">
        <v>-0.09332</v>
      </c>
      <c r="J7523">
        <v>1</v>
      </c>
      <c r="K7523">
        <v>0.09332</v>
      </c>
      <c r="L7523">
        <v>93.31999999999999</v>
      </c>
      <c r="M7523">
        <v>289.85</v>
      </c>
      <c r="N7523">
        <v>-288.9160000000007</v>
      </c>
      <c r="O7523">
        <v>0</v>
      </c>
      <c r="P7523">
        <v>0.9339999999993438</v>
      </c>
    </row>
    <row r="7524" spans="1:16">
      <c r="A7524" s="2">
        <v>44680.84878359954</v>
      </c>
      <c r="B7524" t="s">
        <v>29</v>
      </c>
      <c r="C7524">
        <v>1</v>
      </c>
      <c r="D7524" t="s">
        <v>32</v>
      </c>
      <c r="E7524" t="s">
        <v>13</v>
      </c>
      <c r="F7524" t="s">
        <v>14</v>
      </c>
      <c r="G7524" t="s">
        <v>15</v>
      </c>
      <c r="H7524">
        <v>-0.001</v>
      </c>
      <c r="I7524">
        <v>0.09335</v>
      </c>
      <c r="J7524">
        <v>1</v>
      </c>
      <c r="K7524">
        <v>0.09335</v>
      </c>
      <c r="L7524">
        <v>93.34999999999999</v>
      </c>
      <c r="M7524">
        <v>289.85</v>
      </c>
      <c r="N7524">
        <v>-288.9170000000007</v>
      </c>
      <c r="O7524">
        <v>0</v>
      </c>
      <c r="P7524">
        <v>0.9329999999993674</v>
      </c>
    </row>
    <row r="7525" spans="1:16">
      <c r="A7525" s="2">
        <v>44680.84965762732</v>
      </c>
      <c r="B7525" t="s">
        <v>29</v>
      </c>
      <c r="C7525">
        <v>1</v>
      </c>
      <c r="D7525" t="s">
        <v>31</v>
      </c>
      <c r="E7525" t="s">
        <v>13</v>
      </c>
      <c r="F7525" t="s">
        <v>14</v>
      </c>
      <c r="G7525" t="s">
        <v>15</v>
      </c>
      <c r="H7525">
        <v>0.001</v>
      </c>
      <c r="I7525">
        <v>-0.09319</v>
      </c>
      <c r="J7525">
        <v>1</v>
      </c>
      <c r="K7525">
        <v>0.09319</v>
      </c>
      <c r="L7525">
        <v>93.19</v>
      </c>
      <c r="M7525">
        <v>289.85</v>
      </c>
      <c r="N7525">
        <v>-288.9160000000007</v>
      </c>
      <c r="O7525">
        <v>0</v>
      </c>
      <c r="P7525">
        <v>0.9339999999993438</v>
      </c>
    </row>
    <row r="7526" spans="1:16">
      <c r="A7526" s="2">
        <v>44680.85010403935</v>
      </c>
      <c r="B7526" t="s">
        <v>29</v>
      </c>
      <c r="C7526">
        <v>1</v>
      </c>
      <c r="D7526" t="s">
        <v>31</v>
      </c>
      <c r="E7526" t="s">
        <v>13</v>
      </c>
      <c r="F7526" t="s">
        <v>14</v>
      </c>
      <c r="G7526" t="s">
        <v>15</v>
      </c>
      <c r="H7526">
        <v>0.001</v>
      </c>
      <c r="I7526">
        <v>-0.09329999999999999</v>
      </c>
      <c r="J7526">
        <v>1</v>
      </c>
      <c r="K7526">
        <v>0.09329999999999999</v>
      </c>
      <c r="L7526">
        <v>93.3</v>
      </c>
      <c r="M7526">
        <v>289.85</v>
      </c>
      <c r="N7526">
        <v>-288.9150000000007</v>
      </c>
      <c r="O7526">
        <v>0</v>
      </c>
      <c r="P7526">
        <v>0.9349999999993202</v>
      </c>
    </row>
    <row r="7527" spans="1:16">
      <c r="A7527" s="2">
        <v>44680.8510178588</v>
      </c>
      <c r="B7527" t="s">
        <v>29</v>
      </c>
      <c r="C7527">
        <v>0</v>
      </c>
      <c r="D7527" t="s">
        <v>32</v>
      </c>
      <c r="E7527" t="s">
        <v>13</v>
      </c>
      <c r="F7527" t="s">
        <v>14</v>
      </c>
      <c r="G7527" t="s">
        <v>15</v>
      </c>
      <c r="H7527">
        <v>-0.001</v>
      </c>
      <c r="I7527">
        <v>0.093375</v>
      </c>
      <c r="J7527">
        <v>1</v>
      </c>
      <c r="K7527">
        <v>0.093375</v>
      </c>
      <c r="L7527">
        <v>93.375</v>
      </c>
      <c r="M7527">
        <v>289.85</v>
      </c>
      <c r="N7527">
        <v>-288.9160000000007</v>
      </c>
      <c r="O7527">
        <v>0</v>
      </c>
      <c r="P7527">
        <v>0.9339999999993438</v>
      </c>
    </row>
    <row r="7528" spans="1:16">
      <c r="A7528" s="2">
        <v>44680.85227471065</v>
      </c>
      <c r="B7528" t="s">
        <v>29</v>
      </c>
      <c r="C7528">
        <v>1</v>
      </c>
      <c r="D7528" t="s">
        <v>32</v>
      </c>
      <c r="E7528" t="s">
        <v>13</v>
      </c>
      <c r="F7528" t="s">
        <v>14</v>
      </c>
      <c r="G7528" t="s">
        <v>15</v>
      </c>
      <c r="H7528">
        <v>-0.001</v>
      </c>
      <c r="I7528">
        <v>0.09328</v>
      </c>
      <c r="J7528">
        <v>1</v>
      </c>
      <c r="K7528">
        <v>0.09328</v>
      </c>
      <c r="L7528">
        <v>93.28</v>
      </c>
      <c r="M7528">
        <v>289.85</v>
      </c>
      <c r="N7528">
        <v>-288.9170000000007</v>
      </c>
      <c r="O7528">
        <v>0</v>
      </c>
      <c r="P7528">
        <v>0.9329999999993674</v>
      </c>
    </row>
    <row r="7529" spans="1:16">
      <c r="A7529" s="2">
        <v>44680.8528209375</v>
      </c>
      <c r="B7529" t="s">
        <v>29</v>
      </c>
      <c r="C7529">
        <v>0</v>
      </c>
      <c r="D7529" t="s">
        <v>31</v>
      </c>
      <c r="E7529" t="s">
        <v>13</v>
      </c>
      <c r="F7529" t="s">
        <v>14</v>
      </c>
      <c r="G7529" t="s">
        <v>15</v>
      </c>
      <c r="H7529">
        <v>1</v>
      </c>
      <c r="I7529">
        <v>-93.27</v>
      </c>
      <c r="J7529">
        <v>1</v>
      </c>
      <c r="K7529">
        <v>93.27</v>
      </c>
      <c r="L7529">
        <v>93.27</v>
      </c>
      <c r="M7529">
        <v>289.85</v>
      </c>
      <c r="N7529">
        <v>-287.9170000000007</v>
      </c>
      <c r="O7529">
        <v>0</v>
      </c>
      <c r="P7529">
        <v>1.932999999999367</v>
      </c>
    </row>
    <row r="7530" spans="1:16">
      <c r="A7530" s="2">
        <v>44680.85451299768</v>
      </c>
      <c r="B7530" t="s">
        <v>29</v>
      </c>
      <c r="C7530">
        <v>0</v>
      </c>
      <c r="D7530" t="s">
        <v>31</v>
      </c>
      <c r="E7530" t="s">
        <v>13</v>
      </c>
      <c r="F7530" t="s">
        <v>14</v>
      </c>
      <c r="G7530" t="s">
        <v>15</v>
      </c>
      <c r="H7530">
        <v>0.007</v>
      </c>
      <c r="I7530">
        <v>-0.65343300071</v>
      </c>
      <c r="J7530">
        <v>1</v>
      </c>
      <c r="K7530">
        <v>0.65343300071</v>
      </c>
      <c r="L7530">
        <v>93.34757153</v>
      </c>
      <c r="M7530">
        <v>289.85</v>
      </c>
      <c r="N7530">
        <v>-287.9100000000007</v>
      </c>
      <c r="O7530">
        <v>0</v>
      </c>
      <c r="P7530">
        <v>1.939999999999372</v>
      </c>
    </row>
    <row r="7531" spans="1:16">
      <c r="A7531" s="2">
        <v>44680.85672048611</v>
      </c>
      <c r="B7531" t="s">
        <v>29</v>
      </c>
      <c r="C7531">
        <v>1</v>
      </c>
      <c r="D7531" t="s">
        <v>31</v>
      </c>
      <c r="E7531" t="s">
        <v>13</v>
      </c>
      <c r="F7531" t="s">
        <v>14</v>
      </c>
      <c r="G7531" t="s">
        <v>15</v>
      </c>
      <c r="H7531">
        <v>0.001</v>
      </c>
      <c r="I7531">
        <v>-0.09329999999999999</v>
      </c>
      <c r="J7531">
        <v>1</v>
      </c>
      <c r="K7531">
        <v>0.09329999999999999</v>
      </c>
      <c r="L7531">
        <v>93.3</v>
      </c>
      <c r="M7531">
        <v>289.85</v>
      </c>
      <c r="N7531">
        <v>-287.9090000000007</v>
      </c>
      <c r="O7531">
        <v>0</v>
      </c>
      <c r="P7531">
        <v>1.940999999999349</v>
      </c>
    </row>
    <row r="7532" spans="1:16">
      <c r="A7532" s="2">
        <v>44680.85835564815</v>
      </c>
      <c r="B7532" t="s">
        <v>29</v>
      </c>
      <c r="C7532">
        <v>1</v>
      </c>
      <c r="D7532" t="s">
        <v>31</v>
      </c>
      <c r="E7532" t="s">
        <v>13</v>
      </c>
      <c r="F7532" t="s">
        <v>14</v>
      </c>
      <c r="G7532" t="s">
        <v>15</v>
      </c>
      <c r="H7532">
        <v>0.001</v>
      </c>
      <c r="I7532">
        <v>-0.09345000000000001</v>
      </c>
      <c r="J7532">
        <v>1</v>
      </c>
      <c r="K7532">
        <v>0.09345000000000001</v>
      </c>
      <c r="L7532">
        <v>93.45</v>
      </c>
      <c r="M7532">
        <v>289.85</v>
      </c>
      <c r="N7532">
        <v>-287.9080000000007</v>
      </c>
      <c r="O7532">
        <v>0</v>
      </c>
      <c r="P7532">
        <v>1.941999999999325</v>
      </c>
    </row>
    <row r="7533" spans="1:16">
      <c r="A7533" s="2">
        <v>44680.8584365625</v>
      </c>
      <c r="B7533" t="s">
        <v>29</v>
      </c>
      <c r="C7533">
        <v>1</v>
      </c>
      <c r="D7533" t="s">
        <v>32</v>
      </c>
      <c r="E7533" t="s">
        <v>13</v>
      </c>
      <c r="F7533" t="s">
        <v>14</v>
      </c>
      <c r="G7533" t="s">
        <v>15</v>
      </c>
      <c r="H7533">
        <v>-0.006</v>
      </c>
      <c r="I7533">
        <v>0.5607</v>
      </c>
      <c r="J7533">
        <v>1</v>
      </c>
      <c r="K7533">
        <v>0.5607</v>
      </c>
      <c r="L7533">
        <v>93.44999999999999</v>
      </c>
      <c r="M7533">
        <v>289.85</v>
      </c>
      <c r="N7533">
        <v>-287.9140000000007</v>
      </c>
      <c r="O7533">
        <v>0</v>
      </c>
      <c r="P7533">
        <v>1.935999999999353</v>
      </c>
    </row>
    <row r="7534" spans="1:16">
      <c r="A7534" s="2">
        <v>44680.85926082176</v>
      </c>
      <c r="B7534" t="s">
        <v>29</v>
      </c>
      <c r="C7534">
        <v>1</v>
      </c>
      <c r="D7534" t="s">
        <v>31</v>
      </c>
      <c r="E7534" t="s">
        <v>13</v>
      </c>
      <c r="F7534" t="s">
        <v>14</v>
      </c>
      <c r="G7534" t="s">
        <v>15</v>
      </c>
      <c r="H7534">
        <v>0.001</v>
      </c>
      <c r="I7534">
        <v>-0.09347999999999999</v>
      </c>
      <c r="J7534">
        <v>1</v>
      </c>
      <c r="K7534">
        <v>0.09347999999999999</v>
      </c>
      <c r="L7534">
        <v>93.47999999999999</v>
      </c>
      <c r="M7534">
        <v>289.85</v>
      </c>
      <c r="N7534">
        <v>-287.9130000000007</v>
      </c>
      <c r="O7534">
        <v>0</v>
      </c>
      <c r="P7534">
        <v>1.93699999999933</v>
      </c>
    </row>
    <row r="7535" spans="1:16">
      <c r="A7535" s="2">
        <v>44680.85993900463</v>
      </c>
      <c r="B7535" t="s">
        <v>29</v>
      </c>
      <c r="C7535">
        <v>1</v>
      </c>
      <c r="D7535" t="s">
        <v>31</v>
      </c>
      <c r="E7535" t="s">
        <v>13</v>
      </c>
      <c r="F7535" t="s">
        <v>14</v>
      </c>
      <c r="G7535" t="s">
        <v>15</v>
      </c>
      <c r="H7535">
        <v>0.001</v>
      </c>
      <c r="I7535">
        <v>-0.09344</v>
      </c>
      <c r="J7535">
        <v>1</v>
      </c>
      <c r="K7535">
        <v>0.09344</v>
      </c>
      <c r="L7535">
        <v>93.44</v>
      </c>
      <c r="M7535">
        <v>289.85</v>
      </c>
      <c r="N7535">
        <v>-287.9120000000007</v>
      </c>
      <c r="O7535">
        <v>0</v>
      </c>
      <c r="P7535">
        <v>1.937999999999306</v>
      </c>
    </row>
    <row r="7536" spans="1:16">
      <c r="A7536" s="2">
        <v>44680.86302050926</v>
      </c>
      <c r="B7536" t="s">
        <v>29</v>
      </c>
      <c r="C7536">
        <v>1</v>
      </c>
      <c r="D7536" t="s">
        <v>32</v>
      </c>
      <c r="E7536" t="s">
        <v>13</v>
      </c>
      <c r="F7536" t="s">
        <v>14</v>
      </c>
      <c r="G7536" t="s">
        <v>15</v>
      </c>
      <c r="H7536">
        <v>-0.08400000000000001</v>
      </c>
      <c r="I7536">
        <v>7.8582</v>
      </c>
      <c r="J7536">
        <v>1</v>
      </c>
      <c r="K7536">
        <v>7.8582</v>
      </c>
      <c r="L7536">
        <v>93.55</v>
      </c>
      <c r="M7536">
        <v>289.85</v>
      </c>
      <c r="N7536">
        <v>-287.9960000000007</v>
      </c>
      <c r="O7536">
        <v>0</v>
      </c>
      <c r="P7536">
        <v>1.853999999999303</v>
      </c>
    </row>
    <row r="7537" spans="1:16">
      <c r="A7537" s="2">
        <v>44680.87164002315</v>
      </c>
      <c r="B7537" t="s">
        <v>29</v>
      </c>
      <c r="C7537">
        <v>1</v>
      </c>
      <c r="D7537" t="s">
        <v>32</v>
      </c>
      <c r="E7537" t="s">
        <v>13</v>
      </c>
      <c r="F7537" t="s">
        <v>14</v>
      </c>
      <c r="G7537" t="s">
        <v>15</v>
      </c>
      <c r="H7537">
        <v>-0.001</v>
      </c>
      <c r="I7537">
        <v>0.09370000000000001</v>
      </c>
      <c r="J7537">
        <v>1</v>
      </c>
      <c r="K7537">
        <v>0.09370000000000001</v>
      </c>
      <c r="L7537">
        <v>93.7</v>
      </c>
      <c r="M7537">
        <v>289.85</v>
      </c>
      <c r="N7537">
        <v>-287.9970000000007</v>
      </c>
      <c r="O7537">
        <v>0</v>
      </c>
      <c r="P7537">
        <v>1.852999999999327</v>
      </c>
    </row>
    <row r="7538" spans="1:16">
      <c r="A7538" s="2">
        <v>44680.87166731482</v>
      </c>
      <c r="B7538" t="s">
        <v>29</v>
      </c>
      <c r="C7538">
        <v>1</v>
      </c>
      <c r="D7538" t="s">
        <v>32</v>
      </c>
      <c r="E7538" t="s">
        <v>13</v>
      </c>
      <c r="F7538" t="s">
        <v>14</v>
      </c>
      <c r="G7538" t="s">
        <v>15</v>
      </c>
      <c r="H7538">
        <v>-0.001</v>
      </c>
      <c r="I7538">
        <v>0.09368</v>
      </c>
      <c r="J7538">
        <v>1</v>
      </c>
      <c r="K7538">
        <v>0.09368</v>
      </c>
      <c r="L7538">
        <v>93.67999999999999</v>
      </c>
      <c r="M7538">
        <v>289.85</v>
      </c>
      <c r="N7538">
        <v>-287.9980000000007</v>
      </c>
      <c r="O7538">
        <v>0</v>
      </c>
      <c r="P7538">
        <v>1.85199999999935</v>
      </c>
    </row>
    <row r="7539" spans="1:16">
      <c r="A7539" s="2">
        <v>44680.87468479167</v>
      </c>
      <c r="B7539" t="s">
        <v>29</v>
      </c>
      <c r="C7539">
        <v>1</v>
      </c>
      <c r="D7539" t="s">
        <v>31</v>
      </c>
      <c r="E7539" t="s">
        <v>13</v>
      </c>
      <c r="F7539" t="s">
        <v>14</v>
      </c>
      <c r="G7539" t="s">
        <v>15</v>
      </c>
      <c r="H7539">
        <v>0.001</v>
      </c>
      <c r="I7539">
        <v>-0.09367</v>
      </c>
      <c r="J7539">
        <v>1</v>
      </c>
      <c r="K7539">
        <v>0.09367</v>
      </c>
      <c r="L7539">
        <v>93.67</v>
      </c>
      <c r="M7539">
        <v>289.85</v>
      </c>
      <c r="N7539">
        <v>-287.9970000000007</v>
      </c>
      <c r="O7539">
        <v>0</v>
      </c>
      <c r="P7539">
        <v>1.852999999999327</v>
      </c>
    </row>
    <row r="7540" spans="1:16">
      <c r="A7540" s="2">
        <v>44680.87640444445</v>
      </c>
      <c r="B7540" t="s">
        <v>29</v>
      </c>
      <c r="C7540">
        <v>1</v>
      </c>
      <c r="D7540" t="s">
        <v>32</v>
      </c>
      <c r="E7540" t="s">
        <v>13</v>
      </c>
      <c r="F7540" t="s">
        <v>14</v>
      </c>
      <c r="G7540" t="s">
        <v>15</v>
      </c>
      <c r="H7540">
        <v>-0.001</v>
      </c>
      <c r="I7540">
        <v>0.09383</v>
      </c>
      <c r="J7540">
        <v>1</v>
      </c>
      <c r="K7540">
        <v>0.09383</v>
      </c>
      <c r="L7540">
        <v>93.83</v>
      </c>
      <c r="M7540">
        <v>289.85</v>
      </c>
      <c r="N7540">
        <v>-287.9980000000007</v>
      </c>
      <c r="O7540">
        <v>0</v>
      </c>
      <c r="P7540">
        <v>1.85199999999935</v>
      </c>
    </row>
    <row r="7541" spans="1:16">
      <c r="A7541" s="2">
        <v>44680.87651184028</v>
      </c>
      <c r="B7541" t="s">
        <v>29</v>
      </c>
      <c r="C7541">
        <v>0</v>
      </c>
      <c r="D7541" t="s">
        <v>31</v>
      </c>
      <c r="E7541" t="s">
        <v>13</v>
      </c>
      <c r="F7541" t="s">
        <v>14</v>
      </c>
      <c r="G7541" t="s">
        <v>15</v>
      </c>
      <c r="H7541">
        <v>0.007</v>
      </c>
      <c r="I7541">
        <v>-0.65691160325</v>
      </c>
      <c r="J7541">
        <v>1</v>
      </c>
      <c r="K7541">
        <v>0.65691160325</v>
      </c>
      <c r="L7541">
        <v>93.84451474999999</v>
      </c>
      <c r="M7541">
        <v>289.85</v>
      </c>
      <c r="N7541">
        <v>-287.9910000000007</v>
      </c>
      <c r="O7541">
        <v>0</v>
      </c>
      <c r="P7541">
        <v>1.858999999999355</v>
      </c>
    </row>
    <row r="7542" spans="1:16">
      <c r="A7542" s="2">
        <v>44680.88071232639</v>
      </c>
      <c r="B7542" t="s">
        <v>29</v>
      </c>
      <c r="C7542">
        <v>0</v>
      </c>
      <c r="D7542" t="s">
        <v>31</v>
      </c>
      <c r="E7542" t="s">
        <v>13</v>
      </c>
      <c r="F7542" t="s">
        <v>14</v>
      </c>
      <c r="G7542" t="s">
        <v>15</v>
      </c>
      <c r="H7542">
        <v>1.605</v>
      </c>
      <c r="I7542">
        <v>-151.0626</v>
      </c>
      <c r="J7542">
        <v>1</v>
      </c>
      <c r="K7542">
        <v>151.0626</v>
      </c>
      <c r="L7542">
        <v>94.12</v>
      </c>
      <c r="M7542">
        <v>289.85</v>
      </c>
      <c r="N7542">
        <v>-286.3860000000006</v>
      </c>
      <c r="O7542">
        <v>0</v>
      </c>
      <c r="P7542">
        <v>3.463999999999373</v>
      </c>
    </row>
    <row r="7543" spans="1:16">
      <c r="A7543" s="2">
        <v>44680.88074152778</v>
      </c>
      <c r="B7543" t="s">
        <v>29</v>
      </c>
      <c r="C7543">
        <v>1</v>
      </c>
      <c r="D7543" t="s">
        <v>31</v>
      </c>
      <c r="E7543" t="s">
        <v>13</v>
      </c>
      <c r="F7543" t="s">
        <v>14</v>
      </c>
      <c r="G7543" t="s">
        <v>15</v>
      </c>
      <c r="H7543">
        <v>0.001</v>
      </c>
      <c r="I7543">
        <v>-0.09417</v>
      </c>
      <c r="J7543">
        <v>1</v>
      </c>
      <c r="K7543">
        <v>0.09417</v>
      </c>
      <c r="L7543">
        <v>94.17</v>
      </c>
      <c r="M7543">
        <v>289.85</v>
      </c>
      <c r="N7543">
        <v>-286.3850000000007</v>
      </c>
      <c r="O7543">
        <v>0</v>
      </c>
      <c r="P7543">
        <v>3.46499999999935</v>
      </c>
    </row>
    <row r="7544" spans="1:16">
      <c r="A7544" s="2">
        <v>44680.88117402777</v>
      </c>
      <c r="B7544" t="s">
        <v>29</v>
      </c>
      <c r="C7544">
        <v>1</v>
      </c>
      <c r="D7544" t="s">
        <v>32</v>
      </c>
      <c r="E7544" t="s">
        <v>13</v>
      </c>
      <c r="F7544" t="s">
        <v>14</v>
      </c>
      <c r="G7544" t="s">
        <v>15</v>
      </c>
      <c r="H7544">
        <v>-0.01</v>
      </c>
      <c r="I7544">
        <v>0.9422</v>
      </c>
      <c r="J7544">
        <v>1</v>
      </c>
      <c r="K7544">
        <v>0.9422</v>
      </c>
      <c r="L7544">
        <v>94.22</v>
      </c>
      <c r="M7544">
        <v>289.85</v>
      </c>
      <c r="N7544">
        <v>-286.3950000000007</v>
      </c>
      <c r="O7544">
        <v>0</v>
      </c>
      <c r="P7544">
        <v>3.454999999999359</v>
      </c>
    </row>
    <row r="7545" spans="1:16">
      <c r="A7545" s="2">
        <v>44680.88174918982</v>
      </c>
      <c r="B7545" t="s">
        <v>29</v>
      </c>
      <c r="C7545">
        <v>1</v>
      </c>
      <c r="D7545" t="s">
        <v>31</v>
      </c>
      <c r="E7545" t="s">
        <v>13</v>
      </c>
      <c r="F7545" t="s">
        <v>14</v>
      </c>
      <c r="G7545" t="s">
        <v>15</v>
      </c>
      <c r="H7545">
        <v>0.001</v>
      </c>
      <c r="I7545">
        <v>-0.09422999999999999</v>
      </c>
      <c r="J7545">
        <v>1</v>
      </c>
      <c r="K7545">
        <v>0.09422999999999999</v>
      </c>
      <c r="L7545">
        <v>94.22999999999999</v>
      </c>
      <c r="M7545">
        <v>289.85</v>
      </c>
      <c r="N7545">
        <v>-286.3940000000007</v>
      </c>
      <c r="O7545">
        <v>0</v>
      </c>
      <c r="P7545">
        <v>3.455999999999335</v>
      </c>
    </row>
    <row r="7546" spans="1:16">
      <c r="A7546" s="2">
        <v>44680.88493685185</v>
      </c>
      <c r="B7546" t="s">
        <v>29</v>
      </c>
      <c r="C7546">
        <v>1</v>
      </c>
      <c r="D7546" t="s">
        <v>32</v>
      </c>
      <c r="E7546" t="s">
        <v>13</v>
      </c>
      <c r="F7546" t="s">
        <v>14</v>
      </c>
      <c r="G7546" t="s">
        <v>15</v>
      </c>
      <c r="H7546">
        <v>-0.001</v>
      </c>
      <c r="I7546">
        <v>0.09426</v>
      </c>
      <c r="J7546">
        <v>1</v>
      </c>
      <c r="K7546">
        <v>0.09426</v>
      </c>
      <c r="L7546">
        <v>94.25999999999999</v>
      </c>
      <c r="M7546">
        <v>289.85</v>
      </c>
      <c r="N7546">
        <v>-286.3950000000007</v>
      </c>
      <c r="O7546">
        <v>0</v>
      </c>
      <c r="P7546">
        <v>3.454999999999359</v>
      </c>
    </row>
    <row r="7547" spans="1:16">
      <c r="A7547" s="2">
        <v>44680.888138125</v>
      </c>
      <c r="B7547" t="s">
        <v>29</v>
      </c>
      <c r="C7547">
        <v>0</v>
      </c>
      <c r="D7547" t="s">
        <v>31</v>
      </c>
      <c r="E7547" t="s">
        <v>13</v>
      </c>
      <c r="F7547" t="s">
        <v>14</v>
      </c>
      <c r="G7547" t="s">
        <v>15</v>
      </c>
      <c r="H7547">
        <v>0.001</v>
      </c>
      <c r="I7547">
        <v>-0.094065</v>
      </c>
      <c r="J7547">
        <v>1</v>
      </c>
      <c r="K7547">
        <v>0.094065</v>
      </c>
      <c r="L7547">
        <v>94.065</v>
      </c>
      <c r="M7547">
        <v>289.85</v>
      </c>
      <c r="N7547">
        <v>-286.3940000000007</v>
      </c>
      <c r="O7547">
        <v>0</v>
      </c>
      <c r="P7547">
        <v>3.455999999999335</v>
      </c>
    </row>
    <row r="7548" spans="1:16">
      <c r="A7548" s="2">
        <v>44680.88993461806</v>
      </c>
      <c r="B7548" t="s">
        <v>29</v>
      </c>
      <c r="C7548">
        <v>0</v>
      </c>
      <c r="D7548" t="s">
        <v>32</v>
      </c>
      <c r="E7548" t="s">
        <v>13</v>
      </c>
      <c r="F7548" t="s">
        <v>14</v>
      </c>
      <c r="G7548" t="s">
        <v>15</v>
      </c>
      <c r="H7548">
        <v>-0.007</v>
      </c>
      <c r="I7548">
        <v>0.65771673205</v>
      </c>
      <c r="J7548">
        <v>1</v>
      </c>
      <c r="K7548">
        <v>0.65771673205</v>
      </c>
      <c r="L7548">
        <v>93.95953315</v>
      </c>
      <c r="M7548">
        <v>289.85</v>
      </c>
      <c r="N7548">
        <v>-286.4010000000007</v>
      </c>
      <c r="O7548">
        <v>0</v>
      </c>
      <c r="P7548">
        <v>3.44899999999933</v>
      </c>
    </row>
    <row r="7549" spans="1:16">
      <c r="A7549" s="2">
        <v>44680.89107010417</v>
      </c>
      <c r="B7549" t="s">
        <v>29</v>
      </c>
      <c r="C7549">
        <v>0</v>
      </c>
      <c r="D7549" t="s">
        <v>32</v>
      </c>
      <c r="E7549" t="s">
        <v>13</v>
      </c>
      <c r="F7549" t="s">
        <v>14</v>
      </c>
      <c r="G7549" t="s">
        <v>15</v>
      </c>
      <c r="H7549">
        <v>-8.757</v>
      </c>
      <c r="I7549">
        <v>821.362158225</v>
      </c>
      <c r="J7549">
        <v>1</v>
      </c>
      <c r="K7549">
        <v>821.362158225</v>
      </c>
      <c r="L7549">
        <v>93.79492500000001</v>
      </c>
      <c r="M7549">
        <v>289.85</v>
      </c>
      <c r="N7549">
        <v>-295.1580000000007</v>
      </c>
      <c r="O7549">
        <v>0</v>
      </c>
      <c r="P7549">
        <v>-5.308000000000675</v>
      </c>
    </row>
    <row r="7550" spans="1:16">
      <c r="A7550" s="2">
        <v>44680.89107189815</v>
      </c>
      <c r="B7550" t="s">
        <v>30</v>
      </c>
      <c r="C7550">
        <v>0</v>
      </c>
      <c r="D7550" t="s">
        <v>31</v>
      </c>
      <c r="E7550" t="s">
        <v>13</v>
      </c>
      <c r="F7550" t="s">
        <v>14</v>
      </c>
      <c r="G7550" t="s">
        <v>15</v>
      </c>
      <c r="H7550">
        <v>1.8</v>
      </c>
      <c r="I7550">
        <v>-168.804</v>
      </c>
      <c r="J7550">
        <v>1</v>
      </c>
      <c r="K7550">
        <v>168.804</v>
      </c>
      <c r="L7550">
        <v>93.78</v>
      </c>
      <c r="M7550">
        <v>291.65</v>
      </c>
      <c r="N7550">
        <v>-295.1580000000007</v>
      </c>
      <c r="O7550">
        <v>0</v>
      </c>
      <c r="P7550">
        <v>-3.508000000000663</v>
      </c>
    </row>
    <row r="7551" spans="1:16">
      <c r="A7551" s="2">
        <v>44680.89107189815</v>
      </c>
      <c r="B7551" t="s">
        <v>30</v>
      </c>
      <c r="C7551">
        <v>0</v>
      </c>
      <c r="D7551" t="s">
        <v>31</v>
      </c>
      <c r="E7551" t="s">
        <v>13</v>
      </c>
      <c r="F7551" t="s">
        <v>14</v>
      </c>
      <c r="G7551" t="s">
        <v>15</v>
      </c>
      <c r="H7551">
        <v>4.44</v>
      </c>
      <c r="I7551">
        <v>-416.3832</v>
      </c>
      <c r="J7551">
        <v>1</v>
      </c>
      <c r="K7551">
        <v>416.3832</v>
      </c>
      <c r="L7551">
        <v>93.77999999999999</v>
      </c>
      <c r="M7551">
        <v>296.09</v>
      </c>
      <c r="N7551">
        <v>-295.1580000000007</v>
      </c>
      <c r="O7551">
        <v>0</v>
      </c>
      <c r="P7551">
        <v>0.9319999999993342</v>
      </c>
    </row>
    <row r="7552" spans="1:16">
      <c r="A7552" s="2">
        <v>44680.89528121528</v>
      </c>
      <c r="B7552" t="s">
        <v>29</v>
      </c>
      <c r="C7552">
        <v>0</v>
      </c>
      <c r="D7552" t="s">
        <v>31</v>
      </c>
      <c r="E7552" t="s">
        <v>13</v>
      </c>
      <c r="F7552" t="s">
        <v>14</v>
      </c>
      <c r="G7552" t="s">
        <v>15</v>
      </c>
      <c r="H7552">
        <v>0.006</v>
      </c>
      <c r="I7552">
        <v>-0.56507324142</v>
      </c>
      <c r="J7552">
        <v>1</v>
      </c>
      <c r="K7552">
        <v>0.56507324142</v>
      </c>
      <c r="L7552">
        <v>94.17887357000001</v>
      </c>
      <c r="M7552">
        <v>296.09</v>
      </c>
      <c r="N7552">
        <v>-295.1520000000007</v>
      </c>
      <c r="O7552">
        <v>0</v>
      </c>
      <c r="P7552">
        <v>0.9379999999993061</v>
      </c>
    </row>
    <row r="7553" spans="1:16">
      <c r="A7553" s="2">
        <v>44680.89606356482</v>
      </c>
      <c r="B7553" t="s">
        <v>29</v>
      </c>
      <c r="C7553">
        <v>1</v>
      </c>
      <c r="D7553" t="s">
        <v>32</v>
      </c>
      <c r="E7553" t="s">
        <v>13</v>
      </c>
      <c r="F7553" t="s">
        <v>14</v>
      </c>
      <c r="G7553" t="s">
        <v>15</v>
      </c>
      <c r="H7553">
        <v>-0.001</v>
      </c>
      <c r="I7553">
        <v>0.09429999999999999</v>
      </c>
      <c r="J7553">
        <v>1</v>
      </c>
      <c r="K7553">
        <v>0.09429999999999999</v>
      </c>
      <c r="L7553">
        <v>94.3</v>
      </c>
      <c r="M7553">
        <v>296.09</v>
      </c>
      <c r="N7553">
        <v>-295.1530000000007</v>
      </c>
      <c r="O7553">
        <v>0</v>
      </c>
      <c r="P7553">
        <v>0.9369999999993297</v>
      </c>
    </row>
    <row r="7554" spans="1:16">
      <c r="A7554" s="2">
        <v>44680.90520318287</v>
      </c>
      <c r="B7554" t="s">
        <v>29</v>
      </c>
      <c r="C7554">
        <v>1</v>
      </c>
      <c r="D7554" t="s">
        <v>31</v>
      </c>
      <c r="E7554" t="s">
        <v>13</v>
      </c>
      <c r="F7554" t="s">
        <v>14</v>
      </c>
      <c r="G7554" t="s">
        <v>15</v>
      </c>
      <c r="H7554">
        <v>0.001</v>
      </c>
      <c r="I7554">
        <v>-0.09388000000000001</v>
      </c>
      <c r="J7554">
        <v>1</v>
      </c>
      <c r="K7554">
        <v>0.09388000000000001</v>
      </c>
      <c r="L7554">
        <v>93.88000000000001</v>
      </c>
      <c r="M7554">
        <v>296.09</v>
      </c>
      <c r="N7554">
        <v>-295.1520000000007</v>
      </c>
      <c r="O7554">
        <v>0</v>
      </c>
      <c r="P7554">
        <v>0.9379999999993061</v>
      </c>
    </row>
    <row r="7555" spans="1:16">
      <c r="A7555" s="2">
        <v>44680.90594521991</v>
      </c>
      <c r="B7555" t="s">
        <v>29</v>
      </c>
      <c r="C7555">
        <v>1</v>
      </c>
      <c r="D7555" t="s">
        <v>31</v>
      </c>
      <c r="E7555" t="s">
        <v>13</v>
      </c>
      <c r="F7555" t="s">
        <v>14</v>
      </c>
      <c r="G7555" t="s">
        <v>15</v>
      </c>
      <c r="H7555">
        <v>0.001</v>
      </c>
      <c r="I7555">
        <v>-0.09393</v>
      </c>
      <c r="J7555">
        <v>1</v>
      </c>
      <c r="K7555">
        <v>0.09393</v>
      </c>
      <c r="L7555">
        <v>93.92999999999999</v>
      </c>
      <c r="M7555">
        <v>296.09</v>
      </c>
      <c r="N7555">
        <v>-295.1510000000007</v>
      </c>
      <c r="O7555">
        <v>0</v>
      </c>
      <c r="P7555">
        <v>0.9389999999992824</v>
      </c>
    </row>
    <row r="7556" spans="1:16">
      <c r="A7556" s="2">
        <v>44680.90603109953</v>
      </c>
      <c r="B7556" t="s">
        <v>29</v>
      </c>
      <c r="C7556">
        <v>1</v>
      </c>
      <c r="D7556" t="s">
        <v>32</v>
      </c>
      <c r="E7556" t="s">
        <v>13</v>
      </c>
      <c r="F7556" t="s">
        <v>14</v>
      </c>
      <c r="G7556" t="s">
        <v>15</v>
      </c>
      <c r="H7556">
        <v>-0.007</v>
      </c>
      <c r="I7556">
        <v>0.65765</v>
      </c>
      <c r="J7556">
        <v>1</v>
      </c>
      <c r="K7556">
        <v>0.65765</v>
      </c>
      <c r="L7556">
        <v>93.94999999999999</v>
      </c>
      <c r="M7556">
        <v>296.09</v>
      </c>
      <c r="N7556">
        <v>-295.1580000000008</v>
      </c>
      <c r="O7556">
        <v>0</v>
      </c>
      <c r="P7556">
        <v>0.9319999999992774</v>
      </c>
    </row>
    <row r="7557" spans="1:16">
      <c r="A7557" s="2">
        <v>44680.90881736111</v>
      </c>
      <c r="B7557" t="s">
        <v>29</v>
      </c>
      <c r="C7557">
        <v>0</v>
      </c>
      <c r="D7557" t="s">
        <v>32</v>
      </c>
      <c r="E7557" t="s">
        <v>13</v>
      </c>
      <c r="F7557" t="s">
        <v>14</v>
      </c>
      <c r="G7557" t="s">
        <v>15</v>
      </c>
      <c r="H7557">
        <v>-0.001</v>
      </c>
      <c r="I7557">
        <v>0.09385499999999999</v>
      </c>
      <c r="J7557">
        <v>1</v>
      </c>
      <c r="K7557">
        <v>0.09385499999999999</v>
      </c>
      <c r="L7557">
        <v>93.85499999999999</v>
      </c>
      <c r="M7557">
        <v>296.09</v>
      </c>
      <c r="N7557">
        <v>-295.1590000000007</v>
      </c>
      <c r="O7557">
        <v>0</v>
      </c>
      <c r="P7557">
        <v>0.9309999999993011</v>
      </c>
    </row>
    <row r="7558" spans="1:16">
      <c r="A7558" s="2">
        <v>44680.90996961806</v>
      </c>
      <c r="B7558" t="s">
        <v>29</v>
      </c>
      <c r="C7558">
        <v>0</v>
      </c>
      <c r="D7558" t="s">
        <v>32</v>
      </c>
      <c r="E7558" t="s">
        <v>13</v>
      </c>
      <c r="F7558" t="s">
        <v>14</v>
      </c>
      <c r="G7558" t="s">
        <v>15</v>
      </c>
      <c r="H7558">
        <v>-0.001</v>
      </c>
      <c r="I7558">
        <v>0.09371500000000001</v>
      </c>
      <c r="J7558">
        <v>1</v>
      </c>
      <c r="K7558">
        <v>0.09371500000000001</v>
      </c>
      <c r="L7558">
        <v>93.715</v>
      </c>
      <c r="M7558">
        <v>296.09</v>
      </c>
      <c r="N7558">
        <v>-295.1600000000007</v>
      </c>
      <c r="O7558">
        <v>0</v>
      </c>
      <c r="P7558">
        <v>0.9299999999993247</v>
      </c>
    </row>
    <row r="7559" spans="1:16">
      <c r="A7559" s="2">
        <v>44680.91372277778</v>
      </c>
      <c r="B7559" t="s">
        <v>29</v>
      </c>
      <c r="C7559">
        <v>1</v>
      </c>
      <c r="D7559" t="s">
        <v>31</v>
      </c>
      <c r="E7559" t="s">
        <v>13</v>
      </c>
      <c r="F7559" t="s">
        <v>14</v>
      </c>
      <c r="G7559" t="s">
        <v>15</v>
      </c>
      <c r="H7559">
        <v>0.001</v>
      </c>
      <c r="I7559">
        <v>-0.09361999999999999</v>
      </c>
      <c r="J7559">
        <v>1</v>
      </c>
      <c r="K7559">
        <v>0.09361999999999999</v>
      </c>
      <c r="L7559">
        <v>93.61999999999999</v>
      </c>
      <c r="M7559">
        <v>296.09</v>
      </c>
      <c r="N7559">
        <v>-295.1590000000007</v>
      </c>
      <c r="O7559">
        <v>0</v>
      </c>
      <c r="P7559">
        <v>0.9309999999993011</v>
      </c>
    </row>
    <row r="7560" spans="1:16">
      <c r="A7560" s="2">
        <v>44680.91791292824</v>
      </c>
      <c r="B7560" t="s">
        <v>29</v>
      </c>
      <c r="C7560">
        <v>1</v>
      </c>
      <c r="D7560" t="s">
        <v>32</v>
      </c>
      <c r="E7560" t="s">
        <v>13</v>
      </c>
      <c r="F7560" t="s">
        <v>14</v>
      </c>
      <c r="G7560" t="s">
        <v>15</v>
      </c>
      <c r="H7560">
        <v>-0.001</v>
      </c>
      <c r="I7560">
        <v>0.09361</v>
      </c>
      <c r="J7560">
        <v>1</v>
      </c>
      <c r="K7560">
        <v>0.09361</v>
      </c>
      <c r="L7560">
        <v>93.61</v>
      </c>
      <c r="M7560">
        <v>296.09</v>
      </c>
      <c r="N7560">
        <v>-295.1600000000007</v>
      </c>
      <c r="O7560">
        <v>0</v>
      </c>
      <c r="P7560">
        <v>0.9299999999993247</v>
      </c>
    </row>
    <row r="7561" spans="1:16">
      <c r="A7561" s="2">
        <v>44680.91890273148</v>
      </c>
      <c r="B7561" t="s">
        <v>29</v>
      </c>
      <c r="C7561">
        <v>1</v>
      </c>
      <c r="D7561" t="s">
        <v>31</v>
      </c>
      <c r="E7561" t="s">
        <v>13</v>
      </c>
      <c r="F7561" t="s">
        <v>14</v>
      </c>
      <c r="G7561" t="s">
        <v>15</v>
      </c>
      <c r="H7561">
        <v>0.001</v>
      </c>
      <c r="I7561">
        <v>-0.09382</v>
      </c>
      <c r="J7561">
        <v>1</v>
      </c>
      <c r="K7561">
        <v>0.09382</v>
      </c>
      <c r="L7561">
        <v>93.81999999999999</v>
      </c>
      <c r="M7561">
        <v>296.09</v>
      </c>
      <c r="N7561">
        <v>-295.1590000000007</v>
      </c>
      <c r="O7561">
        <v>0</v>
      </c>
      <c r="P7561">
        <v>0.9309999999993011</v>
      </c>
    </row>
    <row r="7562" spans="1:16">
      <c r="A7562" s="2">
        <v>44680.92115822917</v>
      </c>
      <c r="B7562" t="s">
        <v>29</v>
      </c>
      <c r="C7562">
        <v>1</v>
      </c>
      <c r="D7562" t="s">
        <v>32</v>
      </c>
      <c r="E7562" t="s">
        <v>13</v>
      </c>
      <c r="F7562" t="s">
        <v>14</v>
      </c>
      <c r="G7562" t="s">
        <v>15</v>
      </c>
      <c r="H7562">
        <v>-0.052</v>
      </c>
      <c r="I7562">
        <v>4.87656</v>
      </c>
      <c r="J7562">
        <v>1</v>
      </c>
      <c r="K7562">
        <v>4.87656</v>
      </c>
      <c r="L7562">
        <v>93.78</v>
      </c>
      <c r="M7562">
        <v>296.09</v>
      </c>
      <c r="N7562">
        <v>-295.2110000000008</v>
      </c>
      <c r="O7562">
        <v>0</v>
      </c>
      <c r="P7562">
        <v>0.8789999999992801</v>
      </c>
    </row>
    <row r="7563" spans="1:16">
      <c r="A7563" s="2">
        <v>44680.92125738426</v>
      </c>
      <c r="B7563" t="s">
        <v>29</v>
      </c>
      <c r="C7563">
        <v>1</v>
      </c>
      <c r="D7563" t="s">
        <v>31</v>
      </c>
      <c r="E7563" t="s">
        <v>13</v>
      </c>
      <c r="F7563" t="s">
        <v>14</v>
      </c>
      <c r="G7563" t="s">
        <v>15</v>
      </c>
      <c r="H7563">
        <v>0.001</v>
      </c>
      <c r="I7563">
        <v>-0.09377000000000001</v>
      </c>
      <c r="J7563">
        <v>1</v>
      </c>
      <c r="K7563">
        <v>0.09377000000000001</v>
      </c>
      <c r="L7563">
        <v>93.77000000000001</v>
      </c>
      <c r="M7563">
        <v>296.09</v>
      </c>
      <c r="N7563">
        <v>-295.2100000000008</v>
      </c>
      <c r="O7563">
        <v>0</v>
      </c>
      <c r="P7563">
        <v>0.8799999999992565</v>
      </c>
    </row>
    <row r="7564" spans="1:16">
      <c r="A7564" s="2">
        <v>44680.92137461805</v>
      </c>
      <c r="B7564" t="s">
        <v>29</v>
      </c>
      <c r="C7564">
        <v>1</v>
      </c>
      <c r="D7564" t="s">
        <v>31</v>
      </c>
      <c r="E7564" t="s">
        <v>13</v>
      </c>
      <c r="F7564" t="s">
        <v>14</v>
      </c>
      <c r="G7564" t="s">
        <v>15</v>
      </c>
      <c r="H7564">
        <v>0.001</v>
      </c>
      <c r="I7564">
        <v>-0.09381</v>
      </c>
      <c r="J7564">
        <v>1</v>
      </c>
      <c r="K7564">
        <v>0.09381</v>
      </c>
      <c r="L7564">
        <v>93.81</v>
      </c>
      <c r="M7564">
        <v>296.09</v>
      </c>
      <c r="N7564">
        <v>-295.2090000000008</v>
      </c>
      <c r="O7564">
        <v>0</v>
      </c>
      <c r="P7564">
        <v>0.8809999999992328</v>
      </c>
    </row>
    <row r="7565" spans="1:16">
      <c r="A7565" s="2">
        <v>44680.92456922454</v>
      </c>
      <c r="B7565" t="s">
        <v>29</v>
      </c>
      <c r="C7565">
        <v>0</v>
      </c>
      <c r="D7565" t="s">
        <v>32</v>
      </c>
      <c r="E7565" t="s">
        <v>13</v>
      </c>
      <c r="F7565" t="s">
        <v>14</v>
      </c>
      <c r="G7565" t="s">
        <v>15</v>
      </c>
      <c r="H7565">
        <v>-0.001</v>
      </c>
      <c r="I7565">
        <v>0.093705</v>
      </c>
      <c r="J7565">
        <v>1</v>
      </c>
      <c r="K7565">
        <v>0.093705</v>
      </c>
      <c r="L7565">
        <v>93.705</v>
      </c>
      <c r="M7565">
        <v>296.09</v>
      </c>
      <c r="N7565">
        <v>-295.2100000000008</v>
      </c>
      <c r="O7565">
        <v>0</v>
      </c>
      <c r="P7565">
        <v>0.8799999999992565</v>
      </c>
    </row>
    <row r="7566" spans="1:16">
      <c r="A7566" s="2">
        <v>44680.9267652662</v>
      </c>
      <c r="B7566" t="s">
        <v>29</v>
      </c>
      <c r="C7566">
        <v>1</v>
      </c>
      <c r="D7566" t="s">
        <v>32</v>
      </c>
      <c r="E7566" t="s">
        <v>13</v>
      </c>
      <c r="F7566" t="s">
        <v>14</v>
      </c>
      <c r="G7566" t="s">
        <v>15</v>
      </c>
      <c r="H7566">
        <v>-0.743</v>
      </c>
      <c r="I7566">
        <v>69.45564</v>
      </c>
      <c r="J7566">
        <v>1</v>
      </c>
      <c r="K7566">
        <v>69.45564</v>
      </c>
      <c r="L7566">
        <v>93.48</v>
      </c>
      <c r="M7566">
        <v>296.09</v>
      </c>
      <c r="N7566">
        <v>-295.9530000000008</v>
      </c>
      <c r="O7566">
        <v>0</v>
      </c>
      <c r="P7566">
        <v>0.1369999999992615</v>
      </c>
    </row>
    <row r="7567" spans="1:16">
      <c r="A7567" s="2">
        <v>44680.92734298611</v>
      </c>
      <c r="B7567" t="s">
        <v>29</v>
      </c>
      <c r="C7567">
        <v>1</v>
      </c>
      <c r="D7567" t="s">
        <v>31</v>
      </c>
      <c r="E7567" t="s">
        <v>13</v>
      </c>
      <c r="F7567" t="s">
        <v>14</v>
      </c>
      <c r="G7567" t="s">
        <v>15</v>
      </c>
      <c r="H7567">
        <v>0.001</v>
      </c>
      <c r="I7567">
        <v>-0.09356</v>
      </c>
      <c r="J7567">
        <v>1</v>
      </c>
      <c r="K7567">
        <v>0.09356</v>
      </c>
      <c r="L7567">
        <v>93.56</v>
      </c>
      <c r="M7567">
        <v>296.09</v>
      </c>
      <c r="N7567">
        <v>-295.9520000000008</v>
      </c>
      <c r="O7567">
        <v>0</v>
      </c>
      <c r="P7567">
        <v>0.1379999999992378</v>
      </c>
    </row>
    <row r="7568" spans="1:16">
      <c r="A7568" s="2">
        <v>44680.92799216435</v>
      </c>
      <c r="B7568" t="s">
        <v>29</v>
      </c>
      <c r="C7568">
        <v>1</v>
      </c>
      <c r="D7568" t="s">
        <v>32</v>
      </c>
      <c r="E7568" t="s">
        <v>13</v>
      </c>
      <c r="F7568" t="s">
        <v>14</v>
      </c>
      <c r="G7568" t="s">
        <v>15</v>
      </c>
      <c r="H7568">
        <v>-0.001</v>
      </c>
      <c r="I7568">
        <v>0.09336</v>
      </c>
      <c r="J7568">
        <v>1</v>
      </c>
      <c r="K7568">
        <v>0.09336</v>
      </c>
      <c r="L7568">
        <v>93.36</v>
      </c>
      <c r="M7568">
        <v>296.09</v>
      </c>
      <c r="N7568">
        <v>-295.9530000000008</v>
      </c>
      <c r="O7568">
        <v>0</v>
      </c>
      <c r="P7568">
        <v>0.1369999999992615</v>
      </c>
    </row>
    <row r="7569" spans="1:16">
      <c r="A7569" s="2">
        <v>44680.93397398148</v>
      </c>
      <c r="B7569" t="s">
        <v>29</v>
      </c>
      <c r="C7569">
        <v>0</v>
      </c>
      <c r="D7569" t="s">
        <v>32</v>
      </c>
      <c r="E7569" t="s">
        <v>13</v>
      </c>
      <c r="F7569" t="s">
        <v>14</v>
      </c>
      <c r="G7569" t="s">
        <v>15</v>
      </c>
      <c r="H7569">
        <v>-2.051</v>
      </c>
      <c r="I7569">
        <v>192.44533</v>
      </c>
      <c r="J7569">
        <v>1</v>
      </c>
      <c r="K7569">
        <v>192.44533</v>
      </c>
      <c r="L7569">
        <v>93.83</v>
      </c>
      <c r="M7569">
        <v>296.09</v>
      </c>
      <c r="N7569">
        <v>-298.0040000000008</v>
      </c>
      <c r="O7569">
        <v>0</v>
      </c>
      <c r="P7569">
        <v>-1.914000000000726</v>
      </c>
    </row>
    <row r="7570" spans="1:16">
      <c r="A7570" s="2">
        <v>44680.93400539352</v>
      </c>
      <c r="B7570" t="s">
        <v>29</v>
      </c>
      <c r="C7570">
        <v>1</v>
      </c>
      <c r="D7570" t="s">
        <v>32</v>
      </c>
      <c r="E7570" t="s">
        <v>13</v>
      </c>
      <c r="F7570" t="s">
        <v>14</v>
      </c>
      <c r="G7570" t="s">
        <v>15</v>
      </c>
      <c r="H7570">
        <v>-0.001</v>
      </c>
      <c r="I7570">
        <v>0.09381</v>
      </c>
      <c r="J7570">
        <v>1</v>
      </c>
      <c r="K7570">
        <v>0.09381</v>
      </c>
      <c r="L7570">
        <v>93.81</v>
      </c>
      <c r="M7570">
        <v>296.09</v>
      </c>
      <c r="N7570">
        <v>-298.0050000000007</v>
      </c>
      <c r="O7570">
        <v>0</v>
      </c>
      <c r="P7570">
        <v>-1.915000000000703</v>
      </c>
    </row>
    <row r="7571" spans="1:16">
      <c r="A7571" s="2">
        <v>44680.9350522338</v>
      </c>
      <c r="B7571" t="s">
        <v>29</v>
      </c>
      <c r="C7571">
        <v>0</v>
      </c>
      <c r="D7571" t="s">
        <v>31</v>
      </c>
      <c r="E7571" t="s">
        <v>13</v>
      </c>
      <c r="F7571" t="s">
        <v>14</v>
      </c>
      <c r="G7571" t="s">
        <v>15</v>
      </c>
      <c r="H7571">
        <v>0.001</v>
      </c>
      <c r="I7571">
        <v>-0.093835</v>
      </c>
      <c r="J7571">
        <v>1</v>
      </c>
      <c r="K7571">
        <v>0.093835</v>
      </c>
      <c r="L7571">
        <v>93.83499999999999</v>
      </c>
      <c r="M7571">
        <v>296.09</v>
      </c>
      <c r="N7571">
        <v>-298.0040000000008</v>
      </c>
      <c r="O7571">
        <v>0</v>
      </c>
      <c r="P7571">
        <v>-1.914000000000726</v>
      </c>
    </row>
    <row r="7572" spans="1:16">
      <c r="A7572" s="2">
        <v>44680.93617587963</v>
      </c>
      <c r="B7572" t="s">
        <v>29</v>
      </c>
      <c r="C7572">
        <v>0</v>
      </c>
      <c r="D7572" t="s">
        <v>31</v>
      </c>
      <c r="E7572" t="s">
        <v>13</v>
      </c>
      <c r="F7572" t="s">
        <v>14</v>
      </c>
      <c r="G7572" t="s">
        <v>15</v>
      </c>
      <c r="H7572">
        <v>0.001</v>
      </c>
      <c r="I7572">
        <v>-0.093865</v>
      </c>
      <c r="J7572">
        <v>1</v>
      </c>
      <c r="K7572">
        <v>0.093865</v>
      </c>
      <c r="L7572">
        <v>93.86500000000001</v>
      </c>
      <c r="M7572">
        <v>296.09</v>
      </c>
      <c r="N7572">
        <v>-298.0030000000008</v>
      </c>
      <c r="O7572">
        <v>0</v>
      </c>
      <c r="P7572">
        <v>-1.91300000000075</v>
      </c>
    </row>
    <row r="7573" spans="1:16">
      <c r="A7573" s="2">
        <v>44680.93686730324</v>
      </c>
      <c r="B7573" t="s">
        <v>29</v>
      </c>
      <c r="C7573">
        <v>1</v>
      </c>
      <c r="D7573" t="s">
        <v>31</v>
      </c>
      <c r="E7573" t="s">
        <v>13</v>
      </c>
      <c r="F7573" t="s">
        <v>14</v>
      </c>
      <c r="G7573" t="s">
        <v>15</v>
      </c>
      <c r="H7573">
        <v>0.001</v>
      </c>
      <c r="I7573">
        <v>-0.09388000000000001</v>
      </c>
      <c r="J7573">
        <v>1</v>
      </c>
      <c r="K7573">
        <v>0.09388000000000001</v>
      </c>
      <c r="L7573">
        <v>93.88000000000001</v>
      </c>
      <c r="M7573">
        <v>296.09</v>
      </c>
      <c r="N7573">
        <v>-298.0020000000008</v>
      </c>
      <c r="O7573">
        <v>0</v>
      </c>
      <c r="P7573">
        <v>-1.912000000000774</v>
      </c>
    </row>
    <row r="7574" spans="1:16">
      <c r="A7574" s="2">
        <v>44680.93906479167</v>
      </c>
      <c r="B7574" t="s">
        <v>29</v>
      </c>
      <c r="C7574">
        <v>1</v>
      </c>
      <c r="D7574" t="s">
        <v>32</v>
      </c>
      <c r="E7574" t="s">
        <v>13</v>
      </c>
      <c r="F7574" t="s">
        <v>14</v>
      </c>
      <c r="G7574" t="s">
        <v>15</v>
      </c>
      <c r="H7574">
        <v>-0.001</v>
      </c>
      <c r="I7574">
        <v>0.09406</v>
      </c>
      <c r="J7574">
        <v>1</v>
      </c>
      <c r="K7574">
        <v>0.09406</v>
      </c>
      <c r="L7574">
        <v>94.06</v>
      </c>
      <c r="M7574">
        <v>296.09</v>
      </c>
      <c r="N7574">
        <v>-298.0030000000008</v>
      </c>
      <c r="O7574">
        <v>0</v>
      </c>
      <c r="P7574">
        <v>-1.91300000000075</v>
      </c>
    </row>
    <row r="7575" spans="1:16">
      <c r="A7575" s="2">
        <v>44680.95418280092</v>
      </c>
      <c r="B7575" t="s">
        <v>29</v>
      </c>
      <c r="C7575">
        <v>1</v>
      </c>
      <c r="D7575" t="s">
        <v>31</v>
      </c>
      <c r="E7575" t="s">
        <v>13</v>
      </c>
      <c r="F7575" t="s">
        <v>14</v>
      </c>
      <c r="G7575" t="s">
        <v>15</v>
      </c>
      <c r="H7575">
        <v>0.001</v>
      </c>
      <c r="I7575">
        <v>-0.094</v>
      </c>
      <c r="J7575">
        <v>1</v>
      </c>
      <c r="K7575">
        <v>0.094</v>
      </c>
      <c r="L7575">
        <v>94</v>
      </c>
      <c r="M7575">
        <v>296.09</v>
      </c>
      <c r="N7575">
        <v>-298.0020000000008</v>
      </c>
      <c r="O7575">
        <v>0</v>
      </c>
      <c r="P7575">
        <v>-1.912000000000774</v>
      </c>
    </row>
    <row r="7576" spans="1:16">
      <c r="A7576" s="2">
        <v>44680.95540901621</v>
      </c>
      <c r="B7576" t="s">
        <v>29</v>
      </c>
      <c r="C7576">
        <v>1</v>
      </c>
      <c r="D7576" t="s">
        <v>31</v>
      </c>
      <c r="E7576" t="s">
        <v>13</v>
      </c>
      <c r="F7576" t="s">
        <v>14</v>
      </c>
      <c r="G7576" t="s">
        <v>15</v>
      </c>
      <c r="H7576">
        <v>0.001</v>
      </c>
      <c r="I7576">
        <v>-0.09395000000000001</v>
      </c>
      <c r="J7576">
        <v>1</v>
      </c>
      <c r="K7576">
        <v>0.09395000000000001</v>
      </c>
      <c r="L7576">
        <v>93.95</v>
      </c>
      <c r="M7576">
        <v>296.09</v>
      </c>
      <c r="N7576">
        <v>-298.0010000000008</v>
      </c>
      <c r="O7576">
        <v>0</v>
      </c>
      <c r="P7576">
        <v>-1.911000000000797</v>
      </c>
    </row>
    <row r="7577" spans="1:16">
      <c r="A7577" s="2">
        <v>44680.95799418981</v>
      </c>
      <c r="B7577" t="s">
        <v>29</v>
      </c>
      <c r="C7577">
        <v>0</v>
      </c>
      <c r="D7577" t="s">
        <v>31</v>
      </c>
      <c r="E7577" t="s">
        <v>13</v>
      </c>
      <c r="F7577" t="s">
        <v>14</v>
      </c>
      <c r="G7577" t="s">
        <v>15</v>
      </c>
      <c r="H7577">
        <v>0.001</v>
      </c>
      <c r="I7577">
        <v>-0.094025</v>
      </c>
      <c r="J7577">
        <v>1</v>
      </c>
      <c r="K7577">
        <v>0.094025</v>
      </c>
      <c r="L7577">
        <v>94.02499999999999</v>
      </c>
      <c r="M7577">
        <v>296.09</v>
      </c>
      <c r="N7577">
        <v>-298.0000000000009</v>
      </c>
      <c r="O7577">
        <v>0</v>
      </c>
      <c r="P7577">
        <v>-1.910000000000821</v>
      </c>
    </row>
    <row r="7578" spans="1:16">
      <c r="A7578" s="2">
        <v>44680.96289861111</v>
      </c>
      <c r="B7578" t="s">
        <v>29</v>
      </c>
      <c r="C7578">
        <v>1</v>
      </c>
      <c r="D7578" t="s">
        <v>31</v>
      </c>
      <c r="E7578" t="s">
        <v>13</v>
      </c>
      <c r="F7578" t="s">
        <v>14</v>
      </c>
      <c r="G7578" t="s">
        <v>15</v>
      </c>
      <c r="H7578">
        <v>0.001</v>
      </c>
      <c r="I7578">
        <v>-0.09411</v>
      </c>
      <c r="J7578">
        <v>1</v>
      </c>
      <c r="K7578">
        <v>0.09411</v>
      </c>
      <c r="L7578">
        <v>94.11</v>
      </c>
      <c r="M7578">
        <v>296.09</v>
      </c>
      <c r="N7578">
        <v>-297.9990000000009</v>
      </c>
      <c r="O7578">
        <v>0</v>
      </c>
      <c r="P7578">
        <v>-1.909000000000844</v>
      </c>
    </row>
    <row r="7579" spans="1:16">
      <c r="A7579" s="2">
        <v>44680.96448086805</v>
      </c>
      <c r="B7579" t="s">
        <v>29</v>
      </c>
      <c r="C7579">
        <v>1</v>
      </c>
      <c r="D7579" t="s">
        <v>32</v>
      </c>
      <c r="E7579" t="s">
        <v>13</v>
      </c>
      <c r="F7579" t="s">
        <v>14</v>
      </c>
      <c r="G7579" t="s">
        <v>15</v>
      </c>
      <c r="H7579">
        <v>-0.003</v>
      </c>
      <c r="I7579">
        <v>0.28278</v>
      </c>
      <c r="J7579">
        <v>1</v>
      </c>
      <c r="K7579">
        <v>0.28278</v>
      </c>
      <c r="L7579">
        <v>94.25999999999999</v>
      </c>
      <c r="M7579">
        <v>296.09</v>
      </c>
      <c r="N7579">
        <v>-298.0020000000009</v>
      </c>
      <c r="O7579">
        <v>0</v>
      </c>
      <c r="P7579">
        <v>-1.91200000000083</v>
      </c>
    </row>
    <row r="7580" spans="1:16">
      <c r="A7580" s="2">
        <v>44680.96712853009</v>
      </c>
      <c r="B7580" t="s">
        <v>29</v>
      </c>
      <c r="C7580">
        <v>1</v>
      </c>
      <c r="D7580" t="s">
        <v>31</v>
      </c>
      <c r="E7580" t="s">
        <v>13</v>
      </c>
      <c r="F7580" t="s">
        <v>14</v>
      </c>
      <c r="G7580" t="s">
        <v>15</v>
      </c>
      <c r="H7580">
        <v>0.001</v>
      </c>
      <c r="I7580">
        <v>-0.09427000000000001</v>
      </c>
      <c r="J7580">
        <v>1</v>
      </c>
      <c r="K7580">
        <v>0.09427000000000001</v>
      </c>
      <c r="L7580">
        <v>94.27000000000001</v>
      </c>
      <c r="M7580">
        <v>296.09</v>
      </c>
      <c r="N7580">
        <v>-298.0010000000009</v>
      </c>
      <c r="O7580">
        <v>0</v>
      </c>
      <c r="P7580">
        <v>-1.911000000000854</v>
      </c>
    </row>
    <row r="7581" spans="1:16">
      <c r="A7581" s="2">
        <v>44680.97348708333</v>
      </c>
      <c r="B7581" t="s">
        <v>29</v>
      </c>
      <c r="C7581">
        <v>0</v>
      </c>
      <c r="D7581" t="s">
        <v>32</v>
      </c>
      <c r="E7581" t="s">
        <v>13</v>
      </c>
      <c r="F7581" t="s">
        <v>14</v>
      </c>
      <c r="G7581" t="s">
        <v>15</v>
      </c>
      <c r="H7581">
        <v>-0.007</v>
      </c>
      <c r="I7581">
        <v>0.65653104027</v>
      </c>
      <c r="J7581">
        <v>1</v>
      </c>
      <c r="K7581">
        <v>0.65653104027</v>
      </c>
      <c r="L7581">
        <v>93.79014860999999</v>
      </c>
      <c r="M7581">
        <v>296.09</v>
      </c>
      <c r="N7581">
        <v>-298.0080000000009</v>
      </c>
      <c r="O7581">
        <v>0</v>
      </c>
      <c r="P7581">
        <v>-1.918000000000859</v>
      </c>
    </row>
    <row r="7582" spans="1:16">
      <c r="A7582" s="2">
        <v>44680.97685329861</v>
      </c>
      <c r="B7582" t="s">
        <v>29</v>
      </c>
      <c r="C7582">
        <v>0</v>
      </c>
      <c r="D7582" t="s">
        <v>31</v>
      </c>
      <c r="E7582" t="s">
        <v>13</v>
      </c>
      <c r="F7582" t="s">
        <v>14</v>
      </c>
      <c r="G7582" t="s">
        <v>15</v>
      </c>
      <c r="H7582">
        <v>0.001</v>
      </c>
      <c r="I7582">
        <v>-0.09387435166999999</v>
      </c>
      <c r="J7582">
        <v>1</v>
      </c>
      <c r="K7582">
        <v>0.09387435166999999</v>
      </c>
      <c r="L7582">
        <v>93.87435167</v>
      </c>
      <c r="M7582">
        <v>296.09</v>
      </c>
      <c r="N7582">
        <v>-298.0070000000009</v>
      </c>
      <c r="O7582">
        <v>0</v>
      </c>
      <c r="P7582">
        <v>-1.917000000000883</v>
      </c>
    </row>
    <row r="7583" spans="1:16">
      <c r="A7583" s="2">
        <v>44680.97786174768</v>
      </c>
      <c r="B7583" t="s">
        <v>29</v>
      </c>
      <c r="C7583">
        <v>0</v>
      </c>
      <c r="D7583" t="s">
        <v>32</v>
      </c>
      <c r="E7583" t="s">
        <v>13</v>
      </c>
      <c r="F7583" t="s">
        <v>14</v>
      </c>
      <c r="G7583" t="s">
        <v>15</v>
      </c>
      <c r="H7583">
        <v>-0.001</v>
      </c>
      <c r="I7583">
        <v>0.09382500000000001</v>
      </c>
      <c r="J7583">
        <v>1</v>
      </c>
      <c r="K7583">
        <v>0.09382500000000001</v>
      </c>
      <c r="L7583">
        <v>93.825</v>
      </c>
      <c r="M7583">
        <v>296.09</v>
      </c>
      <c r="N7583">
        <v>-298.0080000000009</v>
      </c>
      <c r="O7583">
        <v>0</v>
      </c>
      <c r="P7583">
        <v>-1.918000000000859</v>
      </c>
    </row>
    <row r="7584" spans="1:16">
      <c r="A7584" s="2">
        <v>44680.9786480787</v>
      </c>
      <c r="B7584" t="s">
        <v>29</v>
      </c>
      <c r="C7584">
        <v>1</v>
      </c>
      <c r="D7584" t="s">
        <v>32</v>
      </c>
      <c r="E7584" t="s">
        <v>13</v>
      </c>
      <c r="F7584" t="s">
        <v>14</v>
      </c>
      <c r="G7584" t="s">
        <v>15</v>
      </c>
      <c r="H7584">
        <v>-0.001</v>
      </c>
      <c r="I7584">
        <v>0.09371</v>
      </c>
      <c r="J7584">
        <v>1</v>
      </c>
      <c r="K7584">
        <v>0.09371</v>
      </c>
      <c r="L7584">
        <v>93.70999999999999</v>
      </c>
      <c r="M7584">
        <v>296.09</v>
      </c>
      <c r="N7584">
        <v>-298.0090000000009</v>
      </c>
      <c r="O7584">
        <v>0</v>
      </c>
      <c r="P7584">
        <v>-1.919000000000835</v>
      </c>
    </row>
    <row r="7585" spans="1:16">
      <c r="A7585" s="2">
        <v>44680.97868768519</v>
      </c>
      <c r="B7585" t="s">
        <v>29</v>
      </c>
      <c r="C7585">
        <v>1</v>
      </c>
      <c r="D7585" t="s">
        <v>32</v>
      </c>
      <c r="E7585" t="s">
        <v>13</v>
      </c>
      <c r="F7585" t="s">
        <v>14</v>
      </c>
      <c r="G7585" t="s">
        <v>15</v>
      </c>
      <c r="H7585">
        <v>-0.001</v>
      </c>
      <c r="I7585">
        <v>0.09370000000000001</v>
      </c>
      <c r="J7585">
        <v>1</v>
      </c>
      <c r="K7585">
        <v>0.09370000000000001</v>
      </c>
      <c r="L7585">
        <v>93.7</v>
      </c>
      <c r="M7585">
        <v>296.09</v>
      </c>
      <c r="N7585">
        <v>-298.0100000000008</v>
      </c>
      <c r="O7585">
        <v>0</v>
      </c>
      <c r="P7585">
        <v>-1.920000000000812</v>
      </c>
    </row>
    <row r="7586" spans="1:16">
      <c r="A7586" s="2">
        <v>44680.97876356482</v>
      </c>
      <c r="B7586" t="s">
        <v>29</v>
      </c>
      <c r="C7586">
        <v>1</v>
      </c>
      <c r="D7586" t="s">
        <v>31</v>
      </c>
      <c r="E7586" t="s">
        <v>13</v>
      </c>
      <c r="F7586" t="s">
        <v>14</v>
      </c>
      <c r="G7586" t="s">
        <v>15</v>
      </c>
      <c r="H7586">
        <v>0.007</v>
      </c>
      <c r="I7586">
        <v>-0.65583</v>
      </c>
      <c r="J7586">
        <v>1</v>
      </c>
      <c r="K7586">
        <v>0.65583</v>
      </c>
      <c r="L7586">
        <v>93.69</v>
      </c>
      <c r="M7586">
        <v>296.09</v>
      </c>
      <c r="N7586">
        <v>-298.0030000000008</v>
      </c>
      <c r="O7586">
        <v>0</v>
      </c>
      <c r="P7586">
        <v>-1.913000000000807</v>
      </c>
    </row>
    <row r="7587" spans="1:16">
      <c r="A7587" s="2">
        <v>44680.97896631945</v>
      </c>
      <c r="B7587" t="s">
        <v>29</v>
      </c>
      <c r="C7587">
        <v>1</v>
      </c>
      <c r="D7587" t="s">
        <v>31</v>
      </c>
      <c r="E7587" t="s">
        <v>13</v>
      </c>
      <c r="F7587" t="s">
        <v>14</v>
      </c>
      <c r="G7587" t="s">
        <v>15</v>
      </c>
      <c r="H7587">
        <v>0.001</v>
      </c>
      <c r="I7587">
        <v>-0.09372999999999999</v>
      </c>
      <c r="J7587">
        <v>1</v>
      </c>
      <c r="K7587">
        <v>0.09372999999999999</v>
      </c>
      <c r="L7587">
        <v>93.72999999999999</v>
      </c>
      <c r="M7587">
        <v>296.09</v>
      </c>
      <c r="N7587">
        <v>-298.0020000000009</v>
      </c>
      <c r="O7587">
        <v>0</v>
      </c>
      <c r="P7587">
        <v>-1.91200000000083</v>
      </c>
    </row>
    <row r="7588" spans="1:16">
      <c r="A7588" s="2">
        <v>44680.97921260416</v>
      </c>
      <c r="B7588" t="s">
        <v>29</v>
      </c>
      <c r="C7588">
        <v>1</v>
      </c>
      <c r="D7588" t="s">
        <v>31</v>
      </c>
      <c r="E7588" t="s">
        <v>13</v>
      </c>
      <c r="F7588" t="s">
        <v>14</v>
      </c>
      <c r="G7588" t="s">
        <v>15</v>
      </c>
      <c r="H7588">
        <v>0.001</v>
      </c>
      <c r="I7588">
        <v>-0.09367</v>
      </c>
      <c r="J7588">
        <v>1</v>
      </c>
      <c r="K7588">
        <v>0.09367</v>
      </c>
      <c r="L7588">
        <v>93.67</v>
      </c>
      <c r="M7588">
        <v>296.09</v>
      </c>
      <c r="N7588">
        <v>-298.0010000000009</v>
      </c>
      <c r="O7588">
        <v>0</v>
      </c>
      <c r="P7588">
        <v>-1.911000000000854</v>
      </c>
    </row>
    <row r="7589" spans="1:16">
      <c r="A7589" s="2">
        <v>44680.97929173611</v>
      </c>
      <c r="B7589" t="s">
        <v>29</v>
      </c>
      <c r="C7589">
        <v>1</v>
      </c>
      <c r="D7589" t="s">
        <v>32</v>
      </c>
      <c r="E7589" t="s">
        <v>13</v>
      </c>
      <c r="F7589" t="s">
        <v>14</v>
      </c>
      <c r="G7589" t="s">
        <v>15</v>
      </c>
      <c r="H7589">
        <v>-0.007</v>
      </c>
      <c r="I7589">
        <v>0.65562</v>
      </c>
      <c r="J7589">
        <v>1</v>
      </c>
      <c r="K7589">
        <v>0.65562</v>
      </c>
      <c r="L7589">
        <v>93.66</v>
      </c>
      <c r="M7589">
        <v>296.09</v>
      </c>
      <c r="N7589">
        <v>-298.0080000000009</v>
      </c>
      <c r="O7589">
        <v>0</v>
      </c>
      <c r="P7589">
        <v>-1.918000000000859</v>
      </c>
    </row>
    <row r="7590" spans="1:16">
      <c r="A7590" s="2">
        <v>44680.9804934838</v>
      </c>
      <c r="B7590" t="s">
        <v>29</v>
      </c>
      <c r="C7590">
        <v>1</v>
      </c>
      <c r="D7590" t="s">
        <v>32</v>
      </c>
      <c r="E7590" t="s">
        <v>13</v>
      </c>
      <c r="F7590" t="s">
        <v>14</v>
      </c>
      <c r="G7590" t="s">
        <v>15</v>
      </c>
      <c r="H7590">
        <v>-0.001</v>
      </c>
      <c r="I7590">
        <v>0.09375</v>
      </c>
      <c r="J7590">
        <v>1</v>
      </c>
      <c r="K7590">
        <v>0.09375</v>
      </c>
      <c r="L7590">
        <v>93.75</v>
      </c>
      <c r="M7590">
        <v>296.09</v>
      </c>
      <c r="N7590">
        <v>-298.0090000000009</v>
      </c>
      <c r="O7590">
        <v>0</v>
      </c>
      <c r="P7590">
        <v>-1.919000000000835</v>
      </c>
    </row>
    <row r="7591" spans="1:16">
      <c r="A7591" s="2">
        <v>44680.98133172454</v>
      </c>
      <c r="B7591" t="s">
        <v>29</v>
      </c>
      <c r="C7591">
        <v>0</v>
      </c>
      <c r="D7591" t="s">
        <v>31</v>
      </c>
      <c r="E7591" t="s">
        <v>13</v>
      </c>
      <c r="F7591" t="s">
        <v>14</v>
      </c>
      <c r="G7591" t="s">
        <v>15</v>
      </c>
      <c r="H7591">
        <v>0.007</v>
      </c>
      <c r="I7591">
        <v>-0.65691160325</v>
      </c>
      <c r="J7591">
        <v>1</v>
      </c>
      <c r="K7591">
        <v>0.65691160325</v>
      </c>
      <c r="L7591">
        <v>93.84451474999999</v>
      </c>
      <c r="M7591">
        <v>296.09</v>
      </c>
      <c r="N7591">
        <v>-298.0020000000009</v>
      </c>
      <c r="O7591">
        <v>0</v>
      </c>
      <c r="P7591">
        <v>-1.91200000000083</v>
      </c>
    </row>
    <row r="7592" spans="1:16">
      <c r="A7592" s="2">
        <v>44680.98400409722</v>
      </c>
      <c r="B7592" t="s">
        <v>29</v>
      </c>
      <c r="C7592">
        <v>1</v>
      </c>
      <c r="D7592" t="s">
        <v>32</v>
      </c>
      <c r="E7592" t="s">
        <v>13</v>
      </c>
      <c r="F7592" t="s">
        <v>14</v>
      </c>
      <c r="G7592" t="s">
        <v>15</v>
      </c>
      <c r="H7592">
        <v>-0.001</v>
      </c>
      <c r="I7592">
        <v>0.09390999999999999</v>
      </c>
      <c r="J7592">
        <v>1</v>
      </c>
      <c r="K7592">
        <v>0.09390999999999999</v>
      </c>
      <c r="L7592">
        <v>93.91</v>
      </c>
      <c r="M7592">
        <v>296.09</v>
      </c>
      <c r="N7592">
        <v>-298.0030000000008</v>
      </c>
      <c r="O7592">
        <v>0</v>
      </c>
      <c r="P7592">
        <v>-1.913000000000807</v>
      </c>
    </row>
    <row r="7593" spans="1:16">
      <c r="A7593" s="2">
        <v>44680.98982261574</v>
      </c>
      <c r="B7593" t="s">
        <v>29</v>
      </c>
      <c r="C7593">
        <v>1</v>
      </c>
      <c r="D7593" t="s">
        <v>31</v>
      </c>
      <c r="E7593" t="s">
        <v>13</v>
      </c>
      <c r="F7593" t="s">
        <v>14</v>
      </c>
      <c r="G7593" t="s">
        <v>15</v>
      </c>
      <c r="H7593">
        <v>0.001</v>
      </c>
      <c r="I7593">
        <v>-0.09422</v>
      </c>
      <c r="J7593">
        <v>1</v>
      </c>
      <c r="K7593">
        <v>0.09422</v>
      </c>
      <c r="L7593">
        <v>94.22</v>
      </c>
      <c r="M7593">
        <v>296.09</v>
      </c>
      <c r="N7593">
        <v>-298.0020000000009</v>
      </c>
      <c r="O7593">
        <v>0</v>
      </c>
      <c r="P7593">
        <v>-1.91200000000083</v>
      </c>
    </row>
    <row r="7594" spans="1:16">
      <c r="A7594" s="2">
        <v>44680.99803370371</v>
      </c>
      <c r="B7594" t="s">
        <v>29</v>
      </c>
      <c r="C7594">
        <v>0</v>
      </c>
      <c r="D7594" t="s">
        <v>31</v>
      </c>
      <c r="E7594" t="s">
        <v>13</v>
      </c>
      <c r="F7594" t="s">
        <v>14</v>
      </c>
      <c r="G7594" t="s">
        <v>15</v>
      </c>
      <c r="H7594">
        <v>0.001</v>
      </c>
      <c r="I7594">
        <v>-0.093975</v>
      </c>
      <c r="J7594">
        <v>1</v>
      </c>
      <c r="K7594">
        <v>0.093975</v>
      </c>
      <c r="L7594">
        <v>93.97499999999999</v>
      </c>
      <c r="M7594">
        <v>296.09</v>
      </c>
      <c r="N7594">
        <v>-298.0010000000009</v>
      </c>
      <c r="O7594">
        <v>0</v>
      </c>
      <c r="P7594">
        <v>-1.911000000000854</v>
      </c>
    </row>
    <row r="7595" spans="1:16">
      <c r="A7595" s="2">
        <v>44681.00229983796</v>
      </c>
      <c r="B7595" t="s">
        <v>29</v>
      </c>
      <c r="C7595">
        <v>0</v>
      </c>
      <c r="D7595" t="s">
        <v>32</v>
      </c>
      <c r="E7595" t="s">
        <v>13</v>
      </c>
      <c r="F7595" t="s">
        <v>14</v>
      </c>
      <c r="G7595" t="s">
        <v>15</v>
      </c>
      <c r="H7595">
        <v>-0.007</v>
      </c>
      <c r="I7595">
        <v>0.65653104027</v>
      </c>
      <c r="J7595">
        <v>1</v>
      </c>
      <c r="K7595">
        <v>0.65653104027</v>
      </c>
      <c r="L7595">
        <v>93.79014860999999</v>
      </c>
      <c r="M7595">
        <v>296.09</v>
      </c>
      <c r="N7595">
        <v>-298.0080000000009</v>
      </c>
      <c r="O7595">
        <v>0</v>
      </c>
      <c r="P7595">
        <v>-1.918000000000859</v>
      </c>
    </row>
    <row r="7596" spans="1:16">
      <c r="A7596" s="2">
        <v>44681.00230467592</v>
      </c>
      <c r="B7596" t="s">
        <v>29</v>
      </c>
      <c r="C7596">
        <v>1</v>
      </c>
      <c r="D7596" t="s">
        <v>32</v>
      </c>
      <c r="E7596" t="s">
        <v>13</v>
      </c>
      <c r="F7596" t="s">
        <v>14</v>
      </c>
      <c r="G7596" t="s">
        <v>15</v>
      </c>
      <c r="H7596">
        <v>-0.001</v>
      </c>
      <c r="I7596">
        <v>0.09377000000000001</v>
      </c>
      <c r="J7596">
        <v>1</v>
      </c>
      <c r="K7596">
        <v>0.09377000000000001</v>
      </c>
      <c r="L7596">
        <v>93.77000000000001</v>
      </c>
      <c r="M7596">
        <v>296.09</v>
      </c>
      <c r="N7596">
        <v>-298.0090000000009</v>
      </c>
      <c r="O7596">
        <v>0</v>
      </c>
      <c r="P7596">
        <v>-1.919000000000835</v>
      </c>
    </row>
    <row r="7597" spans="1:16">
      <c r="A7597" s="2">
        <v>44681.00261199074</v>
      </c>
      <c r="B7597" t="s">
        <v>29</v>
      </c>
      <c r="C7597">
        <v>1</v>
      </c>
      <c r="D7597" t="s">
        <v>31</v>
      </c>
      <c r="E7597" t="s">
        <v>13</v>
      </c>
      <c r="F7597" t="s">
        <v>14</v>
      </c>
      <c r="G7597" t="s">
        <v>15</v>
      </c>
      <c r="H7597">
        <v>0.001</v>
      </c>
      <c r="I7597">
        <v>-0.09377000000000001</v>
      </c>
      <c r="J7597">
        <v>1</v>
      </c>
      <c r="K7597">
        <v>0.09377000000000001</v>
      </c>
      <c r="L7597">
        <v>93.77000000000001</v>
      </c>
      <c r="M7597">
        <v>296.09</v>
      </c>
      <c r="N7597">
        <v>-298.0080000000009</v>
      </c>
      <c r="O7597">
        <v>0</v>
      </c>
      <c r="P7597">
        <v>-1.918000000000859</v>
      </c>
    </row>
    <row r="7598" spans="1:16">
      <c r="A7598" s="2">
        <v>44681.0030703588</v>
      </c>
      <c r="B7598" t="s">
        <v>29</v>
      </c>
      <c r="C7598">
        <v>0</v>
      </c>
      <c r="D7598" t="s">
        <v>31</v>
      </c>
      <c r="E7598" t="s">
        <v>13</v>
      </c>
      <c r="F7598" t="s">
        <v>14</v>
      </c>
      <c r="G7598" t="s">
        <v>15</v>
      </c>
      <c r="H7598">
        <v>0.007</v>
      </c>
      <c r="I7598">
        <v>-0.65807969668</v>
      </c>
      <c r="J7598">
        <v>1</v>
      </c>
      <c r="K7598">
        <v>0.65807969668</v>
      </c>
      <c r="L7598">
        <v>94.01138524</v>
      </c>
      <c r="M7598">
        <v>296.09</v>
      </c>
      <c r="N7598">
        <v>-298.0010000000009</v>
      </c>
      <c r="O7598">
        <v>0</v>
      </c>
      <c r="P7598">
        <v>-1.911000000000854</v>
      </c>
    </row>
    <row r="7599" spans="1:16">
      <c r="A7599" s="2">
        <v>44681.00311770834</v>
      </c>
      <c r="B7599" t="s">
        <v>29</v>
      </c>
      <c r="C7599">
        <v>0</v>
      </c>
      <c r="D7599" t="s">
        <v>31</v>
      </c>
      <c r="E7599" t="s">
        <v>13</v>
      </c>
      <c r="F7599" t="s">
        <v>14</v>
      </c>
      <c r="G7599" t="s">
        <v>15</v>
      </c>
      <c r="H7599">
        <v>0.001</v>
      </c>
      <c r="I7599">
        <v>-0.094045</v>
      </c>
      <c r="J7599">
        <v>1</v>
      </c>
      <c r="K7599">
        <v>0.094045</v>
      </c>
      <c r="L7599">
        <v>94.045</v>
      </c>
      <c r="M7599">
        <v>296.09</v>
      </c>
      <c r="N7599">
        <v>-298.0000000000009</v>
      </c>
      <c r="O7599">
        <v>0</v>
      </c>
      <c r="P7599">
        <v>-1.910000000000878</v>
      </c>
    </row>
    <row r="7600" spans="1:16">
      <c r="A7600" s="2">
        <v>44681.00345300926</v>
      </c>
      <c r="B7600" t="s">
        <v>29</v>
      </c>
      <c r="C7600">
        <v>0</v>
      </c>
      <c r="D7600" t="s">
        <v>32</v>
      </c>
      <c r="E7600" t="s">
        <v>13</v>
      </c>
      <c r="F7600" t="s">
        <v>14</v>
      </c>
      <c r="G7600" t="s">
        <v>15</v>
      </c>
      <c r="H7600">
        <v>-0.001</v>
      </c>
      <c r="I7600">
        <v>0.09410499999999999</v>
      </c>
      <c r="J7600">
        <v>1</v>
      </c>
      <c r="K7600">
        <v>0.09410499999999999</v>
      </c>
      <c r="L7600">
        <v>94.10499999999999</v>
      </c>
      <c r="M7600">
        <v>296.09</v>
      </c>
      <c r="N7600">
        <v>-298.0010000000009</v>
      </c>
      <c r="O7600">
        <v>0</v>
      </c>
      <c r="P7600">
        <v>-1.911000000000854</v>
      </c>
    </row>
    <row r="7601" spans="1:16">
      <c r="A7601" s="2">
        <v>44681.00378989583</v>
      </c>
      <c r="B7601" t="s">
        <v>29</v>
      </c>
      <c r="C7601">
        <v>1</v>
      </c>
      <c r="D7601" t="s">
        <v>31</v>
      </c>
      <c r="E7601" t="s">
        <v>13</v>
      </c>
      <c r="F7601" t="s">
        <v>14</v>
      </c>
      <c r="G7601" t="s">
        <v>15</v>
      </c>
      <c r="H7601">
        <v>0.001</v>
      </c>
      <c r="I7601">
        <v>-0.09415999999999999</v>
      </c>
      <c r="J7601">
        <v>1</v>
      </c>
      <c r="K7601">
        <v>0.09415999999999999</v>
      </c>
      <c r="L7601">
        <v>94.16</v>
      </c>
      <c r="M7601">
        <v>296.09</v>
      </c>
      <c r="N7601">
        <v>-298.0000000000009</v>
      </c>
      <c r="O7601">
        <v>0</v>
      </c>
      <c r="P7601">
        <v>-1.910000000000878</v>
      </c>
    </row>
    <row r="7602" spans="1:16">
      <c r="A7602" s="2">
        <v>44681.00556753472</v>
      </c>
      <c r="B7602" t="s">
        <v>29</v>
      </c>
      <c r="C7602">
        <v>0</v>
      </c>
      <c r="D7602" t="s">
        <v>32</v>
      </c>
      <c r="E7602" t="s">
        <v>13</v>
      </c>
      <c r="F7602" t="s">
        <v>14</v>
      </c>
      <c r="G7602" t="s">
        <v>15</v>
      </c>
      <c r="H7602">
        <v>-0.007</v>
      </c>
      <c r="I7602">
        <v>0.65771673205</v>
      </c>
      <c r="J7602">
        <v>1</v>
      </c>
      <c r="K7602">
        <v>0.65771673205</v>
      </c>
      <c r="L7602">
        <v>93.95953315</v>
      </c>
      <c r="M7602">
        <v>296.09</v>
      </c>
      <c r="N7602">
        <v>-298.0070000000009</v>
      </c>
      <c r="O7602">
        <v>0</v>
      </c>
      <c r="P7602">
        <v>-1.917000000000883</v>
      </c>
    </row>
    <row r="7603" spans="1:16">
      <c r="A7603" s="2">
        <v>44681.00626145834</v>
      </c>
      <c r="B7603" t="s">
        <v>29</v>
      </c>
      <c r="C7603">
        <v>0</v>
      </c>
      <c r="D7603" t="s">
        <v>31</v>
      </c>
      <c r="E7603" t="s">
        <v>13</v>
      </c>
      <c r="F7603" t="s">
        <v>14</v>
      </c>
      <c r="G7603" t="s">
        <v>15</v>
      </c>
      <c r="H7603">
        <v>0.006</v>
      </c>
      <c r="I7603">
        <v>-0.56507324142</v>
      </c>
      <c r="J7603">
        <v>1</v>
      </c>
      <c r="K7603">
        <v>0.56507324142</v>
      </c>
      <c r="L7603">
        <v>94.17887357000001</v>
      </c>
      <c r="M7603">
        <v>296.09</v>
      </c>
      <c r="N7603">
        <v>-298.0010000000009</v>
      </c>
      <c r="O7603">
        <v>0</v>
      </c>
      <c r="P7603">
        <v>-1.911000000000911</v>
      </c>
    </row>
    <row r="7604" spans="1:16">
      <c r="A7604" s="2">
        <v>44681.01230805556</v>
      </c>
      <c r="B7604" t="s">
        <v>29</v>
      </c>
      <c r="C7604">
        <v>1</v>
      </c>
      <c r="D7604" t="s">
        <v>31</v>
      </c>
      <c r="E7604" t="s">
        <v>13</v>
      </c>
      <c r="F7604" t="s">
        <v>14</v>
      </c>
      <c r="G7604" t="s">
        <v>15</v>
      </c>
      <c r="H7604">
        <v>0.001</v>
      </c>
      <c r="I7604">
        <v>-0.09413000000000001</v>
      </c>
      <c r="J7604">
        <v>1</v>
      </c>
      <c r="K7604">
        <v>0.09413000000000001</v>
      </c>
      <c r="L7604">
        <v>94.13000000000001</v>
      </c>
      <c r="M7604">
        <v>296.09</v>
      </c>
      <c r="N7604">
        <v>-298.000000000001</v>
      </c>
      <c r="O7604">
        <v>0</v>
      </c>
      <c r="P7604">
        <v>-1.910000000000935</v>
      </c>
    </row>
    <row r="7605" spans="1:16">
      <c r="A7605" s="2">
        <v>44681.0126244213</v>
      </c>
      <c r="B7605" t="s">
        <v>29</v>
      </c>
      <c r="C7605">
        <v>0</v>
      </c>
      <c r="D7605" t="s">
        <v>32</v>
      </c>
      <c r="E7605" t="s">
        <v>13</v>
      </c>
      <c r="F7605" t="s">
        <v>14</v>
      </c>
      <c r="G7605" t="s">
        <v>15</v>
      </c>
      <c r="H7605">
        <v>-7.062</v>
      </c>
      <c r="I7605">
        <v>665.3816399999999</v>
      </c>
      <c r="J7605">
        <v>1</v>
      </c>
      <c r="K7605">
        <v>665.3816399999999</v>
      </c>
      <c r="L7605">
        <v>94.21999999999998</v>
      </c>
      <c r="M7605">
        <v>296.09</v>
      </c>
      <c r="N7605">
        <v>-305.062000000001</v>
      </c>
      <c r="O7605">
        <v>0</v>
      </c>
      <c r="P7605">
        <v>-8.972000000000946</v>
      </c>
    </row>
    <row r="7606" spans="1:16">
      <c r="A7606" s="2">
        <v>44681.01269146991</v>
      </c>
      <c r="B7606" t="s">
        <v>30</v>
      </c>
      <c r="C7606">
        <v>0</v>
      </c>
      <c r="D7606" t="s">
        <v>31</v>
      </c>
      <c r="E7606" t="s">
        <v>13</v>
      </c>
      <c r="F7606" t="s">
        <v>14</v>
      </c>
      <c r="G7606" t="s">
        <v>15</v>
      </c>
      <c r="H7606">
        <v>0.15</v>
      </c>
      <c r="I7606">
        <v>-14.136</v>
      </c>
      <c r="J7606">
        <v>1</v>
      </c>
      <c r="K7606">
        <v>14.136</v>
      </c>
      <c r="L7606">
        <v>94.23999999999999</v>
      </c>
      <c r="M7606">
        <v>296.24</v>
      </c>
      <c r="N7606">
        <v>-305.062000000001</v>
      </c>
      <c r="O7606">
        <v>0</v>
      </c>
      <c r="P7606">
        <v>-8.822000000000969</v>
      </c>
    </row>
    <row r="7607" spans="1:16">
      <c r="A7607" s="2">
        <v>44681.01269146991</v>
      </c>
      <c r="B7607" t="s">
        <v>30</v>
      </c>
      <c r="C7607">
        <v>0</v>
      </c>
      <c r="D7607" t="s">
        <v>31</v>
      </c>
      <c r="E7607" t="s">
        <v>13</v>
      </c>
      <c r="F7607" t="s">
        <v>14</v>
      </c>
      <c r="G7607" t="s">
        <v>15</v>
      </c>
      <c r="H7607">
        <v>9.75</v>
      </c>
      <c r="I7607">
        <v>-918.84</v>
      </c>
      <c r="J7607">
        <v>1</v>
      </c>
      <c r="K7607">
        <v>918.84</v>
      </c>
      <c r="L7607">
        <v>94.24000000000001</v>
      </c>
      <c r="M7607">
        <v>305.99</v>
      </c>
      <c r="N7607">
        <v>-305.062000000001</v>
      </c>
      <c r="O7607">
        <v>0</v>
      </c>
      <c r="P7607">
        <v>0.9279999999990309</v>
      </c>
    </row>
    <row r="7608" spans="1:16">
      <c r="A7608" s="2">
        <v>44681.01294918981</v>
      </c>
      <c r="B7608" t="s">
        <v>29</v>
      </c>
      <c r="C7608">
        <v>0</v>
      </c>
      <c r="D7608" t="s">
        <v>31</v>
      </c>
      <c r="E7608" t="s">
        <v>13</v>
      </c>
      <c r="F7608" t="s">
        <v>14</v>
      </c>
      <c r="G7608" t="s">
        <v>15</v>
      </c>
      <c r="H7608">
        <v>0.001</v>
      </c>
      <c r="I7608">
        <v>-0.094265</v>
      </c>
      <c r="J7608">
        <v>1</v>
      </c>
      <c r="K7608">
        <v>0.094265</v>
      </c>
      <c r="L7608">
        <v>94.265</v>
      </c>
      <c r="M7608">
        <v>305.99</v>
      </c>
      <c r="N7608">
        <v>-305.061000000001</v>
      </c>
      <c r="O7608">
        <v>0</v>
      </c>
      <c r="P7608">
        <v>0.9289999999990073</v>
      </c>
    </row>
    <row r="7609" spans="1:16">
      <c r="A7609" s="2">
        <v>44681.01398410879</v>
      </c>
      <c r="B7609" t="s">
        <v>29</v>
      </c>
      <c r="C7609">
        <v>1</v>
      </c>
      <c r="D7609" t="s">
        <v>32</v>
      </c>
      <c r="E7609" t="s">
        <v>13</v>
      </c>
      <c r="F7609" t="s">
        <v>14</v>
      </c>
      <c r="G7609" t="s">
        <v>15</v>
      </c>
      <c r="H7609">
        <v>-0.001</v>
      </c>
      <c r="I7609">
        <v>0.09426</v>
      </c>
      <c r="J7609">
        <v>1</v>
      </c>
      <c r="K7609">
        <v>0.09426</v>
      </c>
      <c r="L7609">
        <v>94.25999999999999</v>
      </c>
      <c r="M7609">
        <v>305.99</v>
      </c>
      <c r="N7609">
        <v>-305.062000000001</v>
      </c>
      <c r="O7609">
        <v>0</v>
      </c>
      <c r="P7609">
        <v>0.9279999999990309</v>
      </c>
    </row>
    <row r="7610" spans="1:16">
      <c r="A7610" s="2">
        <v>44681.0144325</v>
      </c>
      <c r="B7610" t="s">
        <v>29</v>
      </c>
      <c r="C7610">
        <v>0</v>
      </c>
      <c r="D7610" t="s">
        <v>32</v>
      </c>
      <c r="E7610" t="s">
        <v>13</v>
      </c>
      <c r="F7610" t="s">
        <v>14</v>
      </c>
      <c r="G7610" t="s">
        <v>15</v>
      </c>
      <c r="H7610">
        <v>-0.001</v>
      </c>
      <c r="I7610">
        <v>0.094365</v>
      </c>
      <c r="J7610">
        <v>1</v>
      </c>
      <c r="K7610">
        <v>0.094365</v>
      </c>
      <c r="L7610">
        <v>94.36500000000001</v>
      </c>
      <c r="M7610">
        <v>305.99</v>
      </c>
      <c r="N7610">
        <v>-305.063000000001</v>
      </c>
      <c r="O7610">
        <v>0</v>
      </c>
      <c r="P7610">
        <v>0.9269999999990546</v>
      </c>
    </row>
    <row r="7611" spans="1:16">
      <c r="A7611" s="2">
        <v>44681.01474954861</v>
      </c>
      <c r="B7611" t="s">
        <v>29</v>
      </c>
      <c r="C7611">
        <v>1</v>
      </c>
      <c r="D7611" t="s">
        <v>31</v>
      </c>
      <c r="E7611" t="s">
        <v>13</v>
      </c>
      <c r="F7611" t="s">
        <v>14</v>
      </c>
      <c r="G7611" t="s">
        <v>15</v>
      </c>
      <c r="H7611">
        <v>0.001</v>
      </c>
      <c r="I7611">
        <v>-0.0944</v>
      </c>
      <c r="J7611">
        <v>1</v>
      </c>
      <c r="K7611">
        <v>0.0944</v>
      </c>
      <c r="L7611">
        <v>94.39999999999999</v>
      </c>
      <c r="M7611">
        <v>305.99</v>
      </c>
      <c r="N7611">
        <v>-305.062000000001</v>
      </c>
      <c r="O7611">
        <v>0</v>
      </c>
      <c r="P7611">
        <v>0.9279999999990309</v>
      </c>
    </row>
    <row r="7612" spans="1:16">
      <c r="A7612" s="2">
        <v>44681.01624862268</v>
      </c>
      <c r="B7612" t="s">
        <v>29</v>
      </c>
      <c r="C7612">
        <v>0</v>
      </c>
      <c r="D7612" t="s">
        <v>32</v>
      </c>
      <c r="E7612" t="s">
        <v>13</v>
      </c>
      <c r="F7612" t="s">
        <v>14</v>
      </c>
      <c r="G7612" t="s">
        <v>15</v>
      </c>
      <c r="H7612">
        <v>-0.001</v>
      </c>
      <c r="I7612">
        <v>0.094495</v>
      </c>
      <c r="J7612">
        <v>1</v>
      </c>
      <c r="K7612">
        <v>0.094495</v>
      </c>
      <c r="L7612">
        <v>94.49499999999999</v>
      </c>
      <c r="M7612">
        <v>305.99</v>
      </c>
      <c r="N7612">
        <v>-305.063000000001</v>
      </c>
      <c r="O7612">
        <v>0</v>
      </c>
      <c r="P7612">
        <v>0.9269999999990546</v>
      </c>
    </row>
    <row r="7613" spans="1:16">
      <c r="A7613" s="2">
        <v>44681.01827065972</v>
      </c>
      <c r="B7613" t="s">
        <v>29</v>
      </c>
      <c r="C7613">
        <v>1</v>
      </c>
      <c r="D7613" t="s">
        <v>32</v>
      </c>
      <c r="E7613" t="s">
        <v>13</v>
      </c>
      <c r="F7613" t="s">
        <v>14</v>
      </c>
      <c r="G7613" t="s">
        <v>15</v>
      </c>
      <c r="H7613">
        <v>-0.001</v>
      </c>
      <c r="I7613">
        <v>0.09444</v>
      </c>
      <c r="J7613">
        <v>1</v>
      </c>
      <c r="K7613">
        <v>0.09444</v>
      </c>
      <c r="L7613">
        <v>94.44</v>
      </c>
      <c r="M7613">
        <v>305.99</v>
      </c>
      <c r="N7613">
        <v>-305.0640000000009</v>
      </c>
      <c r="O7613">
        <v>0</v>
      </c>
      <c r="P7613">
        <v>0.9259999999990782</v>
      </c>
    </row>
    <row r="7614" spans="1:16">
      <c r="A7614" s="2">
        <v>44681.0348271875</v>
      </c>
      <c r="B7614" t="s">
        <v>29</v>
      </c>
      <c r="C7614">
        <v>1</v>
      </c>
      <c r="D7614" t="s">
        <v>32</v>
      </c>
      <c r="E7614" t="s">
        <v>13</v>
      </c>
      <c r="F7614" t="s">
        <v>14</v>
      </c>
      <c r="G7614" t="s">
        <v>15</v>
      </c>
      <c r="H7614">
        <v>-0.001</v>
      </c>
      <c r="I7614">
        <v>0.09429999999999999</v>
      </c>
      <c r="J7614">
        <v>1</v>
      </c>
      <c r="K7614">
        <v>0.09429999999999999</v>
      </c>
      <c r="L7614">
        <v>94.3</v>
      </c>
      <c r="M7614">
        <v>305.99</v>
      </c>
      <c r="N7614">
        <v>-305.0650000000009</v>
      </c>
      <c r="O7614">
        <v>0</v>
      </c>
      <c r="P7614">
        <v>0.9249999999991019</v>
      </c>
    </row>
    <row r="7615" spans="1:16">
      <c r="A7615" s="2">
        <v>44681.03809894676</v>
      </c>
      <c r="B7615" t="s">
        <v>29</v>
      </c>
      <c r="C7615">
        <v>1</v>
      </c>
      <c r="D7615" t="s">
        <v>31</v>
      </c>
      <c r="E7615" t="s">
        <v>13</v>
      </c>
      <c r="F7615" t="s">
        <v>14</v>
      </c>
      <c r="G7615" t="s">
        <v>15</v>
      </c>
      <c r="H7615">
        <v>0.001</v>
      </c>
      <c r="I7615">
        <v>-0.09432</v>
      </c>
      <c r="J7615">
        <v>1</v>
      </c>
      <c r="K7615">
        <v>0.09432</v>
      </c>
      <c r="L7615">
        <v>94.31999999999999</v>
      </c>
      <c r="M7615">
        <v>305.99</v>
      </c>
      <c r="N7615">
        <v>-305.0640000000009</v>
      </c>
      <c r="O7615">
        <v>0</v>
      </c>
      <c r="P7615">
        <v>0.9259999999990782</v>
      </c>
    </row>
    <row r="7616" spans="1:16">
      <c r="A7616" s="2">
        <v>44681.04180023148</v>
      </c>
      <c r="B7616" t="s">
        <v>29</v>
      </c>
      <c r="C7616">
        <v>1</v>
      </c>
      <c r="D7616" t="s">
        <v>32</v>
      </c>
      <c r="E7616" t="s">
        <v>13</v>
      </c>
      <c r="F7616" t="s">
        <v>14</v>
      </c>
      <c r="G7616" t="s">
        <v>15</v>
      </c>
      <c r="H7616">
        <v>-0.001</v>
      </c>
      <c r="I7616">
        <v>0.09451</v>
      </c>
      <c r="J7616">
        <v>1</v>
      </c>
      <c r="K7616">
        <v>0.09451</v>
      </c>
      <c r="L7616">
        <v>94.50999999999999</v>
      </c>
      <c r="M7616">
        <v>305.99</v>
      </c>
      <c r="N7616">
        <v>-305.0650000000009</v>
      </c>
      <c r="O7616">
        <v>0</v>
      </c>
      <c r="P7616">
        <v>0.9249999999991019</v>
      </c>
    </row>
    <row r="7617" spans="1:16">
      <c r="A7617" s="2">
        <v>44681.0527028588</v>
      </c>
      <c r="B7617" t="s">
        <v>29</v>
      </c>
      <c r="C7617">
        <v>1</v>
      </c>
      <c r="D7617" t="s">
        <v>31</v>
      </c>
      <c r="E7617" t="s">
        <v>13</v>
      </c>
      <c r="F7617" t="s">
        <v>14</v>
      </c>
      <c r="G7617" t="s">
        <v>15</v>
      </c>
      <c r="H7617">
        <v>0.001</v>
      </c>
      <c r="I7617">
        <v>-0.09447</v>
      </c>
      <c r="J7617">
        <v>1</v>
      </c>
      <c r="K7617">
        <v>0.09447</v>
      </c>
      <c r="L7617">
        <v>94.47</v>
      </c>
      <c r="M7617">
        <v>305.99</v>
      </c>
      <c r="N7617">
        <v>-305.0640000000009</v>
      </c>
      <c r="O7617">
        <v>0</v>
      </c>
      <c r="P7617">
        <v>0.9259999999990782</v>
      </c>
    </row>
    <row r="7618" spans="1:16">
      <c r="A7618" s="2">
        <v>44681.06440732639</v>
      </c>
      <c r="B7618" t="s">
        <v>29</v>
      </c>
      <c r="C7618">
        <v>1</v>
      </c>
      <c r="D7618" t="s">
        <v>32</v>
      </c>
      <c r="E7618" t="s">
        <v>13</v>
      </c>
      <c r="F7618" t="s">
        <v>14</v>
      </c>
      <c r="G7618" t="s">
        <v>15</v>
      </c>
      <c r="H7618">
        <v>-0.001</v>
      </c>
      <c r="I7618">
        <v>0.09464</v>
      </c>
      <c r="J7618">
        <v>1</v>
      </c>
      <c r="K7618">
        <v>0.09464</v>
      </c>
      <c r="L7618">
        <v>94.64</v>
      </c>
      <c r="M7618">
        <v>305.99</v>
      </c>
      <c r="N7618">
        <v>-305.0650000000009</v>
      </c>
      <c r="O7618">
        <v>0</v>
      </c>
      <c r="P7618">
        <v>0.9249999999991019</v>
      </c>
    </row>
    <row r="7619" spans="1:16">
      <c r="A7619" s="2">
        <v>44681.06498805556</v>
      </c>
      <c r="B7619" t="s">
        <v>29</v>
      </c>
      <c r="C7619">
        <v>1</v>
      </c>
      <c r="D7619" t="s">
        <v>31</v>
      </c>
      <c r="E7619" t="s">
        <v>13</v>
      </c>
      <c r="F7619" t="s">
        <v>14</v>
      </c>
      <c r="G7619" t="s">
        <v>15</v>
      </c>
      <c r="H7619">
        <v>0.001</v>
      </c>
      <c r="I7619">
        <v>-0.09468</v>
      </c>
      <c r="J7619">
        <v>1</v>
      </c>
      <c r="K7619">
        <v>0.09468</v>
      </c>
      <c r="L7619">
        <v>94.67999999999999</v>
      </c>
      <c r="M7619">
        <v>305.99</v>
      </c>
      <c r="N7619">
        <v>-305.0640000000009</v>
      </c>
      <c r="O7619">
        <v>0</v>
      </c>
      <c r="P7619">
        <v>0.9259999999990782</v>
      </c>
    </row>
    <row r="7620" spans="1:16">
      <c r="A7620" s="2">
        <v>44681.06867239584</v>
      </c>
      <c r="B7620" t="s">
        <v>29</v>
      </c>
      <c r="C7620">
        <v>1</v>
      </c>
      <c r="D7620" t="s">
        <v>31</v>
      </c>
      <c r="E7620" t="s">
        <v>13</v>
      </c>
      <c r="F7620" t="s">
        <v>14</v>
      </c>
      <c r="G7620" t="s">
        <v>15</v>
      </c>
      <c r="H7620">
        <v>0.001</v>
      </c>
      <c r="I7620">
        <v>-0.09458</v>
      </c>
      <c r="J7620">
        <v>1</v>
      </c>
      <c r="K7620">
        <v>0.09458</v>
      </c>
      <c r="L7620">
        <v>94.58</v>
      </c>
      <c r="M7620">
        <v>305.99</v>
      </c>
      <c r="N7620">
        <v>-305.063000000001</v>
      </c>
      <c r="O7620">
        <v>0</v>
      </c>
      <c r="P7620">
        <v>0.9269999999990546</v>
      </c>
    </row>
    <row r="7621" spans="1:16">
      <c r="A7621" s="2">
        <v>44681.07552375</v>
      </c>
      <c r="B7621" t="s">
        <v>29</v>
      </c>
      <c r="C7621">
        <v>1</v>
      </c>
      <c r="D7621" t="s">
        <v>32</v>
      </c>
      <c r="E7621" t="s">
        <v>13</v>
      </c>
      <c r="F7621" t="s">
        <v>14</v>
      </c>
      <c r="G7621" t="s">
        <v>15</v>
      </c>
      <c r="H7621">
        <v>-0.001</v>
      </c>
      <c r="I7621">
        <v>0.09472999999999999</v>
      </c>
      <c r="J7621">
        <v>1</v>
      </c>
      <c r="K7621">
        <v>0.09472999999999999</v>
      </c>
      <c r="L7621">
        <v>94.72999999999999</v>
      </c>
      <c r="M7621">
        <v>305.99</v>
      </c>
      <c r="N7621">
        <v>-305.0640000000009</v>
      </c>
      <c r="O7621">
        <v>0</v>
      </c>
      <c r="P7621">
        <v>0.9259999999990782</v>
      </c>
    </row>
    <row r="7622" spans="1:16">
      <c r="A7622" s="2">
        <v>44681.09973666666</v>
      </c>
      <c r="B7622" t="s">
        <v>29</v>
      </c>
      <c r="C7622">
        <v>1</v>
      </c>
      <c r="D7622" t="s">
        <v>32</v>
      </c>
      <c r="E7622" t="s">
        <v>13</v>
      </c>
      <c r="F7622" t="s">
        <v>14</v>
      </c>
      <c r="G7622" t="s">
        <v>15</v>
      </c>
      <c r="H7622">
        <v>-0.001</v>
      </c>
      <c r="I7622">
        <v>0.09476999999999999</v>
      </c>
      <c r="J7622">
        <v>1</v>
      </c>
      <c r="K7622">
        <v>0.09476999999999999</v>
      </c>
      <c r="L7622">
        <v>94.77</v>
      </c>
      <c r="M7622">
        <v>305.99</v>
      </c>
      <c r="N7622">
        <v>-305.0650000000009</v>
      </c>
      <c r="O7622">
        <v>0</v>
      </c>
      <c r="P7622">
        <v>0.9249999999991019</v>
      </c>
    </row>
    <row r="7623" spans="1:16">
      <c r="A7623" s="2">
        <v>44681.10007261574</v>
      </c>
      <c r="B7623" t="s">
        <v>29</v>
      </c>
      <c r="C7623">
        <v>1</v>
      </c>
      <c r="D7623" t="s">
        <v>32</v>
      </c>
      <c r="E7623" t="s">
        <v>13</v>
      </c>
      <c r="F7623" t="s">
        <v>14</v>
      </c>
      <c r="G7623" t="s">
        <v>15</v>
      </c>
      <c r="H7623">
        <v>-0.001</v>
      </c>
      <c r="I7623">
        <v>0.09472999999999999</v>
      </c>
      <c r="J7623">
        <v>1</v>
      </c>
      <c r="K7623">
        <v>0.09472999999999999</v>
      </c>
      <c r="L7623">
        <v>94.72999999999999</v>
      </c>
      <c r="M7623">
        <v>305.99</v>
      </c>
      <c r="N7623">
        <v>-305.0660000000009</v>
      </c>
      <c r="O7623">
        <v>0</v>
      </c>
      <c r="P7623">
        <v>0.9239999999991255</v>
      </c>
    </row>
    <row r="7624" spans="1:16">
      <c r="A7624" s="2">
        <v>44681.10034861111</v>
      </c>
      <c r="B7624" t="s">
        <v>29</v>
      </c>
      <c r="C7624">
        <v>1</v>
      </c>
      <c r="D7624" t="s">
        <v>32</v>
      </c>
      <c r="E7624" t="s">
        <v>13</v>
      </c>
      <c r="F7624" t="s">
        <v>14</v>
      </c>
      <c r="G7624" t="s">
        <v>15</v>
      </c>
      <c r="H7624">
        <v>-0.001</v>
      </c>
      <c r="I7624">
        <v>0.09472999999999999</v>
      </c>
      <c r="J7624">
        <v>1</v>
      </c>
      <c r="K7624">
        <v>0.09472999999999999</v>
      </c>
      <c r="L7624">
        <v>94.72999999999999</v>
      </c>
      <c r="M7624">
        <v>305.99</v>
      </c>
      <c r="N7624">
        <v>-305.0670000000009</v>
      </c>
      <c r="O7624">
        <v>0</v>
      </c>
      <c r="P7624">
        <v>0.9229999999991492</v>
      </c>
    </row>
    <row r="7625" spans="1:16">
      <c r="A7625" s="2">
        <v>44681.10050668981</v>
      </c>
      <c r="B7625" t="s">
        <v>29</v>
      </c>
      <c r="C7625">
        <v>1</v>
      </c>
      <c r="D7625" t="s">
        <v>31</v>
      </c>
      <c r="E7625" t="s">
        <v>13</v>
      </c>
      <c r="F7625" t="s">
        <v>14</v>
      </c>
      <c r="G7625" t="s">
        <v>15</v>
      </c>
      <c r="H7625">
        <v>0.007</v>
      </c>
      <c r="I7625">
        <v>-0.6629</v>
      </c>
      <c r="J7625">
        <v>1</v>
      </c>
      <c r="K7625">
        <v>0.6629</v>
      </c>
      <c r="L7625">
        <v>94.7</v>
      </c>
      <c r="M7625">
        <v>305.99</v>
      </c>
      <c r="N7625">
        <v>-305.0600000000009</v>
      </c>
      <c r="O7625">
        <v>0</v>
      </c>
      <c r="P7625">
        <v>0.9299999999991542</v>
      </c>
    </row>
    <row r="7626" spans="1:16">
      <c r="A7626" s="2">
        <v>44681.10406795139</v>
      </c>
      <c r="B7626" t="s">
        <v>29</v>
      </c>
      <c r="C7626">
        <v>1</v>
      </c>
      <c r="D7626" t="s">
        <v>32</v>
      </c>
      <c r="E7626" t="s">
        <v>13</v>
      </c>
      <c r="F7626" t="s">
        <v>14</v>
      </c>
      <c r="G7626" t="s">
        <v>15</v>
      </c>
      <c r="H7626">
        <v>-0.001</v>
      </c>
      <c r="I7626">
        <v>0.0946</v>
      </c>
      <c r="J7626">
        <v>1</v>
      </c>
      <c r="K7626">
        <v>0.0946</v>
      </c>
      <c r="L7626">
        <v>94.60000000000001</v>
      </c>
      <c r="M7626">
        <v>305.99</v>
      </c>
      <c r="N7626">
        <v>-305.0610000000008</v>
      </c>
      <c r="O7626">
        <v>0</v>
      </c>
      <c r="P7626">
        <v>0.9289999999991778</v>
      </c>
    </row>
    <row r="7627" spans="1:16">
      <c r="A7627" s="2">
        <v>44681.10518015047</v>
      </c>
      <c r="B7627" t="s">
        <v>29</v>
      </c>
      <c r="C7627">
        <v>1</v>
      </c>
      <c r="D7627" t="s">
        <v>32</v>
      </c>
      <c r="E7627" t="s">
        <v>13</v>
      </c>
      <c r="F7627" t="s">
        <v>14</v>
      </c>
      <c r="G7627" t="s">
        <v>15</v>
      </c>
      <c r="H7627">
        <v>-0.181</v>
      </c>
      <c r="I7627">
        <v>17.08821</v>
      </c>
      <c r="J7627">
        <v>1</v>
      </c>
      <c r="K7627">
        <v>17.08821</v>
      </c>
      <c r="L7627">
        <v>94.41</v>
      </c>
      <c r="M7627">
        <v>305.99</v>
      </c>
      <c r="N7627">
        <v>-305.2420000000008</v>
      </c>
      <c r="O7627">
        <v>0</v>
      </c>
      <c r="P7627">
        <v>0.7479999999991946</v>
      </c>
    </row>
    <row r="7628" spans="1:16">
      <c r="A7628" s="2">
        <v>44681.10520721065</v>
      </c>
      <c r="B7628" t="s">
        <v>29</v>
      </c>
      <c r="C7628">
        <v>1</v>
      </c>
      <c r="D7628" t="s">
        <v>32</v>
      </c>
      <c r="E7628" t="s">
        <v>13</v>
      </c>
      <c r="F7628" t="s">
        <v>14</v>
      </c>
      <c r="G7628" t="s">
        <v>15</v>
      </c>
      <c r="H7628">
        <v>-0.001</v>
      </c>
      <c r="I7628">
        <v>0.09437</v>
      </c>
      <c r="J7628">
        <v>1</v>
      </c>
      <c r="K7628">
        <v>0.09437</v>
      </c>
      <c r="L7628">
        <v>94.36999999999999</v>
      </c>
      <c r="M7628">
        <v>305.99</v>
      </c>
      <c r="N7628">
        <v>-305.2430000000008</v>
      </c>
      <c r="O7628">
        <v>0</v>
      </c>
      <c r="P7628">
        <v>0.7469999999992183</v>
      </c>
    </row>
    <row r="7629" spans="1:16">
      <c r="A7629" s="2">
        <v>44681.10950587963</v>
      </c>
      <c r="B7629" t="s">
        <v>29</v>
      </c>
      <c r="C7629">
        <v>0</v>
      </c>
      <c r="D7629" t="s">
        <v>31</v>
      </c>
      <c r="E7629" t="s">
        <v>13</v>
      </c>
      <c r="F7629" t="s">
        <v>14</v>
      </c>
      <c r="G7629" t="s">
        <v>15</v>
      </c>
      <c r="H7629">
        <v>0.001</v>
      </c>
      <c r="I7629">
        <v>-0.094425</v>
      </c>
      <c r="J7629">
        <v>1</v>
      </c>
      <c r="K7629">
        <v>0.094425</v>
      </c>
      <c r="L7629">
        <v>94.425</v>
      </c>
      <c r="M7629">
        <v>305.99</v>
      </c>
      <c r="N7629">
        <v>-305.2420000000008</v>
      </c>
      <c r="O7629">
        <v>0</v>
      </c>
      <c r="P7629">
        <v>0.7479999999991946</v>
      </c>
    </row>
    <row r="7630" spans="1:16">
      <c r="A7630" s="2">
        <v>44681.11157328704</v>
      </c>
      <c r="B7630" t="s">
        <v>29</v>
      </c>
      <c r="C7630">
        <v>1</v>
      </c>
      <c r="D7630" t="s">
        <v>31</v>
      </c>
      <c r="E7630" t="s">
        <v>13</v>
      </c>
      <c r="F7630" t="s">
        <v>14</v>
      </c>
      <c r="G7630" t="s">
        <v>15</v>
      </c>
      <c r="H7630">
        <v>0.001</v>
      </c>
      <c r="I7630">
        <v>-0.09447999999999999</v>
      </c>
      <c r="J7630">
        <v>1</v>
      </c>
      <c r="K7630">
        <v>0.09447999999999999</v>
      </c>
      <c r="L7630">
        <v>94.47999999999999</v>
      </c>
      <c r="M7630">
        <v>305.99</v>
      </c>
      <c r="N7630">
        <v>-305.2410000000008</v>
      </c>
      <c r="O7630">
        <v>0</v>
      </c>
      <c r="P7630">
        <v>0.748999999999171</v>
      </c>
    </row>
    <row r="7631" spans="1:16">
      <c r="A7631" s="2">
        <v>44681.11281648148</v>
      </c>
      <c r="B7631" t="s">
        <v>29</v>
      </c>
      <c r="C7631">
        <v>1</v>
      </c>
      <c r="D7631" t="s">
        <v>32</v>
      </c>
      <c r="E7631" t="s">
        <v>13</v>
      </c>
      <c r="F7631" t="s">
        <v>14</v>
      </c>
      <c r="G7631" t="s">
        <v>15</v>
      </c>
      <c r="H7631">
        <v>-0.001</v>
      </c>
      <c r="I7631">
        <v>0.09446</v>
      </c>
      <c r="J7631">
        <v>1</v>
      </c>
      <c r="K7631">
        <v>0.09446</v>
      </c>
      <c r="L7631">
        <v>94.45999999999999</v>
      </c>
      <c r="M7631">
        <v>305.99</v>
      </c>
      <c r="N7631">
        <v>-305.2420000000008</v>
      </c>
      <c r="O7631">
        <v>0</v>
      </c>
      <c r="P7631">
        <v>0.7479999999991946</v>
      </c>
    </row>
    <row r="7632" spans="1:16">
      <c r="A7632" s="2">
        <v>44681.12182458333</v>
      </c>
      <c r="B7632" t="s">
        <v>29</v>
      </c>
      <c r="C7632">
        <v>0</v>
      </c>
      <c r="D7632" t="s">
        <v>31</v>
      </c>
      <c r="E7632" t="s">
        <v>13</v>
      </c>
      <c r="F7632" t="s">
        <v>14</v>
      </c>
      <c r="G7632" t="s">
        <v>15</v>
      </c>
      <c r="H7632">
        <v>0.001</v>
      </c>
      <c r="I7632">
        <v>-0.094375</v>
      </c>
      <c r="J7632">
        <v>1</v>
      </c>
      <c r="K7632">
        <v>0.094375</v>
      </c>
      <c r="L7632">
        <v>94.375</v>
      </c>
      <c r="M7632">
        <v>305.99</v>
      </c>
      <c r="N7632">
        <v>-305.2410000000008</v>
      </c>
      <c r="O7632">
        <v>0</v>
      </c>
      <c r="P7632">
        <v>0.748999999999171</v>
      </c>
    </row>
    <row r="7633" spans="1:16">
      <c r="A7633" s="2">
        <v>44681.12391795139</v>
      </c>
      <c r="B7633" t="s">
        <v>29</v>
      </c>
      <c r="C7633">
        <v>0</v>
      </c>
      <c r="D7633" t="s">
        <v>32</v>
      </c>
      <c r="E7633" t="s">
        <v>13</v>
      </c>
      <c r="F7633" t="s">
        <v>14</v>
      </c>
      <c r="G7633" t="s">
        <v>15</v>
      </c>
      <c r="H7633">
        <v>-0.001</v>
      </c>
      <c r="I7633">
        <v>0.094365</v>
      </c>
      <c r="J7633">
        <v>1</v>
      </c>
      <c r="K7633">
        <v>0.094365</v>
      </c>
      <c r="L7633">
        <v>94.36500000000001</v>
      </c>
      <c r="M7633">
        <v>305.99</v>
      </c>
      <c r="N7633">
        <v>-305.2420000000008</v>
      </c>
      <c r="O7633">
        <v>0</v>
      </c>
      <c r="P7633">
        <v>0.7479999999991946</v>
      </c>
    </row>
    <row r="7634" spans="1:16">
      <c r="A7634" s="2">
        <v>44681.12643706019</v>
      </c>
      <c r="B7634" t="s">
        <v>29</v>
      </c>
      <c r="C7634">
        <v>0</v>
      </c>
      <c r="D7634" t="s">
        <v>32</v>
      </c>
      <c r="E7634" t="s">
        <v>13</v>
      </c>
      <c r="F7634" t="s">
        <v>14</v>
      </c>
      <c r="G7634" t="s">
        <v>15</v>
      </c>
      <c r="H7634">
        <v>-0.007</v>
      </c>
      <c r="I7634">
        <v>0.65890690873</v>
      </c>
      <c r="J7634">
        <v>1</v>
      </c>
      <c r="K7634">
        <v>0.65890690873</v>
      </c>
      <c r="L7634">
        <v>94.12955839</v>
      </c>
      <c r="M7634">
        <v>305.99</v>
      </c>
      <c r="N7634">
        <v>-305.2490000000008</v>
      </c>
      <c r="O7634">
        <v>0</v>
      </c>
      <c r="P7634">
        <v>0.7409999999991896</v>
      </c>
    </row>
    <row r="7635" spans="1:16">
      <c r="A7635" s="2">
        <v>44681.12660670139</v>
      </c>
      <c r="B7635" t="s">
        <v>29</v>
      </c>
      <c r="C7635">
        <v>0</v>
      </c>
      <c r="D7635" t="s">
        <v>31</v>
      </c>
      <c r="E7635" t="s">
        <v>13</v>
      </c>
      <c r="F7635" t="s">
        <v>14</v>
      </c>
      <c r="G7635" t="s">
        <v>15</v>
      </c>
      <c r="H7635">
        <v>0.001</v>
      </c>
      <c r="I7635">
        <v>-0.09414500000000001</v>
      </c>
      <c r="J7635">
        <v>1</v>
      </c>
      <c r="K7635">
        <v>0.09414500000000001</v>
      </c>
      <c r="L7635">
        <v>94.14500000000001</v>
      </c>
      <c r="M7635">
        <v>305.99</v>
      </c>
      <c r="N7635">
        <v>-305.2480000000008</v>
      </c>
      <c r="O7635">
        <v>0</v>
      </c>
      <c r="P7635">
        <v>0.741999999999166</v>
      </c>
    </row>
    <row r="7636" spans="1:16">
      <c r="A7636" s="2">
        <v>44681.13013623843</v>
      </c>
      <c r="B7636" t="s">
        <v>29</v>
      </c>
      <c r="C7636">
        <v>1</v>
      </c>
      <c r="D7636" t="s">
        <v>32</v>
      </c>
      <c r="E7636" t="s">
        <v>13</v>
      </c>
      <c r="F7636" t="s">
        <v>14</v>
      </c>
      <c r="G7636" t="s">
        <v>15</v>
      </c>
      <c r="H7636">
        <v>-0.001</v>
      </c>
      <c r="I7636">
        <v>0.09436</v>
      </c>
      <c r="J7636">
        <v>1</v>
      </c>
      <c r="K7636">
        <v>0.09436</v>
      </c>
      <c r="L7636">
        <v>94.36</v>
      </c>
      <c r="M7636">
        <v>305.99</v>
      </c>
      <c r="N7636">
        <v>-305.2490000000008</v>
      </c>
      <c r="O7636">
        <v>0</v>
      </c>
      <c r="P7636">
        <v>0.7409999999991896</v>
      </c>
    </row>
    <row r="7637" spans="1:16">
      <c r="A7637" s="2">
        <v>44681.13216487269</v>
      </c>
      <c r="B7637" t="s">
        <v>29</v>
      </c>
      <c r="C7637">
        <v>0</v>
      </c>
      <c r="D7637" t="s">
        <v>31</v>
      </c>
      <c r="E7637" t="s">
        <v>13</v>
      </c>
      <c r="F7637" t="s">
        <v>14</v>
      </c>
      <c r="G7637" t="s">
        <v>15</v>
      </c>
      <c r="H7637">
        <v>0.007</v>
      </c>
      <c r="I7637">
        <v>-0.66042888576</v>
      </c>
      <c r="J7637">
        <v>1</v>
      </c>
      <c r="K7637">
        <v>0.66042888576</v>
      </c>
      <c r="L7637">
        <v>94.34698368000001</v>
      </c>
      <c r="M7637">
        <v>305.99</v>
      </c>
      <c r="N7637">
        <v>-305.2420000000008</v>
      </c>
      <c r="O7637">
        <v>0</v>
      </c>
      <c r="P7637">
        <v>0.7479999999991946</v>
      </c>
    </row>
    <row r="7638" spans="1:16">
      <c r="A7638" s="2">
        <v>44681.13239865741</v>
      </c>
      <c r="B7638" t="s">
        <v>29</v>
      </c>
      <c r="C7638">
        <v>1</v>
      </c>
      <c r="D7638" t="s">
        <v>32</v>
      </c>
      <c r="E7638" t="s">
        <v>13</v>
      </c>
      <c r="F7638" t="s">
        <v>14</v>
      </c>
      <c r="G7638" t="s">
        <v>15</v>
      </c>
      <c r="H7638">
        <v>-0.2</v>
      </c>
      <c r="I7638">
        <v>18.854</v>
      </c>
      <c r="J7638">
        <v>1</v>
      </c>
      <c r="K7638">
        <v>18.854</v>
      </c>
      <c r="L7638">
        <v>94.27</v>
      </c>
      <c r="M7638">
        <v>305.99</v>
      </c>
      <c r="N7638">
        <v>-305.4420000000008</v>
      </c>
      <c r="O7638">
        <v>0</v>
      </c>
      <c r="P7638">
        <v>0.547999999999206</v>
      </c>
    </row>
    <row r="7639" spans="1:16">
      <c r="A7639" s="2">
        <v>44681.13327890047</v>
      </c>
      <c r="B7639" t="s">
        <v>29</v>
      </c>
      <c r="C7639">
        <v>1</v>
      </c>
      <c r="D7639" t="s">
        <v>31</v>
      </c>
      <c r="E7639" t="s">
        <v>13</v>
      </c>
      <c r="F7639" t="s">
        <v>14</v>
      </c>
      <c r="G7639" t="s">
        <v>15</v>
      </c>
      <c r="H7639">
        <v>0.001</v>
      </c>
      <c r="I7639">
        <v>-0.09433</v>
      </c>
      <c r="J7639">
        <v>1</v>
      </c>
      <c r="K7639">
        <v>0.09433</v>
      </c>
      <c r="L7639">
        <v>94.33</v>
      </c>
      <c r="M7639">
        <v>305.99</v>
      </c>
      <c r="N7639">
        <v>-305.4410000000008</v>
      </c>
      <c r="O7639">
        <v>0</v>
      </c>
      <c r="P7639">
        <v>0.5489999999991824</v>
      </c>
    </row>
    <row r="7640" spans="1:16">
      <c r="A7640" s="2">
        <v>44681.13352422454</v>
      </c>
      <c r="B7640" t="s">
        <v>29</v>
      </c>
      <c r="C7640">
        <v>0</v>
      </c>
      <c r="D7640" t="s">
        <v>32</v>
      </c>
      <c r="E7640" t="s">
        <v>13</v>
      </c>
      <c r="F7640" t="s">
        <v>14</v>
      </c>
      <c r="G7640" t="s">
        <v>15</v>
      </c>
      <c r="H7640">
        <v>-0.006</v>
      </c>
      <c r="I7640">
        <v>0.56580137094</v>
      </c>
      <c r="J7640">
        <v>1</v>
      </c>
      <c r="K7640">
        <v>0.56580137094</v>
      </c>
      <c r="L7640">
        <v>94.30022849000001</v>
      </c>
      <c r="M7640">
        <v>305.99</v>
      </c>
      <c r="N7640">
        <v>-305.4470000000008</v>
      </c>
      <c r="O7640">
        <v>0</v>
      </c>
      <c r="P7640">
        <v>0.5429999999992106</v>
      </c>
    </row>
    <row r="7641" spans="1:16">
      <c r="A7641" s="2">
        <v>44681.1342734838</v>
      </c>
      <c r="B7641" t="s">
        <v>29</v>
      </c>
      <c r="C7641">
        <v>0</v>
      </c>
      <c r="D7641" t="s">
        <v>32</v>
      </c>
      <c r="E7641" t="s">
        <v>13</v>
      </c>
      <c r="F7641" t="s">
        <v>14</v>
      </c>
      <c r="G7641" t="s">
        <v>15</v>
      </c>
      <c r="H7641">
        <v>-0.001</v>
      </c>
      <c r="I7641">
        <v>0.094205</v>
      </c>
      <c r="J7641">
        <v>1</v>
      </c>
      <c r="K7641">
        <v>0.094205</v>
      </c>
      <c r="L7641">
        <v>94.205</v>
      </c>
      <c r="M7641">
        <v>305.99</v>
      </c>
      <c r="N7641">
        <v>-305.4480000000008</v>
      </c>
      <c r="O7641">
        <v>0</v>
      </c>
      <c r="P7641">
        <v>0.5419999999992342</v>
      </c>
    </row>
    <row r="7642" spans="1:16">
      <c r="A7642" s="2">
        <v>44681.13587881944</v>
      </c>
      <c r="B7642" t="s">
        <v>29</v>
      </c>
      <c r="C7642">
        <v>0</v>
      </c>
      <c r="D7642" t="s">
        <v>31</v>
      </c>
      <c r="E7642" t="s">
        <v>13</v>
      </c>
      <c r="F7642" t="s">
        <v>14</v>
      </c>
      <c r="G7642" t="s">
        <v>15</v>
      </c>
      <c r="H7642">
        <v>0.001</v>
      </c>
      <c r="I7642">
        <v>-0.094315</v>
      </c>
      <c r="J7642">
        <v>1</v>
      </c>
      <c r="K7642">
        <v>0.094315</v>
      </c>
      <c r="L7642">
        <v>94.315</v>
      </c>
      <c r="M7642">
        <v>305.99</v>
      </c>
      <c r="N7642">
        <v>-305.4470000000008</v>
      </c>
      <c r="O7642">
        <v>0</v>
      </c>
      <c r="P7642">
        <v>0.5429999999992106</v>
      </c>
    </row>
    <row r="7643" spans="1:16">
      <c r="A7643" s="2">
        <v>44681.14210821759</v>
      </c>
      <c r="B7643" t="s">
        <v>29</v>
      </c>
      <c r="C7643">
        <v>0</v>
      </c>
      <c r="D7643" t="s">
        <v>31</v>
      </c>
      <c r="E7643" t="s">
        <v>13</v>
      </c>
      <c r="F7643" t="s">
        <v>14</v>
      </c>
      <c r="G7643" t="s">
        <v>15</v>
      </c>
      <c r="H7643">
        <v>0.001</v>
      </c>
      <c r="I7643">
        <v>-0.093935</v>
      </c>
      <c r="J7643">
        <v>1</v>
      </c>
      <c r="K7643">
        <v>0.093935</v>
      </c>
      <c r="L7643">
        <v>93.935</v>
      </c>
      <c r="M7643">
        <v>305.99</v>
      </c>
      <c r="N7643">
        <v>-305.4460000000008</v>
      </c>
      <c r="O7643">
        <v>0</v>
      </c>
      <c r="P7643">
        <v>0.5439999999991869</v>
      </c>
    </row>
    <row r="7644" spans="1:16">
      <c r="A7644" s="2">
        <v>44681.14306960648</v>
      </c>
      <c r="B7644" t="s">
        <v>29</v>
      </c>
      <c r="C7644">
        <v>1</v>
      </c>
      <c r="D7644" t="s">
        <v>32</v>
      </c>
      <c r="E7644" t="s">
        <v>13</v>
      </c>
      <c r="F7644" t="s">
        <v>14</v>
      </c>
      <c r="G7644" t="s">
        <v>15</v>
      </c>
      <c r="H7644">
        <v>-0.001</v>
      </c>
      <c r="I7644">
        <v>0.09394</v>
      </c>
      <c r="J7644">
        <v>1</v>
      </c>
      <c r="K7644">
        <v>0.09394</v>
      </c>
      <c r="L7644">
        <v>93.94</v>
      </c>
      <c r="M7644">
        <v>305.99</v>
      </c>
      <c r="N7644">
        <v>-305.4470000000008</v>
      </c>
      <c r="O7644">
        <v>0</v>
      </c>
      <c r="P7644">
        <v>0.5429999999992106</v>
      </c>
    </row>
    <row r="7645" spans="1:16">
      <c r="A7645" s="2">
        <v>44681.14467410879</v>
      </c>
      <c r="B7645" t="s">
        <v>29</v>
      </c>
      <c r="C7645">
        <v>1</v>
      </c>
      <c r="D7645" t="s">
        <v>32</v>
      </c>
      <c r="E7645" t="s">
        <v>13</v>
      </c>
      <c r="F7645" t="s">
        <v>14</v>
      </c>
      <c r="G7645" t="s">
        <v>15</v>
      </c>
      <c r="H7645">
        <v>-0.001</v>
      </c>
      <c r="I7645">
        <v>0.094</v>
      </c>
      <c r="J7645">
        <v>1</v>
      </c>
      <c r="K7645">
        <v>0.094</v>
      </c>
      <c r="L7645">
        <v>94</v>
      </c>
      <c r="M7645">
        <v>305.99</v>
      </c>
      <c r="N7645">
        <v>-305.4480000000008</v>
      </c>
      <c r="O7645">
        <v>0</v>
      </c>
      <c r="P7645">
        <v>0.5419999999992342</v>
      </c>
    </row>
    <row r="7646" spans="1:16">
      <c r="A7646" s="2">
        <v>44681.14518508102</v>
      </c>
      <c r="B7646" t="s">
        <v>29</v>
      </c>
      <c r="C7646">
        <v>1</v>
      </c>
      <c r="D7646" t="s">
        <v>31</v>
      </c>
      <c r="E7646" t="s">
        <v>13</v>
      </c>
      <c r="F7646" t="s">
        <v>14</v>
      </c>
      <c r="G7646" t="s">
        <v>15</v>
      </c>
      <c r="H7646">
        <v>0.001</v>
      </c>
      <c r="I7646">
        <v>-0.09404</v>
      </c>
      <c r="J7646">
        <v>1</v>
      </c>
      <c r="K7646">
        <v>0.09404</v>
      </c>
      <c r="L7646">
        <v>94.03999999999999</v>
      </c>
      <c r="M7646">
        <v>305.99</v>
      </c>
      <c r="N7646">
        <v>-305.4470000000008</v>
      </c>
      <c r="O7646">
        <v>0</v>
      </c>
      <c r="P7646">
        <v>0.5429999999992106</v>
      </c>
    </row>
    <row r="7647" spans="1:16">
      <c r="A7647" s="2">
        <v>44681.14622931713</v>
      </c>
      <c r="B7647" t="s">
        <v>29</v>
      </c>
      <c r="C7647">
        <v>1</v>
      </c>
      <c r="D7647" t="s">
        <v>31</v>
      </c>
      <c r="E7647" t="s">
        <v>13</v>
      </c>
      <c r="F7647" t="s">
        <v>14</v>
      </c>
      <c r="G7647" t="s">
        <v>15</v>
      </c>
      <c r="H7647">
        <v>0.052</v>
      </c>
      <c r="I7647">
        <v>-4.89008</v>
      </c>
      <c r="J7647">
        <v>1</v>
      </c>
      <c r="K7647">
        <v>4.89008</v>
      </c>
      <c r="L7647">
        <v>94.04000000000001</v>
      </c>
      <c r="M7647">
        <v>305.99</v>
      </c>
      <c r="N7647">
        <v>-305.3950000000008</v>
      </c>
      <c r="O7647">
        <v>0</v>
      </c>
      <c r="P7647">
        <v>0.5949999999992315</v>
      </c>
    </row>
    <row r="7648" spans="1:16">
      <c r="A7648" s="2">
        <v>44681.15024791667</v>
      </c>
      <c r="B7648" t="s">
        <v>29</v>
      </c>
      <c r="C7648">
        <v>1</v>
      </c>
      <c r="D7648" t="s">
        <v>32</v>
      </c>
      <c r="E7648" t="s">
        <v>13</v>
      </c>
      <c r="F7648" t="s">
        <v>14</v>
      </c>
      <c r="G7648" t="s">
        <v>15</v>
      </c>
      <c r="H7648">
        <v>-0.001</v>
      </c>
      <c r="I7648">
        <v>0.09403</v>
      </c>
      <c r="J7648">
        <v>1</v>
      </c>
      <c r="K7648">
        <v>0.09403</v>
      </c>
      <c r="L7648">
        <v>94.03</v>
      </c>
      <c r="M7648">
        <v>305.99</v>
      </c>
      <c r="N7648">
        <v>-305.3960000000008</v>
      </c>
      <c r="O7648">
        <v>0</v>
      </c>
      <c r="P7648">
        <v>0.5939999999992551</v>
      </c>
    </row>
    <row r="7649" spans="1:16">
      <c r="A7649" s="2">
        <v>44681.15701658565</v>
      </c>
      <c r="B7649" t="s">
        <v>29</v>
      </c>
      <c r="C7649">
        <v>1</v>
      </c>
      <c r="D7649" t="s">
        <v>31</v>
      </c>
      <c r="E7649" t="s">
        <v>13</v>
      </c>
      <c r="F7649" t="s">
        <v>14</v>
      </c>
      <c r="G7649" t="s">
        <v>15</v>
      </c>
      <c r="H7649">
        <v>4.611</v>
      </c>
      <c r="I7649">
        <v>-434.03343</v>
      </c>
      <c r="J7649">
        <v>1</v>
      </c>
      <c r="K7649">
        <v>434.03343</v>
      </c>
      <c r="L7649">
        <v>94.13000000000001</v>
      </c>
      <c r="M7649">
        <v>305.99</v>
      </c>
      <c r="N7649">
        <v>-300.7850000000008</v>
      </c>
      <c r="O7649">
        <v>0</v>
      </c>
      <c r="P7649">
        <v>5.204999999999245</v>
      </c>
    </row>
    <row r="7650" spans="1:16">
      <c r="A7650" s="2">
        <v>44681.15701871528</v>
      </c>
      <c r="B7650" t="s">
        <v>30</v>
      </c>
      <c r="C7650">
        <v>0</v>
      </c>
      <c r="D7650" t="s">
        <v>32</v>
      </c>
      <c r="E7650" t="s">
        <v>13</v>
      </c>
      <c r="F7650" t="s">
        <v>14</v>
      </c>
      <c r="G7650" t="s">
        <v>15</v>
      </c>
      <c r="H7650">
        <v>-4.27</v>
      </c>
      <c r="I7650">
        <v>401.9351</v>
      </c>
      <c r="J7650">
        <v>1</v>
      </c>
      <c r="K7650">
        <v>401.9351</v>
      </c>
      <c r="L7650">
        <v>94.13000000000001</v>
      </c>
      <c r="M7650">
        <v>301.72</v>
      </c>
      <c r="N7650">
        <v>-300.7850000000008</v>
      </c>
      <c r="O7650">
        <v>0</v>
      </c>
      <c r="P7650">
        <v>0.9349999999992633</v>
      </c>
    </row>
    <row r="7651" spans="1:16">
      <c r="A7651" s="2">
        <v>44681.16744064815</v>
      </c>
      <c r="B7651" t="s">
        <v>29</v>
      </c>
      <c r="C7651">
        <v>1</v>
      </c>
      <c r="D7651" t="s">
        <v>32</v>
      </c>
      <c r="E7651" t="s">
        <v>13</v>
      </c>
      <c r="F7651" t="s">
        <v>14</v>
      </c>
      <c r="G7651" t="s">
        <v>15</v>
      </c>
      <c r="H7651">
        <v>-0.001</v>
      </c>
      <c r="I7651">
        <v>0.09408</v>
      </c>
      <c r="J7651">
        <v>1</v>
      </c>
      <c r="K7651">
        <v>0.09408</v>
      </c>
      <c r="L7651">
        <v>94.08</v>
      </c>
      <c r="M7651">
        <v>301.72</v>
      </c>
      <c r="N7651">
        <v>-300.7860000000007</v>
      </c>
      <c r="O7651">
        <v>0</v>
      </c>
      <c r="P7651">
        <v>0.933999999999287</v>
      </c>
    </row>
    <row r="7652" spans="1:16">
      <c r="A7652" s="2">
        <v>44681.16824494213</v>
      </c>
      <c r="B7652" t="s">
        <v>29</v>
      </c>
      <c r="C7652">
        <v>1</v>
      </c>
      <c r="D7652" t="s">
        <v>32</v>
      </c>
      <c r="E7652" t="s">
        <v>13</v>
      </c>
      <c r="F7652" t="s">
        <v>14</v>
      </c>
      <c r="G7652" t="s">
        <v>15</v>
      </c>
      <c r="H7652">
        <v>-0.001</v>
      </c>
      <c r="I7652">
        <v>0.09413000000000001</v>
      </c>
      <c r="J7652">
        <v>1</v>
      </c>
      <c r="K7652">
        <v>0.09413000000000001</v>
      </c>
      <c r="L7652">
        <v>94.13000000000001</v>
      </c>
      <c r="M7652">
        <v>301.72</v>
      </c>
      <c r="N7652">
        <v>-300.7870000000007</v>
      </c>
      <c r="O7652">
        <v>0</v>
      </c>
      <c r="P7652">
        <v>0.9329999999993106</v>
      </c>
    </row>
    <row r="7653" spans="1:16">
      <c r="A7653" s="2">
        <v>44681.16857118055</v>
      </c>
      <c r="B7653" t="s">
        <v>29</v>
      </c>
      <c r="C7653">
        <v>1</v>
      </c>
      <c r="D7653" t="s">
        <v>31</v>
      </c>
      <c r="E7653" t="s">
        <v>13</v>
      </c>
      <c r="F7653" t="s">
        <v>14</v>
      </c>
      <c r="G7653" t="s">
        <v>15</v>
      </c>
      <c r="H7653">
        <v>0.001</v>
      </c>
      <c r="I7653">
        <v>-0.09411</v>
      </c>
      <c r="J7653">
        <v>1</v>
      </c>
      <c r="K7653">
        <v>0.09411</v>
      </c>
      <c r="L7653">
        <v>94.11</v>
      </c>
      <c r="M7653">
        <v>301.72</v>
      </c>
      <c r="N7653">
        <v>-300.7860000000007</v>
      </c>
      <c r="O7653">
        <v>0</v>
      </c>
      <c r="P7653">
        <v>0.933999999999287</v>
      </c>
    </row>
    <row r="7654" spans="1:16">
      <c r="A7654" s="2">
        <v>44681.17884002315</v>
      </c>
      <c r="B7654" t="s">
        <v>29</v>
      </c>
      <c r="C7654">
        <v>1</v>
      </c>
      <c r="D7654" t="s">
        <v>32</v>
      </c>
      <c r="E7654" t="s">
        <v>13</v>
      </c>
      <c r="F7654" t="s">
        <v>14</v>
      </c>
      <c r="G7654" t="s">
        <v>15</v>
      </c>
      <c r="H7654">
        <v>-0.001</v>
      </c>
      <c r="I7654">
        <v>0.09406</v>
      </c>
      <c r="J7654">
        <v>1</v>
      </c>
      <c r="K7654">
        <v>0.09406</v>
      </c>
      <c r="L7654">
        <v>94.06</v>
      </c>
      <c r="M7654">
        <v>301.72</v>
      </c>
      <c r="N7654">
        <v>-300.7870000000007</v>
      </c>
      <c r="O7654">
        <v>0</v>
      </c>
      <c r="P7654">
        <v>0.9329999999993106</v>
      </c>
    </row>
    <row r="7655" spans="1:16">
      <c r="A7655" s="2">
        <v>44681.18793871528</v>
      </c>
      <c r="B7655" t="s">
        <v>29</v>
      </c>
      <c r="C7655">
        <v>0</v>
      </c>
      <c r="D7655" t="s">
        <v>31</v>
      </c>
      <c r="E7655" t="s">
        <v>13</v>
      </c>
      <c r="F7655" t="s">
        <v>14</v>
      </c>
      <c r="G7655" t="s">
        <v>15</v>
      </c>
      <c r="H7655">
        <v>0.001</v>
      </c>
      <c r="I7655">
        <v>-0.093985</v>
      </c>
      <c r="J7655">
        <v>1</v>
      </c>
      <c r="K7655">
        <v>0.093985</v>
      </c>
      <c r="L7655">
        <v>93.985</v>
      </c>
      <c r="M7655">
        <v>301.72</v>
      </c>
      <c r="N7655">
        <v>-300.7860000000007</v>
      </c>
      <c r="O7655">
        <v>0</v>
      </c>
      <c r="P7655">
        <v>0.933999999999287</v>
      </c>
    </row>
    <row r="7656" spans="1:16">
      <c r="A7656" s="2">
        <v>44681.19159224537</v>
      </c>
      <c r="B7656" t="s">
        <v>29</v>
      </c>
      <c r="C7656">
        <v>1</v>
      </c>
      <c r="D7656" t="s">
        <v>32</v>
      </c>
      <c r="E7656" t="s">
        <v>13</v>
      </c>
      <c r="F7656" t="s">
        <v>14</v>
      </c>
      <c r="G7656" t="s">
        <v>15</v>
      </c>
      <c r="H7656">
        <v>-0.001</v>
      </c>
      <c r="I7656">
        <v>0.09388000000000001</v>
      </c>
      <c r="J7656">
        <v>1</v>
      </c>
      <c r="K7656">
        <v>0.09388000000000001</v>
      </c>
      <c r="L7656">
        <v>93.88000000000001</v>
      </c>
      <c r="M7656">
        <v>301.72</v>
      </c>
      <c r="N7656">
        <v>-300.7870000000007</v>
      </c>
      <c r="O7656">
        <v>0</v>
      </c>
      <c r="P7656">
        <v>0.9329999999993106</v>
      </c>
    </row>
    <row r="7657" spans="1:16">
      <c r="A7657" s="2">
        <v>44681.19318869213</v>
      </c>
      <c r="B7657" t="s">
        <v>29</v>
      </c>
      <c r="C7657">
        <v>1</v>
      </c>
      <c r="D7657" t="s">
        <v>31</v>
      </c>
      <c r="E7657" t="s">
        <v>13</v>
      </c>
      <c r="F7657" t="s">
        <v>14</v>
      </c>
      <c r="G7657" t="s">
        <v>15</v>
      </c>
      <c r="H7657">
        <v>0.001</v>
      </c>
      <c r="I7657">
        <v>-0.0939</v>
      </c>
      <c r="J7657">
        <v>1</v>
      </c>
      <c r="K7657">
        <v>0.0939</v>
      </c>
      <c r="L7657">
        <v>93.89999999999999</v>
      </c>
      <c r="M7657">
        <v>301.72</v>
      </c>
      <c r="N7657">
        <v>-300.7860000000007</v>
      </c>
      <c r="O7657">
        <v>0</v>
      </c>
      <c r="P7657">
        <v>0.933999999999287</v>
      </c>
    </row>
    <row r="7658" spans="1:16">
      <c r="A7658" s="2">
        <v>44681.19552289352</v>
      </c>
      <c r="B7658" t="s">
        <v>29</v>
      </c>
      <c r="C7658">
        <v>1</v>
      </c>
      <c r="D7658" t="s">
        <v>31</v>
      </c>
      <c r="E7658" t="s">
        <v>13</v>
      </c>
      <c r="F7658" t="s">
        <v>14</v>
      </c>
      <c r="G7658" t="s">
        <v>15</v>
      </c>
      <c r="H7658">
        <v>0.041</v>
      </c>
      <c r="I7658">
        <v>-3.85113</v>
      </c>
      <c r="J7658">
        <v>1</v>
      </c>
      <c r="K7658">
        <v>3.85113</v>
      </c>
      <c r="L7658">
        <v>93.92999999999999</v>
      </c>
      <c r="M7658">
        <v>301.72</v>
      </c>
      <c r="N7658">
        <v>-300.7450000000007</v>
      </c>
      <c r="O7658">
        <v>0</v>
      </c>
      <c r="P7658">
        <v>0.9749999999992838</v>
      </c>
    </row>
    <row r="7659" spans="1:16">
      <c r="A7659" s="2">
        <v>44681.19811516203</v>
      </c>
      <c r="B7659" t="s">
        <v>29</v>
      </c>
      <c r="C7659">
        <v>1</v>
      </c>
      <c r="D7659" t="s">
        <v>32</v>
      </c>
      <c r="E7659" t="s">
        <v>13</v>
      </c>
      <c r="F7659" t="s">
        <v>14</v>
      </c>
      <c r="G7659" t="s">
        <v>15</v>
      </c>
      <c r="H7659">
        <v>-0.001</v>
      </c>
      <c r="I7659">
        <v>0.0939</v>
      </c>
      <c r="J7659">
        <v>1</v>
      </c>
      <c r="K7659">
        <v>0.0939</v>
      </c>
      <c r="L7659">
        <v>93.89999999999999</v>
      </c>
      <c r="M7659">
        <v>301.72</v>
      </c>
      <c r="N7659">
        <v>-300.7460000000007</v>
      </c>
      <c r="O7659">
        <v>0</v>
      </c>
      <c r="P7659">
        <v>0.9739999999993074</v>
      </c>
    </row>
    <row r="7660" spans="1:16">
      <c r="A7660" s="2">
        <v>44681.19858149305</v>
      </c>
      <c r="B7660" t="s">
        <v>29</v>
      </c>
      <c r="C7660">
        <v>1</v>
      </c>
      <c r="D7660" t="s">
        <v>31</v>
      </c>
      <c r="E7660" t="s">
        <v>13</v>
      </c>
      <c r="F7660" t="s">
        <v>14</v>
      </c>
      <c r="G7660" t="s">
        <v>15</v>
      </c>
      <c r="H7660">
        <v>0.001</v>
      </c>
      <c r="I7660">
        <v>-0.09390999999999999</v>
      </c>
      <c r="J7660">
        <v>1</v>
      </c>
      <c r="K7660">
        <v>0.09390999999999999</v>
      </c>
      <c r="L7660">
        <v>93.91</v>
      </c>
      <c r="M7660">
        <v>301.72</v>
      </c>
      <c r="N7660">
        <v>-300.7450000000007</v>
      </c>
      <c r="O7660">
        <v>0</v>
      </c>
      <c r="P7660">
        <v>0.9749999999992838</v>
      </c>
    </row>
    <row r="7661" spans="1:16">
      <c r="A7661" s="2">
        <v>44681.20710552084</v>
      </c>
      <c r="B7661" t="s">
        <v>29</v>
      </c>
      <c r="C7661">
        <v>1</v>
      </c>
      <c r="D7661" t="s">
        <v>31</v>
      </c>
      <c r="E7661" t="s">
        <v>13</v>
      </c>
      <c r="F7661" t="s">
        <v>14</v>
      </c>
      <c r="G7661" t="s">
        <v>15</v>
      </c>
      <c r="H7661">
        <v>0.001</v>
      </c>
      <c r="I7661">
        <v>-0.09397</v>
      </c>
      <c r="J7661">
        <v>1</v>
      </c>
      <c r="K7661">
        <v>0.09397</v>
      </c>
      <c r="L7661">
        <v>93.97</v>
      </c>
      <c r="M7661">
        <v>301.72</v>
      </c>
      <c r="N7661">
        <v>-300.7440000000008</v>
      </c>
      <c r="O7661">
        <v>0</v>
      </c>
      <c r="P7661">
        <v>0.9759999999992601</v>
      </c>
    </row>
    <row r="7662" spans="1:16">
      <c r="A7662" s="2">
        <v>44681.21177084491</v>
      </c>
      <c r="B7662" t="s">
        <v>29</v>
      </c>
      <c r="C7662">
        <v>1</v>
      </c>
      <c r="D7662" t="s">
        <v>31</v>
      </c>
      <c r="E7662" t="s">
        <v>13</v>
      </c>
      <c r="F7662" t="s">
        <v>14</v>
      </c>
      <c r="G7662" t="s">
        <v>15</v>
      </c>
      <c r="H7662">
        <v>0.001</v>
      </c>
      <c r="I7662">
        <v>-0.09412</v>
      </c>
      <c r="J7662">
        <v>1</v>
      </c>
      <c r="K7662">
        <v>0.09412</v>
      </c>
      <c r="L7662">
        <v>94.11999999999999</v>
      </c>
      <c r="M7662">
        <v>301.72</v>
      </c>
      <c r="N7662">
        <v>-300.7430000000008</v>
      </c>
      <c r="O7662">
        <v>0</v>
      </c>
      <c r="P7662">
        <v>0.9769999999992365</v>
      </c>
    </row>
    <row r="7663" spans="1:16">
      <c r="A7663" s="2">
        <v>44681.21573947916</v>
      </c>
      <c r="B7663" t="s">
        <v>29</v>
      </c>
      <c r="C7663">
        <v>1</v>
      </c>
      <c r="D7663" t="s">
        <v>32</v>
      </c>
      <c r="E7663" t="s">
        <v>13</v>
      </c>
      <c r="F7663" t="s">
        <v>14</v>
      </c>
      <c r="G7663" t="s">
        <v>15</v>
      </c>
      <c r="H7663">
        <v>-0.001</v>
      </c>
      <c r="I7663">
        <v>0.09407</v>
      </c>
      <c r="J7663">
        <v>1</v>
      </c>
      <c r="K7663">
        <v>0.09407</v>
      </c>
      <c r="L7663">
        <v>94.06999999999999</v>
      </c>
      <c r="M7663">
        <v>301.72</v>
      </c>
      <c r="N7663">
        <v>-300.7440000000008</v>
      </c>
      <c r="O7663">
        <v>0</v>
      </c>
      <c r="P7663">
        <v>0.9759999999992601</v>
      </c>
    </row>
    <row r="7664" spans="1:16">
      <c r="A7664" s="2">
        <v>44681.22079482639</v>
      </c>
      <c r="B7664" t="s">
        <v>29</v>
      </c>
      <c r="C7664">
        <v>0</v>
      </c>
      <c r="D7664" t="s">
        <v>31</v>
      </c>
      <c r="E7664" t="s">
        <v>13</v>
      </c>
      <c r="F7664" t="s">
        <v>14</v>
      </c>
      <c r="G7664" t="s">
        <v>15</v>
      </c>
      <c r="H7664">
        <v>0.001</v>
      </c>
      <c r="I7664">
        <v>-0.093945</v>
      </c>
      <c r="J7664">
        <v>1</v>
      </c>
      <c r="K7664">
        <v>0.093945</v>
      </c>
      <c r="L7664">
        <v>93.94499999999999</v>
      </c>
      <c r="M7664">
        <v>301.72</v>
      </c>
      <c r="N7664">
        <v>-300.7430000000008</v>
      </c>
      <c r="O7664">
        <v>0</v>
      </c>
      <c r="P7664">
        <v>0.9769999999992365</v>
      </c>
    </row>
    <row r="7665" spans="1:16">
      <c r="A7665" s="2">
        <v>44681.2229047338</v>
      </c>
      <c r="B7665" t="s">
        <v>29</v>
      </c>
      <c r="C7665">
        <v>1</v>
      </c>
      <c r="D7665" t="s">
        <v>31</v>
      </c>
      <c r="E7665" t="s">
        <v>13</v>
      </c>
      <c r="F7665" t="s">
        <v>14</v>
      </c>
      <c r="G7665" t="s">
        <v>15</v>
      </c>
      <c r="H7665">
        <v>0.001</v>
      </c>
      <c r="I7665">
        <v>-0.09396</v>
      </c>
      <c r="J7665">
        <v>1</v>
      </c>
      <c r="K7665">
        <v>0.09396</v>
      </c>
      <c r="L7665">
        <v>93.95999999999999</v>
      </c>
      <c r="M7665">
        <v>301.72</v>
      </c>
      <c r="N7665">
        <v>-300.7420000000008</v>
      </c>
      <c r="O7665">
        <v>0</v>
      </c>
      <c r="P7665">
        <v>0.9779999999992128</v>
      </c>
    </row>
    <row r="7666" spans="1:16">
      <c r="A7666" s="2">
        <v>44681.22491251157</v>
      </c>
      <c r="B7666" t="s">
        <v>29</v>
      </c>
      <c r="C7666">
        <v>1</v>
      </c>
      <c r="D7666" t="s">
        <v>31</v>
      </c>
      <c r="E7666" t="s">
        <v>13</v>
      </c>
      <c r="F7666" t="s">
        <v>14</v>
      </c>
      <c r="G7666" t="s">
        <v>15</v>
      </c>
      <c r="H7666">
        <v>8.757</v>
      </c>
      <c r="I7666">
        <v>-825.52239</v>
      </c>
      <c r="J7666">
        <v>1</v>
      </c>
      <c r="K7666">
        <v>825.52239</v>
      </c>
      <c r="L7666">
        <v>94.27</v>
      </c>
      <c r="M7666">
        <v>301.72</v>
      </c>
      <c r="N7666">
        <v>-291.9850000000008</v>
      </c>
      <c r="O7666">
        <v>0</v>
      </c>
      <c r="P7666">
        <v>9.734999999999218</v>
      </c>
    </row>
    <row r="7667" spans="1:16">
      <c r="A7667" s="2">
        <v>44681.22491652778</v>
      </c>
      <c r="B7667" t="s">
        <v>30</v>
      </c>
      <c r="C7667">
        <v>0</v>
      </c>
      <c r="D7667" t="s">
        <v>32</v>
      </c>
      <c r="E7667" t="s">
        <v>13</v>
      </c>
      <c r="F7667" t="s">
        <v>14</v>
      </c>
      <c r="G7667" t="s">
        <v>15</v>
      </c>
      <c r="H7667">
        <v>-3.23</v>
      </c>
      <c r="I7667">
        <v>304.4921</v>
      </c>
      <c r="J7667">
        <v>1</v>
      </c>
      <c r="K7667">
        <v>304.4921</v>
      </c>
      <c r="L7667">
        <v>94.27</v>
      </c>
      <c r="M7667">
        <v>298.49</v>
      </c>
      <c r="N7667">
        <v>-291.9850000000008</v>
      </c>
      <c r="O7667">
        <v>0</v>
      </c>
      <c r="P7667">
        <v>6.5049999999992</v>
      </c>
    </row>
    <row r="7668" spans="1:16">
      <c r="A7668" s="2">
        <v>44681.22491652778</v>
      </c>
      <c r="B7668" t="s">
        <v>30</v>
      </c>
      <c r="C7668">
        <v>0</v>
      </c>
      <c r="D7668" t="s">
        <v>32</v>
      </c>
      <c r="E7668" t="s">
        <v>13</v>
      </c>
      <c r="F7668" t="s">
        <v>14</v>
      </c>
      <c r="G7668" t="s">
        <v>15</v>
      </c>
      <c r="H7668">
        <v>-5.57</v>
      </c>
      <c r="I7668">
        <v>525.0839</v>
      </c>
      <c r="J7668">
        <v>1</v>
      </c>
      <c r="K7668">
        <v>525.0839</v>
      </c>
      <c r="L7668">
        <v>94.27</v>
      </c>
      <c r="M7668">
        <v>292.92</v>
      </c>
      <c r="N7668">
        <v>-291.9850000000008</v>
      </c>
      <c r="O7668">
        <v>0</v>
      </c>
      <c r="P7668">
        <v>0.9349999999992065</v>
      </c>
    </row>
    <row r="7669" spans="1:16">
      <c r="A7669" s="2">
        <v>44681.22549126158</v>
      </c>
      <c r="B7669" t="s">
        <v>29</v>
      </c>
      <c r="C7669">
        <v>1</v>
      </c>
      <c r="D7669" t="s">
        <v>31</v>
      </c>
      <c r="E7669" t="s">
        <v>13</v>
      </c>
      <c r="F7669" t="s">
        <v>14</v>
      </c>
      <c r="G7669" t="s">
        <v>15</v>
      </c>
      <c r="H7669">
        <v>0.499</v>
      </c>
      <c r="I7669">
        <v>-47.04073</v>
      </c>
      <c r="J7669">
        <v>1</v>
      </c>
      <c r="K7669">
        <v>47.04073</v>
      </c>
      <c r="L7669">
        <v>94.27000000000001</v>
      </c>
      <c r="M7669">
        <v>292.92</v>
      </c>
      <c r="N7669">
        <v>-291.4860000000008</v>
      </c>
      <c r="O7669">
        <v>0</v>
      </c>
      <c r="P7669">
        <v>1.43399999999923</v>
      </c>
    </row>
    <row r="7670" spans="1:16">
      <c r="A7670" s="2">
        <v>44681.22582013889</v>
      </c>
      <c r="B7670" t="s">
        <v>29</v>
      </c>
      <c r="C7670">
        <v>1</v>
      </c>
      <c r="D7670" t="s">
        <v>32</v>
      </c>
      <c r="E7670" t="s">
        <v>13</v>
      </c>
      <c r="F7670" t="s">
        <v>14</v>
      </c>
      <c r="G7670" t="s">
        <v>15</v>
      </c>
      <c r="H7670">
        <v>-0.001</v>
      </c>
      <c r="I7670">
        <v>0.09426</v>
      </c>
      <c r="J7670">
        <v>1</v>
      </c>
      <c r="K7670">
        <v>0.09426</v>
      </c>
      <c r="L7670">
        <v>94.25999999999999</v>
      </c>
      <c r="M7670">
        <v>292.92</v>
      </c>
      <c r="N7670">
        <v>-291.4870000000008</v>
      </c>
      <c r="O7670">
        <v>0</v>
      </c>
      <c r="P7670">
        <v>1.432999999999254</v>
      </c>
    </row>
    <row r="7671" spans="1:16">
      <c r="A7671" s="2">
        <v>44681.22778737269</v>
      </c>
      <c r="B7671" t="s">
        <v>29</v>
      </c>
      <c r="C7671">
        <v>0</v>
      </c>
      <c r="D7671" t="s">
        <v>31</v>
      </c>
      <c r="E7671" t="s">
        <v>13</v>
      </c>
      <c r="F7671" t="s">
        <v>14</v>
      </c>
      <c r="G7671" t="s">
        <v>15</v>
      </c>
      <c r="H7671">
        <v>0.001</v>
      </c>
      <c r="I7671">
        <v>-0.094225</v>
      </c>
      <c r="J7671">
        <v>1</v>
      </c>
      <c r="K7671">
        <v>0.094225</v>
      </c>
      <c r="L7671">
        <v>94.22499999999999</v>
      </c>
      <c r="M7671">
        <v>292.92</v>
      </c>
      <c r="N7671">
        <v>-291.4860000000008</v>
      </c>
      <c r="O7671">
        <v>0</v>
      </c>
      <c r="P7671">
        <v>1.43399999999923</v>
      </c>
    </row>
    <row r="7672" spans="1:16">
      <c r="A7672" s="2">
        <v>44681.22873988426</v>
      </c>
      <c r="B7672" t="s">
        <v>29</v>
      </c>
      <c r="C7672">
        <v>1</v>
      </c>
      <c r="D7672" t="s">
        <v>32</v>
      </c>
      <c r="E7672" t="s">
        <v>13</v>
      </c>
      <c r="F7672" t="s">
        <v>14</v>
      </c>
      <c r="G7672" t="s">
        <v>15</v>
      </c>
      <c r="H7672">
        <v>-0.001</v>
      </c>
      <c r="I7672">
        <v>0.09428</v>
      </c>
      <c r="J7672">
        <v>1</v>
      </c>
      <c r="K7672">
        <v>0.09428</v>
      </c>
      <c r="L7672">
        <v>94.28</v>
      </c>
      <c r="M7672">
        <v>292.92</v>
      </c>
      <c r="N7672">
        <v>-291.4870000000008</v>
      </c>
      <c r="O7672">
        <v>0</v>
      </c>
      <c r="P7672">
        <v>1.432999999999254</v>
      </c>
    </row>
    <row r="7673" spans="1:16">
      <c r="A7673" s="2">
        <v>44681.2292150463</v>
      </c>
      <c r="B7673" t="s">
        <v>29</v>
      </c>
      <c r="C7673">
        <v>1</v>
      </c>
      <c r="D7673" t="s">
        <v>32</v>
      </c>
      <c r="E7673" t="s">
        <v>13</v>
      </c>
      <c r="F7673" t="s">
        <v>14</v>
      </c>
      <c r="G7673" t="s">
        <v>15</v>
      </c>
      <c r="H7673">
        <v>-0.001</v>
      </c>
      <c r="I7673">
        <v>0.09427000000000001</v>
      </c>
      <c r="J7673">
        <v>1</v>
      </c>
      <c r="K7673">
        <v>0.09427000000000001</v>
      </c>
      <c r="L7673">
        <v>94.27000000000001</v>
      </c>
      <c r="M7673">
        <v>292.92</v>
      </c>
      <c r="N7673">
        <v>-291.4880000000007</v>
      </c>
      <c r="O7673">
        <v>0</v>
      </c>
      <c r="P7673">
        <v>1.431999999999277</v>
      </c>
    </row>
    <row r="7674" spans="1:16">
      <c r="A7674" s="2">
        <v>44681.23195483796</v>
      </c>
      <c r="B7674" t="s">
        <v>29</v>
      </c>
      <c r="C7674">
        <v>0</v>
      </c>
      <c r="D7674" t="s">
        <v>32</v>
      </c>
      <c r="E7674" t="s">
        <v>13</v>
      </c>
      <c r="F7674" t="s">
        <v>14</v>
      </c>
      <c r="G7674" t="s">
        <v>15</v>
      </c>
      <c r="H7674">
        <v>-0.001</v>
      </c>
      <c r="I7674">
        <v>0.094195</v>
      </c>
      <c r="J7674">
        <v>1</v>
      </c>
      <c r="K7674">
        <v>0.094195</v>
      </c>
      <c r="L7674">
        <v>94.19499999999999</v>
      </c>
      <c r="M7674">
        <v>292.92</v>
      </c>
      <c r="N7674">
        <v>-291.4890000000007</v>
      </c>
      <c r="O7674">
        <v>0</v>
      </c>
      <c r="P7674">
        <v>1.430999999999301</v>
      </c>
    </row>
    <row r="7675" spans="1:16">
      <c r="A7675" s="2">
        <v>44681.23494307871</v>
      </c>
      <c r="B7675" t="s">
        <v>29</v>
      </c>
      <c r="C7675">
        <v>1</v>
      </c>
      <c r="D7675" t="s">
        <v>32</v>
      </c>
      <c r="E7675" t="s">
        <v>13</v>
      </c>
      <c r="F7675" t="s">
        <v>14</v>
      </c>
      <c r="G7675" t="s">
        <v>15</v>
      </c>
      <c r="H7675">
        <v>-0.001</v>
      </c>
      <c r="I7675">
        <v>0.09429999999999999</v>
      </c>
      <c r="J7675">
        <v>1</v>
      </c>
      <c r="K7675">
        <v>0.09429999999999999</v>
      </c>
      <c r="L7675">
        <v>94.3</v>
      </c>
      <c r="M7675">
        <v>292.92</v>
      </c>
      <c r="N7675">
        <v>-291.4900000000007</v>
      </c>
      <c r="O7675">
        <v>0</v>
      </c>
      <c r="P7675">
        <v>1.429999999999325</v>
      </c>
    </row>
    <row r="7676" spans="1:16">
      <c r="A7676" s="2">
        <v>44681.23499671296</v>
      </c>
      <c r="B7676" t="s">
        <v>29</v>
      </c>
      <c r="C7676">
        <v>1</v>
      </c>
      <c r="D7676" t="s">
        <v>31</v>
      </c>
      <c r="E7676" t="s">
        <v>13</v>
      </c>
      <c r="F7676" t="s">
        <v>14</v>
      </c>
      <c r="G7676" t="s">
        <v>15</v>
      </c>
      <c r="H7676">
        <v>0.007</v>
      </c>
      <c r="I7676">
        <v>-0.65996</v>
      </c>
      <c r="J7676">
        <v>1</v>
      </c>
      <c r="K7676">
        <v>0.65996</v>
      </c>
      <c r="L7676">
        <v>94.28</v>
      </c>
      <c r="M7676">
        <v>292.92</v>
      </c>
      <c r="N7676">
        <v>-291.4830000000007</v>
      </c>
      <c r="O7676">
        <v>0</v>
      </c>
      <c r="P7676">
        <v>1.43699999999933</v>
      </c>
    </row>
    <row r="7677" spans="1:16">
      <c r="A7677" s="2">
        <v>44681.23840314815</v>
      </c>
      <c r="B7677" t="s">
        <v>29</v>
      </c>
      <c r="C7677">
        <v>1</v>
      </c>
      <c r="D7677" t="s">
        <v>31</v>
      </c>
      <c r="E7677" t="s">
        <v>13</v>
      </c>
      <c r="F7677" t="s">
        <v>14</v>
      </c>
      <c r="G7677" t="s">
        <v>15</v>
      </c>
      <c r="H7677">
        <v>0.001</v>
      </c>
      <c r="I7677">
        <v>-0.09439</v>
      </c>
      <c r="J7677">
        <v>1</v>
      </c>
      <c r="K7677">
        <v>0.09439</v>
      </c>
      <c r="L7677">
        <v>94.39</v>
      </c>
      <c r="M7677">
        <v>292.92</v>
      </c>
      <c r="N7677">
        <v>-291.4820000000007</v>
      </c>
      <c r="O7677">
        <v>0</v>
      </c>
      <c r="P7677">
        <v>1.437999999999306</v>
      </c>
    </row>
    <row r="7678" spans="1:16">
      <c r="A7678" s="2">
        <v>44681.23970577546</v>
      </c>
      <c r="B7678" t="s">
        <v>29</v>
      </c>
      <c r="C7678">
        <v>1</v>
      </c>
      <c r="D7678" t="s">
        <v>32</v>
      </c>
      <c r="E7678" t="s">
        <v>13</v>
      </c>
      <c r="F7678" t="s">
        <v>14</v>
      </c>
      <c r="G7678" t="s">
        <v>15</v>
      </c>
      <c r="H7678">
        <v>-0.161</v>
      </c>
      <c r="I7678">
        <v>15.19035</v>
      </c>
      <c r="J7678">
        <v>1</v>
      </c>
      <c r="K7678">
        <v>15.19035</v>
      </c>
      <c r="L7678">
        <v>94.34999999999999</v>
      </c>
      <c r="M7678">
        <v>292.92</v>
      </c>
      <c r="N7678">
        <v>-291.6430000000007</v>
      </c>
      <c r="O7678">
        <v>0</v>
      </c>
      <c r="P7678">
        <v>1.276999999999305</v>
      </c>
    </row>
    <row r="7679" spans="1:16">
      <c r="A7679" s="2">
        <v>44681.24153115741</v>
      </c>
      <c r="B7679" t="s">
        <v>29</v>
      </c>
      <c r="C7679">
        <v>0</v>
      </c>
      <c r="D7679" t="s">
        <v>32</v>
      </c>
      <c r="E7679" t="s">
        <v>13</v>
      </c>
      <c r="F7679" t="s">
        <v>14</v>
      </c>
      <c r="G7679" t="s">
        <v>15</v>
      </c>
      <c r="H7679">
        <v>-0.001</v>
      </c>
      <c r="I7679">
        <v>0.094635</v>
      </c>
      <c r="J7679">
        <v>1</v>
      </c>
      <c r="K7679">
        <v>0.094635</v>
      </c>
      <c r="L7679">
        <v>94.63499999999999</v>
      </c>
      <c r="M7679">
        <v>292.92</v>
      </c>
      <c r="N7679">
        <v>-291.6440000000007</v>
      </c>
      <c r="O7679">
        <v>0</v>
      </c>
      <c r="P7679">
        <v>1.275999999999328</v>
      </c>
    </row>
    <row r="7680" spans="1:16">
      <c r="A7680" s="2">
        <v>44681.24227006944</v>
      </c>
      <c r="B7680" t="s">
        <v>29</v>
      </c>
      <c r="C7680">
        <v>1</v>
      </c>
      <c r="D7680" t="s">
        <v>32</v>
      </c>
      <c r="E7680" t="s">
        <v>13</v>
      </c>
      <c r="F7680" t="s">
        <v>14</v>
      </c>
      <c r="G7680" t="s">
        <v>15</v>
      </c>
      <c r="H7680">
        <v>-0.001</v>
      </c>
      <c r="I7680">
        <v>0.09468</v>
      </c>
      <c r="J7680">
        <v>1</v>
      </c>
      <c r="K7680">
        <v>0.09468</v>
      </c>
      <c r="L7680">
        <v>94.67999999999999</v>
      </c>
      <c r="M7680">
        <v>292.92</v>
      </c>
      <c r="N7680">
        <v>-291.6450000000007</v>
      </c>
      <c r="O7680">
        <v>0</v>
      </c>
      <c r="P7680">
        <v>1.274999999999352</v>
      </c>
    </row>
    <row r="7681" spans="1:16">
      <c r="A7681" s="2">
        <v>44681.24331652778</v>
      </c>
      <c r="B7681" t="s">
        <v>29</v>
      </c>
      <c r="C7681">
        <v>1</v>
      </c>
      <c r="D7681" t="s">
        <v>31</v>
      </c>
      <c r="E7681" t="s">
        <v>13</v>
      </c>
      <c r="F7681" t="s">
        <v>14</v>
      </c>
      <c r="G7681" t="s">
        <v>15</v>
      </c>
      <c r="H7681">
        <v>0.001</v>
      </c>
      <c r="I7681">
        <v>-0.09469</v>
      </c>
      <c r="J7681">
        <v>1</v>
      </c>
      <c r="K7681">
        <v>0.09469</v>
      </c>
      <c r="L7681">
        <v>94.69</v>
      </c>
      <c r="M7681">
        <v>292.92</v>
      </c>
      <c r="N7681">
        <v>-291.6440000000007</v>
      </c>
      <c r="O7681">
        <v>0</v>
      </c>
      <c r="P7681">
        <v>1.275999999999328</v>
      </c>
    </row>
    <row r="7682" spans="1:16">
      <c r="A7682" s="2">
        <v>44681.24793853009</v>
      </c>
      <c r="B7682" t="s">
        <v>29</v>
      </c>
      <c r="C7682">
        <v>0</v>
      </c>
      <c r="D7682" t="s">
        <v>32</v>
      </c>
      <c r="E7682" t="s">
        <v>13</v>
      </c>
      <c r="F7682" t="s">
        <v>14</v>
      </c>
      <c r="G7682" t="s">
        <v>15</v>
      </c>
      <c r="H7682">
        <v>-0.03</v>
      </c>
      <c r="I7682">
        <v>2.84475</v>
      </c>
      <c r="J7682">
        <v>1</v>
      </c>
      <c r="K7682">
        <v>2.84475</v>
      </c>
      <c r="L7682">
        <v>94.825</v>
      </c>
      <c r="M7682">
        <v>292.92</v>
      </c>
      <c r="N7682">
        <v>-291.6740000000007</v>
      </c>
      <c r="O7682">
        <v>0</v>
      </c>
      <c r="P7682">
        <v>1.245999999999356</v>
      </c>
    </row>
    <row r="7683" spans="1:16">
      <c r="A7683" s="2">
        <v>44681.24848409722</v>
      </c>
      <c r="B7683" t="s">
        <v>29</v>
      </c>
      <c r="C7683">
        <v>0</v>
      </c>
      <c r="D7683" t="s">
        <v>31</v>
      </c>
      <c r="E7683" t="s">
        <v>13</v>
      </c>
      <c r="F7683" t="s">
        <v>14</v>
      </c>
      <c r="G7683" t="s">
        <v>15</v>
      </c>
      <c r="H7683">
        <v>0.001</v>
      </c>
      <c r="I7683">
        <v>-0.09468500000000001</v>
      </c>
      <c r="J7683">
        <v>1</v>
      </c>
      <c r="K7683">
        <v>0.09468500000000001</v>
      </c>
      <c r="L7683">
        <v>94.685</v>
      </c>
      <c r="M7683">
        <v>292.92</v>
      </c>
      <c r="N7683">
        <v>-291.6730000000007</v>
      </c>
      <c r="O7683">
        <v>0</v>
      </c>
      <c r="P7683">
        <v>1.246999999999332</v>
      </c>
    </row>
    <row r="7684" spans="1:16">
      <c r="A7684" s="2">
        <v>44681.25008960648</v>
      </c>
      <c r="B7684" t="s">
        <v>29</v>
      </c>
      <c r="C7684">
        <v>0</v>
      </c>
      <c r="D7684" t="s">
        <v>31</v>
      </c>
      <c r="E7684" t="s">
        <v>13</v>
      </c>
      <c r="F7684" t="s">
        <v>14</v>
      </c>
      <c r="G7684" t="s">
        <v>15</v>
      </c>
      <c r="H7684">
        <v>0.001</v>
      </c>
      <c r="I7684">
        <v>-0.094815</v>
      </c>
      <c r="J7684">
        <v>1</v>
      </c>
      <c r="K7684">
        <v>0.094815</v>
      </c>
      <c r="L7684">
        <v>94.815</v>
      </c>
      <c r="M7684">
        <v>292.92</v>
      </c>
      <c r="N7684">
        <v>-291.6720000000007</v>
      </c>
      <c r="O7684">
        <v>0</v>
      </c>
      <c r="P7684">
        <v>1.247999999999308</v>
      </c>
    </row>
    <row r="7685" spans="1:16">
      <c r="A7685" s="2">
        <v>44681.25187427083</v>
      </c>
      <c r="B7685" t="s">
        <v>29</v>
      </c>
      <c r="C7685">
        <v>1</v>
      </c>
      <c r="D7685" t="s">
        <v>31</v>
      </c>
      <c r="E7685" t="s">
        <v>13</v>
      </c>
      <c r="F7685" t="s">
        <v>14</v>
      </c>
      <c r="G7685" t="s">
        <v>15</v>
      </c>
      <c r="H7685">
        <v>0.001</v>
      </c>
      <c r="I7685">
        <v>-0.09470000000000001</v>
      </c>
      <c r="J7685">
        <v>1</v>
      </c>
      <c r="K7685">
        <v>0.09470000000000001</v>
      </c>
      <c r="L7685">
        <v>94.7</v>
      </c>
      <c r="M7685">
        <v>292.92</v>
      </c>
      <c r="N7685">
        <v>-291.6710000000007</v>
      </c>
      <c r="O7685">
        <v>0</v>
      </c>
      <c r="P7685">
        <v>1.248999999999285</v>
      </c>
    </row>
    <row r="7686" spans="1:16">
      <c r="A7686" s="2">
        <v>44681.25527829861</v>
      </c>
      <c r="B7686" t="s">
        <v>29</v>
      </c>
      <c r="C7686">
        <v>1</v>
      </c>
      <c r="D7686" t="s">
        <v>31</v>
      </c>
      <c r="E7686" t="s">
        <v>13</v>
      </c>
      <c r="F7686" t="s">
        <v>14</v>
      </c>
      <c r="G7686" t="s">
        <v>15</v>
      </c>
      <c r="H7686">
        <v>0.001</v>
      </c>
      <c r="I7686">
        <v>-0.09465</v>
      </c>
      <c r="J7686">
        <v>1</v>
      </c>
      <c r="K7686">
        <v>0.09465</v>
      </c>
      <c r="L7686">
        <v>94.64999999999999</v>
      </c>
      <c r="M7686">
        <v>292.92</v>
      </c>
      <c r="N7686">
        <v>-291.6700000000008</v>
      </c>
      <c r="O7686">
        <v>0</v>
      </c>
      <c r="P7686">
        <v>1.249999999999261</v>
      </c>
    </row>
    <row r="7687" spans="1:16">
      <c r="A7687" s="2">
        <v>44681.25593957176</v>
      </c>
      <c r="B7687" t="s">
        <v>29</v>
      </c>
      <c r="C7687">
        <v>1</v>
      </c>
      <c r="D7687" t="s">
        <v>31</v>
      </c>
      <c r="E7687" t="s">
        <v>13</v>
      </c>
      <c r="F7687" t="s">
        <v>14</v>
      </c>
      <c r="G7687" t="s">
        <v>15</v>
      </c>
      <c r="H7687">
        <v>0.001</v>
      </c>
      <c r="I7687">
        <v>-0.09458999999999999</v>
      </c>
      <c r="J7687">
        <v>1</v>
      </c>
      <c r="K7687">
        <v>0.09458999999999999</v>
      </c>
      <c r="L7687">
        <v>94.58999999999999</v>
      </c>
      <c r="M7687">
        <v>292.92</v>
      </c>
      <c r="N7687">
        <v>-291.6690000000008</v>
      </c>
      <c r="O7687">
        <v>0</v>
      </c>
      <c r="P7687">
        <v>1.250999999999237</v>
      </c>
    </row>
    <row r="7688" spans="1:16">
      <c r="A7688" s="2">
        <v>44681.25599456018</v>
      </c>
      <c r="B7688" t="s">
        <v>29</v>
      </c>
      <c r="C7688">
        <v>1</v>
      </c>
      <c r="D7688" t="s">
        <v>32</v>
      </c>
      <c r="E7688" t="s">
        <v>13</v>
      </c>
      <c r="F7688" t="s">
        <v>14</v>
      </c>
      <c r="G7688" t="s">
        <v>15</v>
      </c>
      <c r="H7688">
        <v>-0.007</v>
      </c>
      <c r="I7688">
        <v>0.6622</v>
      </c>
      <c r="J7688">
        <v>1</v>
      </c>
      <c r="K7688">
        <v>0.6622</v>
      </c>
      <c r="L7688">
        <v>94.59999999999999</v>
      </c>
      <c r="M7688">
        <v>292.92</v>
      </c>
      <c r="N7688">
        <v>-291.6760000000008</v>
      </c>
      <c r="O7688">
        <v>0</v>
      </c>
      <c r="P7688">
        <v>1.243999999999232</v>
      </c>
    </row>
    <row r="7689" spans="1:16">
      <c r="A7689" s="2">
        <v>44681.25679920139</v>
      </c>
      <c r="B7689" t="s">
        <v>29</v>
      </c>
      <c r="C7689">
        <v>1</v>
      </c>
      <c r="D7689" t="s">
        <v>31</v>
      </c>
      <c r="E7689" t="s">
        <v>13</v>
      </c>
      <c r="F7689" t="s">
        <v>14</v>
      </c>
      <c r="G7689" t="s">
        <v>15</v>
      </c>
      <c r="H7689">
        <v>0.001</v>
      </c>
      <c r="I7689">
        <v>-0.09452000000000001</v>
      </c>
      <c r="J7689">
        <v>1</v>
      </c>
      <c r="K7689">
        <v>0.09452000000000001</v>
      </c>
      <c r="L7689">
        <v>94.52000000000001</v>
      </c>
      <c r="M7689">
        <v>292.92</v>
      </c>
      <c r="N7689">
        <v>-291.6750000000008</v>
      </c>
      <c r="O7689">
        <v>0</v>
      </c>
      <c r="P7689">
        <v>1.244999999999209</v>
      </c>
    </row>
    <row r="7690" spans="1:16">
      <c r="A7690" s="2">
        <v>44681.260058125</v>
      </c>
      <c r="B7690" t="s">
        <v>29</v>
      </c>
      <c r="C7690">
        <v>1</v>
      </c>
      <c r="D7690" t="s">
        <v>31</v>
      </c>
      <c r="E7690" t="s">
        <v>13</v>
      </c>
      <c r="F7690" t="s">
        <v>14</v>
      </c>
      <c r="G7690" t="s">
        <v>15</v>
      </c>
      <c r="H7690">
        <v>0.001</v>
      </c>
      <c r="I7690">
        <v>-0.0946</v>
      </c>
      <c r="J7690">
        <v>1</v>
      </c>
      <c r="K7690">
        <v>0.0946</v>
      </c>
      <c r="L7690">
        <v>94.60000000000001</v>
      </c>
      <c r="M7690">
        <v>292.92</v>
      </c>
      <c r="N7690">
        <v>-291.6740000000008</v>
      </c>
      <c r="O7690">
        <v>0</v>
      </c>
      <c r="P7690">
        <v>1.245999999999185</v>
      </c>
    </row>
    <row r="7691" spans="1:16">
      <c r="A7691" s="2">
        <v>44681.26338270833</v>
      </c>
      <c r="B7691" t="s">
        <v>29</v>
      </c>
      <c r="C7691">
        <v>1</v>
      </c>
      <c r="D7691" t="s">
        <v>31</v>
      </c>
      <c r="E7691" t="s">
        <v>13</v>
      </c>
      <c r="F7691" t="s">
        <v>14</v>
      </c>
      <c r="G7691" t="s">
        <v>15</v>
      </c>
      <c r="H7691">
        <v>0.001</v>
      </c>
      <c r="I7691">
        <v>-0.09465999999999999</v>
      </c>
      <c r="J7691">
        <v>1</v>
      </c>
      <c r="K7691">
        <v>0.09465999999999999</v>
      </c>
      <c r="L7691">
        <v>94.66</v>
      </c>
      <c r="M7691">
        <v>292.92</v>
      </c>
      <c r="N7691">
        <v>-291.6730000000009</v>
      </c>
      <c r="O7691">
        <v>0</v>
      </c>
      <c r="P7691">
        <v>1.246999999999161</v>
      </c>
    </row>
    <row r="7692" spans="1:16">
      <c r="A7692" s="2">
        <v>44681.28138428241</v>
      </c>
      <c r="B7692" t="s">
        <v>29</v>
      </c>
      <c r="C7692">
        <v>1</v>
      </c>
      <c r="D7692" t="s">
        <v>31</v>
      </c>
      <c r="E7692" t="s">
        <v>13</v>
      </c>
      <c r="F7692" t="s">
        <v>14</v>
      </c>
      <c r="G7692" t="s">
        <v>15</v>
      </c>
      <c r="H7692">
        <v>0.001</v>
      </c>
      <c r="I7692">
        <v>-0.09471</v>
      </c>
      <c r="J7692">
        <v>1</v>
      </c>
      <c r="K7692">
        <v>0.09471</v>
      </c>
      <c r="L7692">
        <v>94.70999999999999</v>
      </c>
      <c r="M7692">
        <v>292.92</v>
      </c>
      <c r="N7692">
        <v>-291.6720000000009</v>
      </c>
      <c r="O7692">
        <v>0</v>
      </c>
      <c r="P7692">
        <v>1.247999999999138</v>
      </c>
    </row>
    <row r="7693" spans="1:16">
      <c r="A7693" s="2">
        <v>44681.28329945602</v>
      </c>
      <c r="B7693" t="s">
        <v>29</v>
      </c>
      <c r="C7693">
        <v>1</v>
      </c>
      <c r="D7693" t="s">
        <v>31</v>
      </c>
      <c r="E7693" t="s">
        <v>13</v>
      </c>
      <c r="F7693" t="s">
        <v>14</v>
      </c>
      <c r="G7693" t="s">
        <v>15</v>
      </c>
      <c r="H7693">
        <v>0.013</v>
      </c>
      <c r="I7693">
        <v>-1.23058</v>
      </c>
      <c r="J7693">
        <v>1</v>
      </c>
      <c r="K7693">
        <v>1.23058</v>
      </c>
      <c r="L7693">
        <v>94.66000000000001</v>
      </c>
      <c r="M7693">
        <v>292.92</v>
      </c>
      <c r="N7693">
        <v>-291.6590000000009</v>
      </c>
      <c r="O7693">
        <v>0</v>
      </c>
      <c r="P7693">
        <v>1.260999999999115</v>
      </c>
    </row>
    <row r="7694" spans="1:16">
      <c r="A7694" s="2">
        <v>44681.28378768518</v>
      </c>
      <c r="B7694" t="s">
        <v>29</v>
      </c>
      <c r="C7694">
        <v>0</v>
      </c>
      <c r="D7694" t="s">
        <v>32</v>
      </c>
      <c r="E7694" t="s">
        <v>13</v>
      </c>
      <c r="F7694" t="s">
        <v>14</v>
      </c>
      <c r="G7694" t="s">
        <v>15</v>
      </c>
      <c r="H7694">
        <v>-0.001</v>
      </c>
      <c r="I7694">
        <v>0.09464500000000001</v>
      </c>
      <c r="J7694">
        <v>1</v>
      </c>
      <c r="K7694">
        <v>0.09464500000000001</v>
      </c>
      <c r="L7694">
        <v>94.64500000000001</v>
      </c>
      <c r="M7694">
        <v>292.92</v>
      </c>
      <c r="N7694">
        <v>-291.6600000000009</v>
      </c>
      <c r="O7694">
        <v>0</v>
      </c>
      <c r="P7694">
        <v>1.259999999999138</v>
      </c>
    </row>
    <row r="7695" spans="1:16">
      <c r="A7695" s="2">
        <v>44681.28666121528</v>
      </c>
      <c r="B7695" t="s">
        <v>29</v>
      </c>
      <c r="C7695">
        <v>0</v>
      </c>
      <c r="D7695" t="s">
        <v>32</v>
      </c>
      <c r="E7695" t="s">
        <v>13</v>
      </c>
      <c r="F7695" t="s">
        <v>14</v>
      </c>
      <c r="G7695" t="s">
        <v>15</v>
      </c>
      <c r="H7695">
        <v>-0.001</v>
      </c>
      <c r="I7695">
        <v>0.094445</v>
      </c>
      <c r="J7695">
        <v>1</v>
      </c>
      <c r="K7695">
        <v>0.094445</v>
      </c>
      <c r="L7695">
        <v>94.44499999999999</v>
      </c>
      <c r="M7695">
        <v>292.92</v>
      </c>
      <c r="N7695">
        <v>-291.6610000000009</v>
      </c>
      <c r="O7695">
        <v>0</v>
      </c>
      <c r="P7695">
        <v>1.258999999999162</v>
      </c>
    </row>
    <row r="7696" spans="1:16">
      <c r="A7696" s="2">
        <v>44681.28774291667</v>
      </c>
      <c r="B7696" t="s">
        <v>29</v>
      </c>
      <c r="C7696">
        <v>1</v>
      </c>
      <c r="D7696" t="s">
        <v>32</v>
      </c>
      <c r="E7696" t="s">
        <v>13</v>
      </c>
      <c r="F7696" t="s">
        <v>14</v>
      </c>
      <c r="G7696" t="s">
        <v>15</v>
      </c>
      <c r="H7696">
        <v>-0.001</v>
      </c>
      <c r="I7696">
        <v>0.09443</v>
      </c>
      <c r="J7696">
        <v>1</v>
      </c>
      <c r="K7696">
        <v>0.09443</v>
      </c>
      <c r="L7696">
        <v>94.42999999999999</v>
      </c>
      <c r="M7696">
        <v>292.92</v>
      </c>
      <c r="N7696">
        <v>-291.6620000000008</v>
      </c>
      <c r="O7696">
        <v>0</v>
      </c>
      <c r="P7696">
        <v>1.257999999999186</v>
      </c>
    </row>
    <row r="7697" spans="1:16">
      <c r="A7697" s="2">
        <v>44681.29172069445</v>
      </c>
      <c r="B7697" t="s">
        <v>29</v>
      </c>
      <c r="C7697">
        <v>1</v>
      </c>
      <c r="D7697" t="s">
        <v>32</v>
      </c>
      <c r="E7697" t="s">
        <v>13</v>
      </c>
      <c r="F7697" t="s">
        <v>14</v>
      </c>
      <c r="G7697" t="s">
        <v>15</v>
      </c>
      <c r="H7697">
        <v>-0.001</v>
      </c>
      <c r="I7697">
        <v>0.09472999999999999</v>
      </c>
      <c r="J7697">
        <v>1</v>
      </c>
      <c r="K7697">
        <v>0.09472999999999999</v>
      </c>
      <c r="L7697">
        <v>94.72999999999999</v>
      </c>
      <c r="M7697">
        <v>292.92</v>
      </c>
      <c r="N7697">
        <v>-291.6630000000008</v>
      </c>
      <c r="O7697">
        <v>0</v>
      </c>
      <c r="P7697">
        <v>1.256999999999209</v>
      </c>
    </row>
    <row r="7698" spans="1:16">
      <c r="A7698" s="2">
        <v>44681.29425966436</v>
      </c>
      <c r="B7698" t="s">
        <v>29</v>
      </c>
      <c r="C7698">
        <v>1</v>
      </c>
      <c r="D7698" t="s">
        <v>32</v>
      </c>
      <c r="E7698" t="s">
        <v>13</v>
      </c>
      <c r="F7698" t="s">
        <v>14</v>
      </c>
      <c r="G7698" t="s">
        <v>15</v>
      </c>
      <c r="H7698">
        <v>-0.001</v>
      </c>
      <c r="I7698">
        <v>0.09461</v>
      </c>
      <c r="J7698">
        <v>1</v>
      </c>
      <c r="K7698">
        <v>0.09461</v>
      </c>
      <c r="L7698">
        <v>94.61</v>
      </c>
      <c r="M7698">
        <v>292.92</v>
      </c>
      <c r="N7698">
        <v>-291.6640000000008</v>
      </c>
      <c r="O7698">
        <v>0</v>
      </c>
      <c r="P7698">
        <v>1.255999999999233</v>
      </c>
    </row>
    <row r="7699" spans="1:16">
      <c r="A7699" s="2">
        <v>44681.2958225</v>
      </c>
      <c r="B7699" t="s">
        <v>29</v>
      </c>
      <c r="C7699">
        <v>1</v>
      </c>
      <c r="D7699" t="s">
        <v>32</v>
      </c>
      <c r="E7699" t="s">
        <v>13</v>
      </c>
      <c r="F7699" t="s">
        <v>14</v>
      </c>
      <c r="G7699" t="s">
        <v>15</v>
      </c>
      <c r="H7699">
        <v>-0.001</v>
      </c>
      <c r="I7699">
        <v>0.09458999999999999</v>
      </c>
      <c r="J7699">
        <v>1</v>
      </c>
      <c r="K7699">
        <v>0.09458999999999999</v>
      </c>
      <c r="L7699">
        <v>94.58999999999999</v>
      </c>
      <c r="M7699">
        <v>292.92</v>
      </c>
      <c r="N7699">
        <v>-291.6650000000008</v>
      </c>
      <c r="O7699">
        <v>0</v>
      </c>
      <c r="P7699">
        <v>1.254999999999256</v>
      </c>
    </row>
    <row r="7700" spans="1:16">
      <c r="A7700" s="2">
        <v>44681.29589012732</v>
      </c>
      <c r="B7700" t="s">
        <v>29</v>
      </c>
      <c r="C7700">
        <v>1</v>
      </c>
      <c r="D7700" t="s">
        <v>31</v>
      </c>
      <c r="E7700" t="s">
        <v>13</v>
      </c>
      <c r="F7700" t="s">
        <v>14</v>
      </c>
      <c r="G7700" t="s">
        <v>15</v>
      </c>
      <c r="H7700">
        <v>0.007</v>
      </c>
      <c r="I7700">
        <v>-0.66199</v>
      </c>
      <c r="J7700">
        <v>1</v>
      </c>
      <c r="K7700">
        <v>0.66199</v>
      </c>
      <c r="L7700">
        <v>94.56999999999999</v>
      </c>
      <c r="M7700">
        <v>292.92</v>
      </c>
      <c r="N7700">
        <v>-291.6580000000008</v>
      </c>
      <c r="O7700">
        <v>0</v>
      </c>
      <c r="P7700">
        <v>1.261999999999261</v>
      </c>
    </row>
    <row r="7701" spans="1:16">
      <c r="A7701" s="2">
        <v>44681.29699314815</v>
      </c>
      <c r="B7701" t="s">
        <v>29</v>
      </c>
      <c r="C7701">
        <v>0</v>
      </c>
      <c r="D7701" t="s">
        <v>32</v>
      </c>
      <c r="E7701" t="s">
        <v>13</v>
      </c>
      <c r="F7701" t="s">
        <v>14</v>
      </c>
      <c r="G7701" t="s">
        <v>15</v>
      </c>
      <c r="H7701">
        <v>-0.001</v>
      </c>
      <c r="I7701">
        <v>0.094515</v>
      </c>
      <c r="J7701">
        <v>1</v>
      </c>
      <c r="K7701">
        <v>0.094515</v>
      </c>
      <c r="L7701">
        <v>94.515</v>
      </c>
      <c r="M7701">
        <v>292.92</v>
      </c>
      <c r="N7701">
        <v>-291.6590000000007</v>
      </c>
      <c r="O7701">
        <v>0</v>
      </c>
      <c r="P7701">
        <v>1.260999999999285</v>
      </c>
    </row>
    <row r="7702" spans="1:16">
      <c r="A7702" s="2">
        <v>44681.29711376158</v>
      </c>
      <c r="B7702" t="s">
        <v>29</v>
      </c>
      <c r="C7702">
        <v>1</v>
      </c>
      <c r="D7702" t="s">
        <v>32</v>
      </c>
      <c r="E7702" t="s">
        <v>13</v>
      </c>
      <c r="F7702" t="s">
        <v>14</v>
      </c>
      <c r="G7702" t="s">
        <v>15</v>
      </c>
      <c r="H7702">
        <v>-0.001</v>
      </c>
      <c r="I7702">
        <v>0.09449</v>
      </c>
      <c r="J7702">
        <v>1</v>
      </c>
      <c r="K7702">
        <v>0.09449</v>
      </c>
      <c r="L7702">
        <v>94.49000000000001</v>
      </c>
      <c r="M7702">
        <v>292.92</v>
      </c>
      <c r="N7702">
        <v>-291.6600000000007</v>
      </c>
      <c r="O7702">
        <v>0</v>
      </c>
      <c r="P7702">
        <v>1.259999999999309</v>
      </c>
    </row>
    <row r="7703" spans="1:16">
      <c r="A7703" s="2">
        <v>44681.31220296296</v>
      </c>
      <c r="B7703" t="s">
        <v>29</v>
      </c>
      <c r="C7703">
        <v>1</v>
      </c>
      <c r="D7703" t="s">
        <v>31</v>
      </c>
      <c r="E7703" t="s">
        <v>13</v>
      </c>
      <c r="F7703" t="s">
        <v>14</v>
      </c>
      <c r="G7703" t="s">
        <v>15</v>
      </c>
      <c r="H7703">
        <v>0.001</v>
      </c>
      <c r="I7703">
        <v>-0.09428</v>
      </c>
      <c r="J7703">
        <v>1</v>
      </c>
      <c r="K7703">
        <v>0.09428</v>
      </c>
      <c r="L7703">
        <v>94.28</v>
      </c>
      <c r="M7703">
        <v>292.92</v>
      </c>
      <c r="N7703">
        <v>-291.6590000000007</v>
      </c>
      <c r="O7703">
        <v>0</v>
      </c>
      <c r="P7703">
        <v>1.260999999999285</v>
      </c>
    </row>
    <row r="7704" spans="1:16">
      <c r="A7704" s="2">
        <v>44681.32147659722</v>
      </c>
      <c r="B7704" t="s">
        <v>29</v>
      </c>
      <c r="C7704">
        <v>1</v>
      </c>
      <c r="D7704" t="s">
        <v>32</v>
      </c>
      <c r="E7704" t="s">
        <v>13</v>
      </c>
      <c r="F7704" t="s">
        <v>14</v>
      </c>
      <c r="G7704" t="s">
        <v>15</v>
      </c>
      <c r="H7704">
        <v>-0.001</v>
      </c>
      <c r="I7704">
        <v>0.09421</v>
      </c>
      <c r="J7704">
        <v>1</v>
      </c>
      <c r="K7704">
        <v>0.09421</v>
      </c>
      <c r="L7704">
        <v>94.20999999999999</v>
      </c>
      <c r="M7704">
        <v>292.92</v>
      </c>
      <c r="N7704">
        <v>-291.6600000000007</v>
      </c>
      <c r="O7704">
        <v>0</v>
      </c>
      <c r="P7704">
        <v>1.259999999999309</v>
      </c>
    </row>
    <row r="7705" spans="1:16">
      <c r="A7705" s="2">
        <v>44681.32151034722</v>
      </c>
      <c r="B7705" t="s">
        <v>29</v>
      </c>
      <c r="C7705">
        <v>1</v>
      </c>
      <c r="D7705" t="s">
        <v>32</v>
      </c>
      <c r="E7705" t="s">
        <v>13</v>
      </c>
      <c r="F7705" t="s">
        <v>14</v>
      </c>
      <c r="G7705" t="s">
        <v>15</v>
      </c>
      <c r="H7705">
        <v>-0.001</v>
      </c>
      <c r="I7705">
        <v>0.09418</v>
      </c>
      <c r="J7705">
        <v>1</v>
      </c>
      <c r="K7705">
        <v>0.09418</v>
      </c>
      <c r="L7705">
        <v>94.17999999999999</v>
      </c>
      <c r="M7705">
        <v>292.92</v>
      </c>
      <c r="N7705">
        <v>-291.6610000000007</v>
      </c>
      <c r="O7705">
        <v>0</v>
      </c>
      <c r="P7705">
        <v>1.258999999999332</v>
      </c>
    </row>
    <row r="7706" spans="1:16">
      <c r="A7706" s="2">
        <v>44681.32388420139</v>
      </c>
      <c r="B7706" t="s">
        <v>29</v>
      </c>
      <c r="C7706">
        <v>0</v>
      </c>
      <c r="D7706" t="s">
        <v>32</v>
      </c>
      <c r="E7706" t="s">
        <v>13</v>
      </c>
      <c r="F7706" t="s">
        <v>14</v>
      </c>
      <c r="G7706" t="s">
        <v>15</v>
      </c>
      <c r="H7706">
        <v>-0.001</v>
      </c>
      <c r="I7706">
        <v>0.094295</v>
      </c>
      <c r="J7706">
        <v>1</v>
      </c>
      <c r="K7706">
        <v>0.094295</v>
      </c>
      <c r="L7706">
        <v>94.295</v>
      </c>
      <c r="M7706">
        <v>292.92</v>
      </c>
      <c r="N7706">
        <v>-291.6620000000007</v>
      </c>
      <c r="O7706">
        <v>0</v>
      </c>
      <c r="P7706">
        <v>1.257999999999356</v>
      </c>
    </row>
    <row r="7707" spans="1:16">
      <c r="A7707" s="2">
        <v>44681.32763802083</v>
      </c>
      <c r="B7707" t="s">
        <v>29</v>
      </c>
      <c r="C7707">
        <v>1</v>
      </c>
      <c r="D7707" t="s">
        <v>31</v>
      </c>
      <c r="E7707" t="s">
        <v>13</v>
      </c>
      <c r="F7707" t="s">
        <v>14</v>
      </c>
      <c r="G7707" t="s">
        <v>15</v>
      </c>
      <c r="H7707">
        <v>0.001</v>
      </c>
      <c r="I7707">
        <v>-0.09417</v>
      </c>
      <c r="J7707">
        <v>1</v>
      </c>
      <c r="K7707">
        <v>0.09417</v>
      </c>
      <c r="L7707">
        <v>94.17</v>
      </c>
      <c r="M7707">
        <v>292.92</v>
      </c>
      <c r="N7707">
        <v>-291.6610000000007</v>
      </c>
      <c r="O7707">
        <v>0</v>
      </c>
      <c r="P7707">
        <v>1.258999999999332</v>
      </c>
    </row>
    <row r="7708" spans="1:16">
      <c r="A7708" s="2">
        <v>44681.32961321759</v>
      </c>
      <c r="B7708" t="s">
        <v>29</v>
      </c>
      <c r="C7708">
        <v>1</v>
      </c>
      <c r="D7708" t="s">
        <v>32</v>
      </c>
      <c r="E7708" t="s">
        <v>13</v>
      </c>
      <c r="F7708" t="s">
        <v>14</v>
      </c>
      <c r="G7708" t="s">
        <v>15</v>
      </c>
      <c r="H7708">
        <v>-0.001</v>
      </c>
      <c r="I7708">
        <v>0.09418</v>
      </c>
      <c r="J7708">
        <v>1</v>
      </c>
      <c r="K7708">
        <v>0.09418</v>
      </c>
      <c r="L7708">
        <v>94.17999999999999</v>
      </c>
      <c r="M7708">
        <v>292.92</v>
      </c>
      <c r="N7708">
        <v>-291.6620000000007</v>
      </c>
      <c r="O7708">
        <v>0</v>
      </c>
      <c r="P7708">
        <v>1.257999999999356</v>
      </c>
    </row>
    <row r="7709" spans="1:16">
      <c r="A7709" s="2">
        <v>44681.33432024306</v>
      </c>
      <c r="B7709" t="s">
        <v>29</v>
      </c>
      <c r="C7709">
        <v>1</v>
      </c>
      <c r="D7709" t="s">
        <v>31</v>
      </c>
      <c r="E7709" t="s">
        <v>13</v>
      </c>
      <c r="F7709" t="s">
        <v>14</v>
      </c>
      <c r="G7709" t="s">
        <v>15</v>
      </c>
      <c r="H7709">
        <v>0.001</v>
      </c>
      <c r="I7709">
        <v>-0.09385</v>
      </c>
      <c r="J7709">
        <v>1</v>
      </c>
      <c r="K7709">
        <v>0.09385</v>
      </c>
      <c r="L7709">
        <v>93.84999999999999</v>
      </c>
      <c r="M7709">
        <v>292.92</v>
      </c>
      <c r="N7709">
        <v>-291.6610000000007</v>
      </c>
      <c r="O7709">
        <v>0</v>
      </c>
      <c r="P7709">
        <v>1.258999999999332</v>
      </c>
    </row>
    <row r="7710" spans="1:16">
      <c r="A7710" s="2">
        <v>44681.3352887037</v>
      </c>
      <c r="B7710" t="s">
        <v>29</v>
      </c>
      <c r="C7710">
        <v>1</v>
      </c>
      <c r="D7710" t="s">
        <v>32</v>
      </c>
      <c r="E7710" t="s">
        <v>13</v>
      </c>
      <c r="F7710" t="s">
        <v>14</v>
      </c>
      <c r="G7710" t="s">
        <v>15</v>
      </c>
      <c r="H7710">
        <v>-0.001</v>
      </c>
      <c r="I7710">
        <v>0.0939</v>
      </c>
      <c r="J7710">
        <v>1</v>
      </c>
      <c r="K7710">
        <v>0.0939</v>
      </c>
      <c r="L7710">
        <v>93.89999999999999</v>
      </c>
      <c r="M7710">
        <v>292.92</v>
      </c>
      <c r="N7710">
        <v>-291.6620000000007</v>
      </c>
      <c r="O7710">
        <v>0</v>
      </c>
      <c r="P7710">
        <v>1.257999999999356</v>
      </c>
    </row>
    <row r="7711" spans="1:16">
      <c r="A7711" s="2">
        <v>44681.33898032407</v>
      </c>
      <c r="B7711" t="s">
        <v>29</v>
      </c>
      <c r="C7711">
        <v>0</v>
      </c>
      <c r="D7711" t="s">
        <v>32</v>
      </c>
      <c r="E7711" t="s">
        <v>13</v>
      </c>
      <c r="F7711" t="s">
        <v>14</v>
      </c>
      <c r="G7711" t="s">
        <v>15</v>
      </c>
      <c r="H7711">
        <v>-0.001</v>
      </c>
      <c r="I7711">
        <v>0.093975</v>
      </c>
      <c r="J7711">
        <v>1</v>
      </c>
      <c r="K7711">
        <v>0.093975</v>
      </c>
      <c r="L7711">
        <v>93.97499999999999</v>
      </c>
      <c r="M7711">
        <v>292.92</v>
      </c>
      <c r="N7711">
        <v>-291.6630000000006</v>
      </c>
      <c r="O7711">
        <v>0</v>
      </c>
      <c r="P7711">
        <v>1.25699999999938</v>
      </c>
    </row>
    <row r="7712" spans="1:16">
      <c r="A7712" s="2">
        <v>44681.34063357639</v>
      </c>
      <c r="B7712" t="s">
        <v>29</v>
      </c>
      <c r="C7712">
        <v>1</v>
      </c>
      <c r="D7712" t="s">
        <v>31</v>
      </c>
      <c r="E7712" t="s">
        <v>13</v>
      </c>
      <c r="F7712" t="s">
        <v>14</v>
      </c>
      <c r="G7712" t="s">
        <v>15</v>
      </c>
      <c r="H7712">
        <v>0.001</v>
      </c>
      <c r="I7712">
        <v>-0.09407</v>
      </c>
      <c r="J7712">
        <v>1</v>
      </c>
      <c r="K7712">
        <v>0.09407</v>
      </c>
      <c r="L7712">
        <v>94.06999999999999</v>
      </c>
      <c r="M7712">
        <v>292.92</v>
      </c>
      <c r="N7712">
        <v>-291.6620000000007</v>
      </c>
      <c r="O7712">
        <v>0</v>
      </c>
      <c r="P7712">
        <v>1.257999999999356</v>
      </c>
    </row>
    <row r="7713" spans="1:16">
      <c r="A7713" s="2">
        <v>44681.34536741898</v>
      </c>
      <c r="B7713" t="s">
        <v>29</v>
      </c>
      <c r="C7713">
        <v>1</v>
      </c>
      <c r="D7713" t="s">
        <v>31</v>
      </c>
      <c r="E7713" t="s">
        <v>13</v>
      </c>
      <c r="F7713" t="s">
        <v>14</v>
      </c>
      <c r="G7713" t="s">
        <v>15</v>
      </c>
      <c r="H7713">
        <v>0.001</v>
      </c>
      <c r="I7713">
        <v>-0.09415999999999999</v>
      </c>
      <c r="J7713">
        <v>1</v>
      </c>
      <c r="K7713">
        <v>0.09415999999999999</v>
      </c>
      <c r="L7713">
        <v>94.16</v>
      </c>
      <c r="M7713">
        <v>292.92</v>
      </c>
      <c r="N7713">
        <v>-291.6610000000007</v>
      </c>
      <c r="O7713">
        <v>0</v>
      </c>
      <c r="P7713">
        <v>1.258999999999332</v>
      </c>
    </row>
    <row r="7714" spans="1:16">
      <c r="A7714" s="2">
        <v>44681.34550866898</v>
      </c>
      <c r="B7714" t="s">
        <v>29</v>
      </c>
      <c r="C7714">
        <v>1</v>
      </c>
      <c r="D7714" t="s">
        <v>32</v>
      </c>
      <c r="E7714" t="s">
        <v>13</v>
      </c>
      <c r="F7714" t="s">
        <v>14</v>
      </c>
      <c r="G7714" t="s">
        <v>15</v>
      </c>
      <c r="H7714">
        <v>-0.001</v>
      </c>
      <c r="I7714">
        <v>0.09420000000000001</v>
      </c>
      <c r="J7714">
        <v>1</v>
      </c>
      <c r="K7714">
        <v>0.09420000000000001</v>
      </c>
      <c r="L7714">
        <v>94.2</v>
      </c>
      <c r="M7714">
        <v>292.92</v>
      </c>
      <c r="N7714">
        <v>-291.6620000000007</v>
      </c>
      <c r="O7714">
        <v>0</v>
      </c>
      <c r="P7714">
        <v>1.257999999999356</v>
      </c>
    </row>
    <row r="7715" spans="1:16">
      <c r="A7715" s="2">
        <v>44681.34751260417</v>
      </c>
      <c r="B7715" t="s">
        <v>29</v>
      </c>
      <c r="C7715">
        <v>1</v>
      </c>
      <c r="D7715" t="s">
        <v>32</v>
      </c>
      <c r="E7715" t="s">
        <v>13</v>
      </c>
      <c r="F7715" t="s">
        <v>14</v>
      </c>
      <c r="G7715" t="s">
        <v>15</v>
      </c>
      <c r="H7715">
        <v>-0.38</v>
      </c>
      <c r="I7715">
        <v>35.7086</v>
      </c>
      <c r="J7715">
        <v>1</v>
      </c>
      <c r="K7715">
        <v>35.7086</v>
      </c>
      <c r="L7715">
        <v>93.96999999999998</v>
      </c>
      <c r="M7715">
        <v>292.92</v>
      </c>
      <c r="N7715">
        <v>-292.0420000000007</v>
      </c>
      <c r="O7715">
        <v>0</v>
      </c>
      <c r="P7715">
        <v>0.8779999999993606</v>
      </c>
    </row>
    <row r="7716" spans="1:16">
      <c r="A7716" s="2">
        <v>44681.3482115625</v>
      </c>
      <c r="B7716" t="s">
        <v>29</v>
      </c>
      <c r="C7716">
        <v>1</v>
      </c>
      <c r="D7716" t="s">
        <v>32</v>
      </c>
      <c r="E7716" t="s">
        <v>13</v>
      </c>
      <c r="F7716" t="s">
        <v>14</v>
      </c>
      <c r="G7716" t="s">
        <v>15</v>
      </c>
      <c r="H7716">
        <v>-0.001</v>
      </c>
      <c r="I7716">
        <v>0.09399</v>
      </c>
      <c r="J7716">
        <v>1</v>
      </c>
      <c r="K7716">
        <v>0.09399</v>
      </c>
      <c r="L7716">
        <v>93.99000000000001</v>
      </c>
      <c r="M7716">
        <v>292.92</v>
      </c>
      <c r="N7716">
        <v>-292.0430000000006</v>
      </c>
      <c r="O7716">
        <v>0</v>
      </c>
      <c r="P7716">
        <v>0.8769999999993843</v>
      </c>
    </row>
    <row r="7717" spans="1:16">
      <c r="A7717" s="2">
        <v>44681.35169869213</v>
      </c>
      <c r="B7717" t="s">
        <v>29</v>
      </c>
      <c r="C7717">
        <v>1</v>
      </c>
      <c r="D7717" t="s">
        <v>32</v>
      </c>
      <c r="E7717" t="s">
        <v>13</v>
      </c>
      <c r="F7717" t="s">
        <v>14</v>
      </c>
      <c r="G7717" t="s">
        <v>15</v>
      </c>
      <c r="H7717">
        <v>-0.001</v>
      </c>
      <c r="I7717">
        <v>0.09387</v>
      </c>
      <c r="J7717">
        <v>1</v>
      </c>
      <c r="K7717">
        <v>0.09387</v>
      </c>
      <c r="L7717">
        <v>93.86999999999999</v>
      </c>
      <c r="M7717">
        <v>292.92</v>
      </c>
      <c r="N7717">
        <v>-292.0440000000006</v>
      </c>
      <c r="O7717">
        <v>0</v>
      </c>
      <c r="P7717">
        <v>0.8759999999994079</v>
      </c>
    </row>
    <row r="7718" spans="1:16">
      <c r="A7718" s="2">
        <v>44681.35607401621</v>
      </c>
      <c r="B7718" t="s">
        <v>29</v>
      </c>
      <c r="C7718">
        <v>1</v>
      </c>
      <c r="D7718" t="s">
        <v>32</v>
      </c>
      <c r="E7718" t="s">
        <v>13</v>
      </c>
      <c r="F7718" t="s">
        <v>14</v>
      </c>
      <c r="G7718" t="s">
        <v>15</v>
      </c>
      <c r="H7718">
        <v>-19.894</v>
      </c>
      <c r="I7718">
        <v>1864.0678</v>
      </c>
      <c r="J7718">
        <v>1</v>
      </c>
      <c r="K7718">
        <v>1864.0678</v>
      </c>
      <c r="L7718">
        <v>93.7</v>
      </c>
      <c r="M7718">
        <v>292.92</v>
      </c>
      <c r="N7718">
        <v>-311.9380000000006</v>
      </c>
      <c r="O7718">
        <v>0</v>
      </c>
      <c r="P7718">
        <v>-19.0180000000006</v>
      </c>
    </row>
    <row r="7719" spans="1:16">
      <c r="A7719" s="2">
        <v>44681.35607607639</v>
      </c>
      <c r="B7719" t="s">
        <v>30</v>
      </c>
      <c r="C7719">
        <v>0</v>
      </c>
      <c r="D7719" t="s">
        <v>31</v>
      </c>
      <c r="E7719" t="s">
        <v>13</v>
      </c>
      <c r="F7719" t="s">
        <v>14</v>
      </c>
      <c r="G7719" t="s">
        <v>15</v>
      </c>
      <c r="H7719">
        <v>19.12</v>
      </c>
      <c r="I7719">
        <v>-1791.544</v>
      </c>
      <c r="J7719">
        <v>1</v>
      </c>
      <c r="K7719">
        <v>1791.544</v>
      </c>
      <c r="L7719">
        <v>93.7</v>
      </c>
      <c r="M7719">
        <v>312.04</v>
      </c>
      <c r="N7719">
        <v>-311.9380000000006</v>
      </c>
      <c r="O7719">
        <v>0</v>
      </c>
      <c r="P7719">
        <v>0.101999999999407</v>
      </c>
    </row>
    <row r="7720" spans="1:16">
      <c r="A7720" s="2">
        <v>44681.35607607639</v>
      </c>
      <c r="B7720" t="s">
        <v>30</v>
      </c>
      <c r="C7720">
        <v>0</v>
      </c>
      <c r="D7720" t="s">
        <v>31</v>
      </c>
      <c r="E7720" t="s">
        <v>13</v>
      </c>
      <c r="F7720" t="s">
        <v>14</v>
      </c>
      <c r="G7720" t="s">
        <v>15</v>
      </c>
      <c r="H7720">
        <v>0.83</v>
      </c>
      <c r="I7720">
        <v>-77.771</v>
      </c>
      <c r="J7720">
        <v>1</v>
      </c>
      <c r="K7720">
        <v>77.771</v>
      </c>
      <c r="L7720">
        <v>93.7</v>
      </c>
      <c r="M7720">
        <v>312.87</v>
      </c>
      <c r="N7720">
        <v>-311.9380000000006</v>
      </c>
      <c r="O7720">
        <v>0</v>
      </c>
      <c r="P7720">
        <v>0.9319999999993911</v>
      </c>
    </row>
    <row r="7721" spans="1:16">
      <c r="A7721" s="2">
        <v>44681.35659840278</v>
      </c>
      <c r="B7721" t="s">
        <v>29</v>
      </c>
      <c r="C7721">
        <v>1</v>
      </c>
      <c r="D7721" t="s">
        <v>31</v>
      </c>
      <c r="E7721" t="s">
        <v>13</v>
      </c>
      <c r="F7721" t="s">
        <v>14</v>
      </c>
      <c r="G7721" t="s">
        <v>15</v>
      </c>
      <c r="H7721">
        <v>0.001</v>
      </c>
      <c r="I7721">
        <v>-0.09365</v>
      </c>
      <c r="J7721">
        <v>1</v>
      </c>
      <c r="K7721">
        <v>0.09365</v>
      </c>
      <c r="L7721">
        <v>93.64999999999999</v>
      </c>
      <c r="M7721">
        <v>312.87</v>
      </c>
      <c r="N7721">
        <v>-311.9370000000006</v>
      </c>
      <c r="O7721">
        <v>0</v>
      </c>
      <c r="P7721">
        <v>0.9329999999993674</v>
      </c>
    </row>
    <row r="7722" spans="1:16">
      <c r="A7722" s="2">
        <v>44681.357605625</v>
      </c>
      <c r="B7722" t="s">
        <v>29</v>
      </c>
      <c r="C7722">
        <v>0</v>
      </c>
      <c r="D7722" t="s">
        <v>32</v>
      </c>
      <c r="E7722" t="s">
        <v>13</v>
      </c>
      <c r="F7722" t="s">
        <v>14</v>
      </c>
      <c r="G7722" t="s">
        <v>15</v>
      </c>
      <c r="H7722">
        <v>-0.001</v>
      </c>
      <c r="I7722">
        <v>0.09367499999999999</v>
      </c>
      <c r="J7722">
        <v>1</v>
      </c>
      <c r="K7722">
        <v>0.09367499999999999</v>
      </c>
      <c r="L7722">
        <v>93.675</v>
      </c>
      <c r="M7722">
        <v>312.87</v>
      </c>
      <c r="N7722">
        <v>-311.9380000000006</v>
      </c>
      <c r="O7722">
        <v>0</v>
      </c>
      <c r="P7722">
        <v>0.9319999999993911</v>
      </c>
    </row>
    <row r="7723" spans="1:16">
      <c r="A7723" s="2">
        <v>44681.35766256945</v>
      </c>
      <c r="B7723" t="s">
        <v>29</v>
      </c>
      <c r="C7723">
        <v>1</v>
      </c>
      <c r="D7723" t="s">
        <v>32</v>
      </c>
      <c r="E7723" t="s">
        <v>13</v>
      </c>
      <c r="F7723" t="s">
        <v>14</v>
      </c>
      <c r="G7723" t="s">
        <v>15</v>
      </c>
      <c r="H7723">
        <v>-0.001</v>
      </c>
      <c r="I7723">
        <v>0.09364</v>
      </c>
      <c r="J7723">
        <v>1</v>
      </c>
      <c r="K7723">
        <v>0.09364</v>
      </c>
      <c r="L7723">
        <v>93.64</v>
      </c>
      <c r="M7723">
        <v>312.87</v>
      </c>
      <c r="N7723">
        <v>-311.9390000000006</v>
      </c>
      <c r="O7723">
        <v>0</v>
      </c>
      <c r="P7723">
        <v>0.9309999999994147</v>
      </c>
    </row>
    <row r="7724" spans="1:16">
      <c r="A7724" s="2">
        <v>44681.37069663194</v>
      </c>
      <c r="B7724" t="s">
        <v>29</v>
      </c>
      <c r="C7724">
        <v>1</v>
      </c>
      <c r="D7724" t="s">
        <v>32</v>
      </c>
      <c r="E7724" t="s">
        <v>13</v>
      </c>
      <c r="F7724" t="s">
        <v>14</v>
      </c>
      <c r="G7724" t="s">
        <v>15</v>
      </c>
      <c r="H7724">
        <v>-0.001</v>
      </c>
      <c r="I7724">
        <v>0.09396</v>
      </c>
      <c r="J7724">
        <v>1</v>
      </c>
      <c r="K7724">
        <v>0.09396</v>
      </c>
      <c r="L7724">
        <v>93.95999999999999</v>
      </c>
      <c r="M7724">
        <v>312.87</v>
      </c>
      <c r="N7724">
        <v>-311.9400000000006</v>
      </c>
      <c r="O7724">
        <v>0</v>
      </c>
      <c r="P7724">
        <v>0.9299999999994384</v>
      </c>
    </row>
    <row r="7725" spans="1:16">
      <c r="A7725" s="2">
        <v>44681.37123645833</v>
      </c>
      <c r="B7725" t="s">
        <v>29</v>
      </c>
      <c r="C7725">
        <v>1</v>
      </c>
      <c r="D7725" t="s">
        <v>31</v>
      </c>
      <c r="E7725" t="s">
        <v>13</v>
      </c>
      <c r="F7725" t="s">
        <v>14</v>
      </c>
      <c r="G7725" t="s">
        <v>15</v>
      </c>
      <c r="H7725">
        <v>0.001</v>
      </c>
      <c r="I7725">
        <v>-0.09412</v>
      </c>
      <c r="J7725">
        <v>1</v>
      </c>
      <c r="K7725">
        <v>0.09412</v>
      </c>
      <c r="L7725">
        <v>94.11999999999999</v>
      </c>
      <c r="M7725">
        <v>312.87</v>
      </c>
      <c r="N7725">
        <v>-311.9390000000006</v>
      </c>
      <c r="O7725">
        <v>0</v>
      </c>
      <c r="P7725">
        <v>0.9309999999994147</v>
      </c>
    </row>
    <row r="7726" spans="1:16">
      <c r="A7726" s="2">
        <v>44681.37469256944</v>
      </c>
      <c r="B7726" t="s">
        <v>29</v>
      </c>
      <c r="C7726">
        <v>0</v>
      </c>
      <c r="D7726" t="s">
        <v>32</v>
      </c>
      <c r="E7726" t="s">
        <v>13</v>
      </c>
      <c r="F7726" t="s">
        <v>14</v>
      </c>
      <c r="G7726" t="s">
        <v>15</v>
      </c>
      <c r="H7726">
        <v>-0.001</v>
      </c>
      <c r="I7726">
        <v>0.094295</v>
      </c>
      <c r="J7726">
        <v>1</v>
      </c>
      <c r="K7726">
        <v>0.094295</v>
      </c>
      <c r="L7726">
        <v>94.295</v>
      </c>
      <c r="M7726">
        <v>312.87</v>
      </c>
      <c r="N7726">
        <v>-311.9400000000006</v>
      </c>
      <c r="O7726">
        <v>0</v>
      </c>
      <c r="P7726">
        <v>0.9299999999994384</v>
      </c>
    </row>
    <row r="7727" spans="1:16">
      <c r="A7727" s="2">
        <v>44681.37729803241</v>
      </c>
      <c r="B7727" t="s">
        <v>29</v>
      </c>
      <c r="C7727">
        <v>1</v>
      </c>
      <c r="D7727" t="s">
        <v>31</v>
      </c>
      <c r="E7727" t="s">
        <v>13</v>
      </c>
      <c r="F7727" t="s">
        <v>14</v>
      </c>
      <c r="G7727" t="s">
        <v>15</v>
      </c>
      <c r="H7727">
        <v>0.001</v>
      </c>
      <c r="I7727">
        <v>-0.0939</v>
      </c>
      <c r="J7727">
        <v>1</v>
      </c>
      <c r="K7727">
        <v>0.0939</v>
      </c>
      <c r="L7727">
        <v>93.89999999999999</v>
      </c>
      <c r="M7727">
        <v>312.87</v>
      </c>
      <c r="N7727">
        <v>-311.9390000000006</v>
      </c>
      <c r="O7727">
        <v>0</v>
      </c>
      <c r="P7727">
        <v>0.9309999999994147</v>
      </c>
    </row>
    <row r="7728" spans="1:16">
      <c r="A7728" s="2">
        <v>44681.37732981482</v>
      </c>
      <c r="B7728" t="s">
        <v>29</v>
      </c>
      <c r="C7728">
        <v>1</v>
      </c>
      <c r="D7728" t="s">
        <v>31</v>
      </c>
      <c r="E7728" t="s">
        <v>13</v>
      </c>
      <c r="F7728" t="s">
        <v>14</v>
      </c>
      <c r="G7728" t="s">
        <v>15</v>
      </c>
      <c r="H7728">
        <v>0.001</v>
      </c>
      <c r="I7728">
        <v>-0.09393</v>
      </c>
      <c r="J7728">
        <v>1</v>
      </c>
      <c r="K7728">
        <v>0.09393</v>
      </c>
      <c r="L7728">
        <v>93.92999999999999</v>
      </c>
      <c r="M7728">
        <v>312.87</v>
      </c>
      <c r="N7728">
        <v>-311.9380000000006</v>
      </c>
      <c r="O7728">
        <v>0</v>
      </c>
      <c r="P7728">
        <v>0.9319999999993911</v>
      </c>
    </row>
    <row r="7729" spans="1:16">
      <c r="A7729" s="2">
        <v>44681.38591664352</v>
      </c>
      <c r="B7729" t="s">
        <v>29</v>
      </c>
      <c r="C7729">
        <v>1</v>
      </c>
      <c r="D7729" t="s">
        <v>32</v>
      </c>
      <c r="E7729" t="s">
        <v>13</v>
      </c>
      <c r="F7729" t="s">
        <v>14</v>
      </c>
      <c r="G7729" t="s">
        <v>15</v>
      </c>
      <c r="H7729">
        <v>-0.001</v>
      </c>
      <c r="I7729">
        <v>0.09406</v>
      </c>
      <c r="J7729">
        <v>1</v>
      </c>
      <c r="K7729">
        <v>0.09406</v>
      </c>
      <c r="L7729">
        <v>94.06</v>
      </c>
      <c r="M7729">
        <v>312.87</v>
      </c>
      <c r="N7729">
        <v>-311.9390000000006</v>
      </c>
      <c r="O7729">
        <v>0</v>
      </c>
      <c r="P7729">
        <v>0.9309999999994147</v>
      </c>
    </row>
    <row r="7730" spans="1:16">
      <c r="A7730" s="2">
        <v>44681.39075174768</v>
      </c>
      <c r="B7730" t="s">
        <v>29</v>
      </c>
      <c r="C7730">
        <v>1</v>
      </c>
      <c r="D7730" t="s">
        <v>32</v>
      </c>
      <c r="E7730" t="s">
        <v>13</v>
      </c>
      <c r="F7730" t="s">
        <v>14</v>
      </c>
      <c r="G7730" t="s">
        <v>15</v>
      </c>
      <c r="H7730">
        <v>-0.001</v>
      </c>
      <c r="I7730">
        <v>0.09377000000000001</v>
      </c>
      <c r="J7730">
        <v>1</v>
      </c>
      <c r="K7730">
        <v>0.09377000000000001</v>
      </c>
      <c r="L7730">
        <v>93.77000000000001</v>
      </c>
      <c r="M7730">
        <v>312.87</v>
      </c>
      <c r="N7730">
        <v>-311.9400000000006</v>
      </c>
      <c r="O7730">
        <v>0</v>
      </c>
      <c r="P7730">
        <v>0.9299999999994384</v>
      </c>
    </row>
    <row r="7731" spans="1:16">
      <c r="A7731" s="2">
        <v>44681.39550081018</v>
      </c>
      <c r="B7731" t="s">
        <v>29</v>
      </c>
      <c r="C7731">
        <v>1</v>
      </c>
      <c r="D7731" t="s">
        <v>31</v>
      </c>
      <c r="E7731" t="s">
        <v>13</v>
      </c>
      <c r="F7731" t="s">
        <v>14</v>
      </c>
      <c r="G7731" t="s">
        <v>15</v>
      </c>
      <c r="H7731">
        <v>0.001</v>
      </c>
      <c r="I7731">
        <v>-0.09392</v>
      </c>
      <c r="J7731">
        <v>1</v>
      </c>
      <c r="K7731">
        <v>0.09392</v>
      </c>
      <c r="L7731">
        <v>93.92</v>
      </c>
      <c r="M7731">
        <v>312.87</v>
      </c>
      <c r="N7731">
        <v>-311.9390000000006</v>
      </c>
      <c r="O7731">
        <v>0</v>
      </c>
      <c r="P7731">
        <v>0.9309999999994147</v>
      </c>
    </row>
    <row r="7732" spans="1:16">
      <c r="A7732" s="2">
        <v>44681.39672635416</v>
      </c>
      <c r="B7732" t="s">
        <v>29</v>
      </c>
      <c r="C7732">
        <v>1</v>
      </c>
      <c r="D7732" t="s">
        <v>32</v>
      </c>
      <c r="E7732" t="s">
        <v>13</v>
      </c>
      <c r="F7732" t="s">
        <v>14</v>
      </c>
      <c r="G7732" t="s">
        <v>15</v>
      </c>
      <c r="H7732">
        <v>-0.001</v>
      </c>
      <c r="I7732">
        <v>0.09378</v>
      </c>
      <c r="J7732">
        <v>1</v>
      </c>
      <c r="K7732">
        <v>0.09378</v>
      </c>
      <c r="L7732">
        <v>93.78</v>
      </c>
      <c r="M7732">
        <v>312.87</v>
      </c>
      <c r="N7732">
        <v>-311.9400000000006</v>
      </c>
      <c r="O7732">
        <v>0</v>
      </c>
      <c r="P7732">
        <v>0.9299999999994384</v>
      </c>
    </row>
    <row r="7733" spans="1:16">
      <c r="A7733" s="2">
        <v>44681.39811612268</v>
      </c>
      <c r="B7733" t="s">
        <v>29</v>
      </c>
      <c r="C7733">
        <v>0</v>
      </c>
      <c r="D7733" t="s">
        <v>31</v>
      </c>
      <c r="E7733" t="s">
        <v>13</v>
      </c>
      <c r="F7733" t="s">
        <v>14</v>
      </c>
      <c r="G7733" t="s">
        <v>15</v>
      </c>
      <c r="H7733">
        <v>0.4</v>
      </c>
      <c r="I7733">
        <v>-37.52</v>
      </c>
      <c r="J7733">
        <v>1</v>
      </c>
      <c r="K7733">
        <v>37.52</v>
      </c>
      <c r="L7733">
        <v>93.8</v>
      </c>
      <c r="M7733">
        <v>312.87</v>
      </c>
      <c r="N7733">
        <v>-311.5400000000006</v>
      </c>
      <c r="O7733">
        <v>0</v>
      </c>
      <c r="P7733">
        <v>1.329999999999416</v>
      </c>
    </row>
    <row r="7734" spans="1:16">
      <c r="A7734" s="2">
        <v>44681.41273018518</v>
      </c>
      <c r="B7734" t="s">
        <v>29</v>
      </c>
      <c r="C7734">
        <v>1</v>
      </c>
      <c r="D7734" t="s">
        <v>32</v>
      </c>
      <c r="E7734" t="s">
        <v>13</v>
      </c>
      <c r="F7734" t="s">
        <v>14</v>
      </c>
      <c r="G7734" t="s">
        <v>15</v>
      </c>
      <c r="H7734">
        <v>-0.511</v>
      </c>
      <c r="I7734">
        <v>48.00334</v>
      </c>
      <c r="J7734">
        <v>1</v>
      </c>
      <c r="K7734">
        <v>48.00334</v>
      </c>
      <c r="L7734">
        <v>93.94</v>
      </c>
      <c r="M7734">
        <v>312.87</v>
      </c>
      <c r="N7734">
        <v>-312.0510000000006</v>
      </c>
      <c r="O7734">
        <v>0</v>
      </c>
      <c r="P7734">
        <v>0.8189999999993915</v>
      </c>
    </row>
    <row r="7735" spans="1:16">
      <c r="A7735" s="2">
        <v>44681.41273929398</v>
      </c>
      <c r="B7735" t="s">
        <v>29</v>
      </c>
      <c r="C7735">
        <v>1</v>
      </c>
      <c r="D7735" t="s">
        <v>31</v>
      </c>
      <c r="E7735" t="s">
        <v>13</v>
      </c>
      <c r="F7735" t="s">
        <v>14</v>
      </c>
      <c r="G7735" t="s">
        <v>15</v>
      </c>
      <c r="H7735">
        <v>0.001</v>
      </c>
      <c r="I7735">
        <v>-0.09395000000000001</v>
      </c>
      <c r="J7735">
        <v>1</v>
      </c>
      <c r="K7735">
        <v>0.09395000000000001</v>
      </c>
      <c r="L7735">
        <v>93.95</v>
      </c>
      <c r="M7735">
        <v>312.87</v>
      </c>
      <c r="N7735">
        <v>-312.0500000000006</v>
      </c>
      <c r="O7735">
        <v>0</v>
      </c>
      <c r="P7735">
        <v>0.8199999999993679</v>
      </c>
    </row>
    <row r="7736" spans="1:16">
      <c r="A7736" s="2">
        <v>44681.41443054398</v>
      </c>
      <c r="B7736" t="s">
        <v>29</v>
      </c>
      <c r="C7736">
        <v>1</v>
      </c>
      <c r="D7736" t="s">
        <v>31</v>
      </c>
      <c r="E7736" t="s">
        <v>13</v>
      </c>
      <c r="F7736" t="s">
        <v>14</v>
      </c>
      <c r="G7736" t="s">
        <v>15</v>
      </c>
      <c r="H7736">
        <v>0.001</v>
      </c>
      <c r="I7736">
        <v>-0.09404</v>
      </c>
      <c r="J7736">
        <v>1</v>
      </c>
      <c r="K7736">
        <v>0.09404</v>
      </c>
      <c r="L7736">
        <v>94.03999999999999</v>
      </c>
      <c r="M7736">
        <v>312.87</v>
      </c>
      <c r="N7736">
        <v>-312.0490000000007</v>
      </c>
      <c r="O7736">
        <v>0</v>
      </c>
      <c r="P7736">
        <v>0.8209999999993443</v>
      </c>
    </row>
    <row r="7737" spans="1:16">
      <c r="A7737" s="2">
        <v>44681.42548627315</v>
      </c>
      <c r="B7737" t="s">
        <v>29</v>
      </c>
      <c r="C7737">
        <v>0</v>
      </c>
      <c r="D7737" t="s">
        <v>32</v>
      </c>
      <c r="E7737" t="s">
        <v>13</v>
      </c>
      <c r="F7737" t="s">
        <v>14</v>
      </c>
      <c r="G7737" t="s">
        <v>15</v>
      </c>
      <c r="H7737">
        <v>-0.1</v>
      </c>
      <c r="I7737">
        <v>9.395595</v>
      </c>
      <c r="J7737">
        <v>1</v>
      </c>
      <c r="K7737">
        <v>9.395595</v>
      </c>
      <c r="L7737">
        <v>93.95595</v>
      </c>
      <c r="M7737">
        <v>312.87</v>
      </c>
      <c r="N7737">
        <v>-312.1490000000007</v>
      </c>
      <c r="O7737">
        <v>0</v>
      </c>
      <c r="P7737">
        <v>0.7209999999993215</v>
      </c>
    </row>
    <row r="7738" spans="1:16">
      <c r="A7738" s="2">
        <v>44681.42795334491</v>
      </c>
      <c r="B7738" t="s">
        <v>29</v>
      </c>
      <c r="C7738">
        <v>0</v>
      </c>
      <c r="D7738" t="s">
        <v>31</v>
      </c>
      <c r="E7738" t="s">
        <v>13</v>
      </c>
      <c r="F7738" t="s">
        <v>14</v>
      </c>
      <c r="G7738" t="s">
        <v>15</v>
      </c>
      <c r="H7738">
        <v>0.001</v>
      </c>
      <c r="I7738">
        <v>-0.093945</v>
      </c>
      <c r="J7738">
        <v>1</v>
      </c>
      <c r="K7738">
        <v>0.093945</v>
      </c>
      <c r="L7738">
        <v>93.94499999999999</v>
      </c>
      <c r="M7738">
        <v>312.87</v>
      </c>
      <c r="N7738">
        <v>-312.1480000000007</v>
      </c>
      <c r="O7738">
        <v>0</v>
      </c>
      <c r="P7738">
        <v>0.7219999999992979</v>
      </c>
    </row>
    <row r="7739" spans="1:16">
      <c r="A7739" s="2">
        <v>44681.43732434028</v>
      </c>
      <c r="B7739" t="s">
        <v>29</v>
      </c>
      <c r="C7739">
        <v>1</v>
      </c>
      <c r="D7739" t="s">
        <v>32</v>
      </c>
      <c r="E7739" t="s">
        <v>13</v>
      </c>
      <c r="F7739" t="s">
        <v>14</v>
      </c>
      <c r="G7739" t="s">
        <v>15</v>
      </c>
      <c r="H7739">
        <v>-0.001</v>
      </c>
      <c r="I7739">
        <v>0.09425</v>
      </c>
      <c r="J7739">
        <v>1</v>
      </c>
      <c r="K7739">
        <v>0.09425</v>
      </c>
      <c r="L7739">
        <v>94.25</v>
      </c>
      <c r="M7739">
        <v>312.87</v>
      </c>
      <c r="N7739">
        <v>-312.1490000000007</v>
      </c>
      <c r="O7739">
        <v>0</v>
      </c>
      <c r="P7739">
        <v>0.7209999999993215</v>
      </c>
    </row>
    <row r="7740" spans="1:16">
      <c r="A7740" s="2">
        <v>44681.45267752315</v>
      </c>
      <c r="B7740" t="s">
        <v>29</v>
      </c>
      <c r="C7740">
        <v>0</v>
      </c>
      <c r="D7740" t="s">
        <v>32</v>
      </c>
      <c r="E7740" t="s">
        <v>13</v>
      </c>
      <c r="F7740" t="s">
        <v>14</v>
      </c>
      <c r="G7740" t="s">
        <v>15</v>
      </c>
      <c r="H7740">
        <v>-0.001</v>
      </c>
      <c r="I7740">
        <v>0.093975</v>
      </c>
      <c r="J7740">
        <v>1</v>
      </c>
      <c r="K7740">
        <v>0.093975</v>
      </c>
      <c r="L7740">
        <v>93.97499999999999</v>
      </c>
      <c r="M7740">
        <v>312.87</v>
      </c>
      <c r="N7740">
        <v>-312.1500000000007</v>
      </c>
      <c r="O7740">
        <v>0</v>
      </c>
      <c r="P7740">
        <v>0.7199999999993452</v>
      </c>
    </row>
    <row r="7741" spans="1:16">
      <c r="A7741" s="2">
        <v>44681.45645777778</v>
      </c>
      <c r="B7741" t="s">
        <v>29</v>
      </c>
      <c r="C7741">
        <v>1</v>
      </c>
      <c r="D7741" t="s">
        <v>32</v>
      </c>
      <c r="E7741" t="s">
        <v>13</v>
      </c>
      <c r="F7741" t="s">
        <v>14</v>
      </c>
      <c r="G7741" t="s">
        <v>15</v>
      </c>
      <c r="H7741">
        <v>-0.001</v>
      </c>
      <c r="I7741">
        <v>0.09390999999999999</v>
      </c>
      <c r="J7741">
        <v>1</v>
      </c>
      <c r="K7741">
        <v>0.09390999999999999</v>
      </c>
      <c r="L7741">
        <v>93.91</v>
      </c>
      <c r="M7741">
        <v>312.87</v>
      </c>
      <c r="N7741">
        <v>-312.1510000000006</v>
      </c>
      <c r="O7741">
        <v>0</v>
      </c>
      <c r="P7741">
        <v>0.7189999999993688</v>
      </c>
    </row>
    <row r="7742" spans="1:16">
      <c r="A7742" s="2">
        <v>44681.45873055555</v>
      </c>
      <c r="B7742" t="s">
        <v>29</v>
      </c>
      <c r="C7742">
        <v>1</v>
      </c>
      <c r="D7742" t="s">
        <v>32</v>
      </c>
      <c r="E7742" t="s">
        <v>13</v>
      </c>
      <c r="F7742" t="s">
        <v>14</v>
      </c>
      <c r="G7742" t="s">
        <v>15</v>
      </c>
      <c r="H7742">
        <v>-0.001</v>
      </c>
      <c r="I7742">
        <v>0.09392</v>
      </c>
      <c r="J7742">
        <v>1</v>
      </c>
      <c r="K7742">
        <v>0.09392</v>
      </c>
      <c r="L7742">
        <v>93.92</v>
      </c>
      <c r="M7742">
        <v>312.87</v>
      </c>
      <c r="N7742">
        <v>-312.1520000000006</v>
      </c>
      <c r="O7742">
        <v>0</v>
      </c>
      <c r="P7742">
        <v>0.7179999999993925</v>
      </c>
    </row>
    <row r="7743" spans="1:16">
      <c r="A7743" s="2">
        <v>44681.47034274306</v>
      </c>
      <c r="B7743" t="s">
        <v>29</v>
      </c>
      <c r="C7743">
        <v>0</v>
      </c>
      <c r="D7743" t="s">
        <v>32</v>
      </c>
      <c r="E7743" t="s">
        <v>13</v>
      </c>
      <c r="F7743" t="s">
        <v>14</v>
      </c>
      <c r="G7743" t="s">
        <v>15</v>
      </c>
      <c r="H7743">
        <v>-0.001</v>
      </c>
      <c r="I7743">
        <v>0.094085</v>
      </c>
      <c r="J7743">
        <v>1</v>
      </c>
      <c r="K7743">
        <v>0.094085</v>
      </c>
      <c r="L7743">
        <v>94.08499999999999</v>
      </c>
      <c r="M7743">
        <v>312.87</v>
      </c>
      <c r="N7743">
        <v>-312.1530000000006</v>
      </c>
      <c r="O7743">
        <v>0</v>
      </c>
      <c r="P7743">
        <v>0.7169999999994161</v>
      </c>
    </row>
    <row r="7744" spans="1:16">
      <c r="A7744" s="2">
        <v>44681.47045045139</v>
      </c>
      <c r="B7744" t="s">
        <v>29</v>
      </c>
      <c r="C7744">
        <v>1</v>
      </c>
      <c r="D7744" t="s">
        <v>31</v>
      </c>
      <c r="E7744" t="s">
        <v>13</v>
      </c>
      <c r="F7744" t="s">
        <v>14</v>
      </c>
      <c r="G7744" t="s">
        <v>15</v>
      </c>
      <c r="H7744">
        <v>0.006</v>
      </c>
      <c r="I7744">
        <v>-0.5643</v>
      </c>
      <c r="J7744">
        <v>1</v>
      </c>
      <c r="K7744">
        <v>0.5643</v>
      </c>
      <c r="L7744">
        <v>94.05</v>
      </c>
      <c r="M7744">
        <v>312.87</v>
      </c>
      <c r="N7744">
        <v>-312.1470000000006</v>
      </c>
      <c r="O7744">
        <v>0</v>
      </c>
      <c r="P7744">
        <v>0.7229999999993879</v>
      </c>
    </row>
    <row r="7745" spans="1:16">
      <c r="A7745" s="2">
        <v>44681.48579652778</v>
      </c>
      <c r="B7745" t="s">
        <v>29</v>
      </c>
      <c r="C7745">
        <v>1</v>
      </c>
      <c r="D7745" t="s">
        <v>31</v>
      </c>
      <c r="E7745" t="s">
        <v>13</v>
      </c>
      <c r="F7745" t="s">
        <v>14</v>
      </c>
      <c r="G7745" t="s">
        <v>15</v>
      </c>
      <c r="H7745">
        <v>0.001</v>
      </c>
      <c r="I7745">
        <v>-0.09381</v>
      </c>
      <c r="J7745">
        <v>1</v>
      </c>
      <c r="K7745">
        <v>0.09381</v>
      </c>
      <c r="L7745">
        <v>93.81</v>
      </c>
      <c r="M7745">
        <v>312.87</v>
      </c>
      <c r="N7745">
        <v>-312.1460000000006</v>
      </c>
      <c r="O7745">
        <v>0</v>
      </c>
      <c r="P7745">
        <v>0.7239999999993643</v>
      </c>
    </row>
    <row r="7746" spans="1:16">
      <c r="A7746" s="2">
        <v>44681.48763027778</v>
      </c>
      <c r="B7746" t="s">
        <v>29</v>
      </c>
      <c r="C7746">
        <v>1</v>
      </c>
      <c r="D7746" t="s">
        <v>31</v>
      </c>
      <c r="E7746" t="s">
        <v>13</v>
      </c>
      <c r="F7746" t="s">
        <v>14</v>
      </c>
      <c r="G7746" t="s">
        <v>15</v>
      </c>
      <c r="H7746">
        <v>0.001</v>
      </c>
      <c r="I7746">
        <v>-0.09396</v>
      </c>
      <c r="J7746">
        <v>1</v>
      </c>
      <c r="K7746">
        <v>0.09396</v>
      </c>
      <c r="L7746">
        <v>93.95999999999999</v>
      </c>
      <c r="M7746">
        <v>312.87</v>
      </c>
      <c r="N7746">
        <v>-312.1450000000007</v>
      </c>
      <c r="O7746">
        <v>0</v>
      </c>
      <c r="P7746">
        <v>0.7249999999993406</v>
      </c>
    </row>
    <row r="7747" spans="1:16">
      <c r="A7747" s="2">
        <v>44681.48778315972</v>
      </c>
      <c r="B7747" t="s">
        <v>29</v>
      </c>
      <c r="C7747">
        <v>0</v>
      </c>
      <c r="D7747" t="s">
        <v>32</v>
      </c>
      <c r="E7747" t="s">
        <v>13</v>
      </c>
      <c r="F7747" t="s">
        <v>14</v>
      </c>
      <c r="G7747" t="s">
        <v>15</v>
      </c>
      <c r="H7747">
        <v>-0.006</v>
      </c>
      <c r="I7747">
        <v>0.5637571989</v>
      </c>
      <c r="J7747">
        <v>1</v>
      </c>
      <c r="K7747">
        <v>0.5637571989</v>
      </c>
      <c r="L7747">
        <v>93.95953315</v>
      </c>
      <c r="M7747">
        <v>312.87</v>
      </c>
      <c r="N7747">
        <v>-312.1510000000006</v>
      </c>
      <c r="O7747">
        <v>0</v>
      </c>
      <c r="P7747">
        <v>0.7189999999993688</v>
      </c>
    </row>
    <row r="7748" spans="1:16">
      <c r="A7748" s="2">
        <v>44681.48778709491</v>
      </c>
      <c r="B7748" t="s">
        <v>29</v>
      </c>
      <c r="C7748">
        <v>1</v>
      </c>
      <c r="D7748" t="s">
        <v>32</v>
      </c>
      <c r="E7748" t="s">
        <v>13</v>
      </c>
      <c r="F7748" t="s">
        <v>14</v>
      </c>
      <c r="G7748" t="s">
        <v>15</v>
      </c>
      <c r="H7748">
        <v>-0.006</v>
      </c>
      <c r="I7748">
        <v>0.5637</v>
      </c>
      <c r="J7748">
        <v>1</v>
      </c>
      <c r="K7748">
        <v>0.5637</v>
      </c>
      <c r="L7748">
        <v>93.94999999999999</v>
      </c>
      <c r="M7748">
        <v>312.87</v>
      </c>
      <c r="N7748">
        <v>-312.1570000000006</v>
      </c>
      <c r="O7748">
        <v>0</v>
      </c>
      <c r="P7748">
        <v>0.712999999999397</v>
      </c>
    </row>
    <row r="7749" spans="1:16">
      <c r="A7749" s="2">
        <v>44681.48783947917</v>
      </c>
      <c r="B7749" t="s">
        <v>29</v>
      </c>
      <c r="C7749">
        <v>1</v>
      </c>
      <c r="D7749" t="s">
        <v>31</v>
      </c>
      <c r="E7749" t="s">
        <v>13</v>
      </c>
      <c r="F7749" t="s">
        <v>14</v>
      </c>
      <c r="G7749" t="s">
        <v>15</v>
      </c>
      <c r="H7749">
        <v>0.007</v>
      </c>
      <c r="I7749">
        <v>-0.6575800000000001</v>
      </c>
      <c r="J7749">
        <v>1</v>
      </c>
      <c r="K7749">
        <v>0.6575800000000001</v>
      </c>
      <c r="L7749">
        <v>93.94000000000001</v>
      </c>
      <c r="M7749">
        <v>312.87</v>
      </c>
      <c r="N7749">
        <v>-312.1500000000006</v>
      </c>
      <c r="O7749">
        <v>0</v>
      </c>
      <c r="P7749">
        <v>0.719999999999402</v>
      </c>
    </row>
    <row r="7750" spans="1:16">
      <c r="A7750" s="2">
        <v>44681.49215326389</v>
      </c>
      <c r="B7750" t="s">
        <v>29</v>
      </c>
      <c r="C7750">
        <v>1</v>
      </c>
      <c r="D7750" t="s">
        <v>32</v>
      </c>
      <c r="E7750" t="s">
        <v>13</v>
      </c>
      <c r="F7750" t="s">
        <v>14</v>
      </c>
      <c r="G7750" t="s">
        <v>15</v>
      </c>
      <c r="H7750">
        <v>-0.105</v>
      </c>
      <c r="I7750">
        <v>9.8637</v>
      </c>
      <c r="J7750">
        <v>1</v>
      </c>
      <c r="K7750">
        <v>9.8637</v>
      </c>
      <c r="L7750">
        <v>93.94</v>
      </c>
      <c r="M7750">
        <v>312.87</v>
      </c>
      <c r="N7750">
        <v>-312.2550000000006</v>
      </c>
      <c r="O7750">
        <v>0</v>
      </c>
      <c r="P7750">
        <v>0.6149999999993838</v>
      </c>
    </row>
    <row r="7751" spans="1:16">
      <c r="A7751" s="2">
        <v>44681.4929721875</v>
      </c>
      <c r="B7751" t="s">
        <v>29</v>
      </c>
      <c r="C7751">
        <v>0</v>
      </c>
      <c r="D7751" t="s">
        <v>32</v>
      </c>
      <c r="E7751" t="s">
        <v>13</v>
      </c>
      <c r="F7751" t="s">
        <v>14</v>
      </c>
      <c r="G7751" t="s">
        <v>15</v>
      </c>
      <c r="H7751">
        <v>-0.001</v>
      </c>
      <c r="I7751">
        <v>0.093905</v>
      </c>
      <c r="J7751">
        <v>1</v>
      </c>
      <c r="K7751">
        <v>0.093905</v>
      </c>
      <c r="L7751">
        <v>93.905</v>
      </c>
      <c r="M7751">
        <v>312.87</v>
      </c>
      <c r="N7751">
        <v>-312.2560000000006</v>
      </c>
      <c r="O7751">
        <v>0</v>
      </c>
      <c r="P7751">
        <v>0.6139999999994075</v>
      </c>
    </row>
    <row r="7752" spans="1:16">
      <c r="A7752" s="2">
        <v>44681.49944266204</v>
      </c>
      <c r="B7752" t="s">
        <v>29</v>
      </c>
      <c r="C7752">
        <v>1</v>
      </c>
      <c r="D7752" t="s">
        <v>32</v>
      </c>
      <c r="E7752" t="s">
        <v>13</v>
      </c>
      <c r="F7752" t="s">
        <v>14</v>
      </c>
      <c r="G7752" t="s">
        <v>15</v>
      </c>
      <c r="H7752">
        <v>-0.001</v>
      </c>
      <c r="I7752">
        <v>0.09396</v>
      </c>
      <c r="J7752">
        <v>1</v>
      </c>
      <c r="K7752">
        <v>0.09396</v>
      </c>
      <c r="L7752">
        <v>93.95999999999999</v>
      </c>
      <c r="M7752">
        <v>312.87</v>
      </c>
      <c r="N7752">
        <v>-312.2570000000006</v>
      </c>
      <c r="O7752">
        <v>0</v>
      </c>
      <c r="P7752">
        <v>0.6129999999994311</v>
      </c>
    </row>
    <row r="7753" spans="1:16">
      <c r="A7753" s="2">
        <v>44681.5002181713</v>
      </c>
      <c r="B7753" t="s">
        <v>29</v>
      </c>
      <c r="C7753">
        <v>1</v>
      </c>
      <c r="D7753" t="s">
        <v>31</v>
      </c>
      <c r="E7753" t="s">
        <v>13</v>
      </c>
      <c r="F7753" t="s">
        <v>14</v>
      </c>
      <c r="G7753" t="s">
        <v>15</v>
      </c>
      <c r="H7753">
        <v>0.001</v>
      </c>
      <c r="I7753">
        <v>-0.0939</v>
      </c>
      <c r="J7753">
        <v>1</v>
      </c>
      <c r="K7753">
        <v>0.0939</v>
      </c>
      <c r="L7753">
        <v>93.89999999999999</v>
      </c>
      <c r="M7753">
        <v>312.87</v>
      </c>
      <c r="N7753">
        <v>-312.2560000000006</v>
      </c>
      <c r="O7753">
        <v>0</v>
      </c>
      <c r="P7753">
        <v>0.6139999999994075</v>
      </c>
    </row>
    <row r="7754" spans="1:16">
      <c r="A7754" s="2">
        <v>44681.51054018518</v>
      </c>
      <c r="B7754" t="s">
        <v>29</v>
      </c>
      <c r="C7754">
        <v>1</v>
      </c>
      <c r="D7754" t="s">
        <v>31</v>
      </c>
      <c r="E7754" t="s">
        <v>13</v>
      </c>
      <c r="F7754" t="s">
        <v>14</v>
      </c>
      <c r="G7754" t="s">
        <v>15</v>
      </c>
      <c r="H7754">
        <v>0.001</v>
      </c>
      <c r="I7754">
        <v>-0.09388000000000001</v>
      </c>
      <c r="J7754">
        <v>1</v>
      </c>
      <c r="K7754">
        <v>0.09388000000000001</v>
      </c>
      <c r="L7754">
        <v>93.88000000000001</v>
      </c>
      <c r="M7754">
        <v>312.87</v>
      </c>
      <c r="N7754">
        <v>-312.2550000000006</v>
      </c>
      <c r="O7754">
        <v>0</v>
      </c>
      <c r="P7754">
        <v>0.6149999999993838</v>
      </c>
    </row>
    <row r="7755" spans="1:16">
      <c r="A7755" s="2">
        <v>44681.52324221065</v>
      </c>
      <c r="B7755" t="s">
        <v>29</v>
      </c>
      <c r="C7755">
        <v>1</v>
      </c>
      <c r="D7755" t="s">
        <v>32</v>
      </c>
      <c r="E7755" t="s">
        <v>13</v>
      </c>
      <c r="F7755" t="s">
        <v>14</v>
      </c>
      <c r="G7755" t="s">
        <v>15</v>
      </c>
      <c r="H7755">
        <v>-0.001</v>
      </c>
      <c r="I7755">
        <v>0.09389</v>
      </c>
      <c r="J7755">
        <v>1</v>
      </c>
      <c r="K7755">
        <v>0.09389</v>
      </c>
      <c r="L7755">
        <v>93.89</v>
      </c>
      <c r="M7755">
        <v>312.87</v>
      </c>
      <c r="N7755">
        <v>-312.2560000000006</v>
      </c>
      <c r="O7755">
        <v>0</v>
      </c>
      <c r="P7755">
        <v>0.6139999999994075</v>
      </c>
    </row>
    <row r="7756" spans="1:16">
      <c r="A7756" s="2">
        <v>44681.52456430555</v>
      </c>
      <c r="B7756" t="s">
        <v>29</v>
      </c>
      <c r="C7756">
        <v>0</v>
      </c>
      <c r="D7756" t="s">
        <v>32</v>
      </c>
      <c r="E7756" t="s">
        <v>13</v>
      </c>
      <c r="F7756" t="s">
        <v>14</v>
      </c>
      <c r="G7756" t="s">
        <v>15</v>
      </c>
      <c r="H7756">
        <v>-0.001</v>
      </c>
      <c r="I7756">
        <v>0.093765</v>
      </c>
      <c r="J7756">
        <v>1</v>
      </c>
      <c r="K7756">
        <v>0.093765</v>
      </c>
      <c r="L7756">
        <v>93.765</v>
      </c>
      <c r="M7756">
        <v>312.87</v>
      </c>
      <c r="N7756">
        <v>-312.2570000000006</v>
      </c>
      <c r="O7756">
        <v>0</v>
      </c>
      <c r="P7756">
        <v>0.6129999999994311</v>
      </c>
    </row>
    <row r="7757" spans="1:16">
      <c r="A7757" s="2">
        <v>44681.5281744676</v>
      </c>
      <c r="B7757" t="s">
        <v>29</v>
      </c>
      <c r="C7757">
        <v>1</v>
      </c>
      <c r="D7757" t="s">
        <v>31</v>
      </c>
      <c r="E7757" t="s">
        <v>13</v>
      </c>
      <c r="F7757" t="s">
        <v>14</v>
      </c>
      <c r="G7757" t="s">
        <v>15</v>
      </c>
      <c r="H7757">
        <v>0.001</v>
      </c>
      <c r="I7757">
        <v>-0.09363</v>
      </c>
      <c r="J7757">
        <v>1</v>
      </c>
      <c r="K7757">
        <v>0.09363</v>
      </c>
      <c r="L7757">
        <v>93.63000000000001</v>
      </c>
      <c r="M7757">
        <v>312.87</v>
      </c>
      <c r="N7757">
        <v>-312.2560000000006</v>
      </c>
      <c r="O7757">
        <v>0</v>
      </c>
      <c r="P7757">
        <v>0.6139999999994075</v>
      </c>
    </row>
    <row r="7758" spans="1:16">
      <c r="A7758" s="2">
        <v>44681.5284321412</v>
      </c>
      <c r="B7758" t="s">
        <v>29</v>
      </c>
      <c r="C7758">
        <v>1</v>
      </c>
      <c r="D7758" t="s">
        <v>32</v>
      </c>
      <c r="E7758" t="s">
        <v>13</v>
      </c>
      <c r="F7758" t="s">
        <v>14</v>
      </c>
      <c r="G7758" t="s">
        <v>15</v>
      </c>
      <c r="H7758">
        <v>-0.001</v>
      </c>
      <c r="I7758">
        <v>0.09365</v>
      </c>
      <c r="J7758">
        <v>1</v>
      </c>
      <c r="K7758">
        <v>0.09365</v>
      </c>
      <c r="L7758">
        <v>93.64999999999999</v>
      </c>
      <c r="M7758">
        <v>312.87</v>
      </c>
      <c r="N7758">
        <v>-312.2570000000006</v>
      </c>
      <c r="O7758">
        <v>0</v>
      </c>
      <c r="P7758">
        <v>0.6129999999994311</v>
      </c>
    </row>
    <row r="7759" spans="1:16">
      <c r="A7759" s="2">
        <v>44681.52928729167</v>
      </c>
      <c r="B7759" t="s">
        <v>29</v>
      </c>
      <c r="C7759">
        <v>1</v>
      </c>
      <c r="D7759" t="s">
        <v>31</v>
      </c>
      <c r="E7759" t="s">
        <v>13</v>
      </c>
      <c r="F7759" t="s">
        <v>14</v>
      </c>
      <c r="G7759" t="s">
        <v>15</v>
      </c>
      <c r="H7759">
        <v>0.001</v>
      </c>
      <c r="I7759">
        <v>-0.09364</v>
      </c>
      <c r="J7759">
        <v>1</v>
      </c>
      <c r="K7759">
        <v>0.09364</v>
      </c>
      <c r="L7759">
        <v>93.64</v>
      </c>
      <c r="M7759">
        <v>312.87</v>
      </c>
      <c r="N7759">
        <v>-312.2560000000006</v>
      </c>
      <c r="O7759">
        <v>0</v>
      </c>
      <c r="P7759">
        <v>0.6139999999994075</v>
      </c>
    </row>
    <row r="7760" spans="1:16">
      <c r="A7760" s="2">
        <v>44681.54169993055</v>
      </c>
      <c r="B7760" t="s">
        <v>29</v>
      </c>
      <c r="C7760">
        <v>0</v>
      </c>
      <c r="D7760" t="s">
        <v>32</v>
      </c>
      <c r="E7760" t="s">
        <v>13</v>
      </c>
      <c r="F7760" t="s">
        <v>14</v>
      </c>
      <c r="G7760" t="s">
        <v>15</v>
      </c>
      <c r="H7760">
        <v>-0.001</v>
      </c>
      <c r="I7760">
        <v>0.093525</v>
      </c>
      <c r="J7760">
        <v>1</v>
      </c>
      <c r="K7760">
        <v>0.093525</v>
      </c>
      <c r="L7760">
        <v>93.52499999999999</v>
      </c>
      <c r="M7760">
        <v>312.87</v>
      </c>
      <c r="N7760">
        <v>-312.2570000000006</v>
      </c>
      <c r="O7760">
        <v>0</v>
      </c>
      <c r="P7760">
        <v>0.6129999999994311</v>
      </c>
    </row>
    <row r="7761" spans="1:16">
      <c r="A7761" s="2">
        <v>44681.54335023148</v>
      </c>
      <c r="B7761" t="s">
        <v>29</v>
      </c>
      <c r="C7761">
        <v>0</v>
      </c>
      <c r="D7761" t="s">
        <v>32</v>
      </c>
      <c r="E7761" t="s">
        <v>13</v>
      </c>
      <c r="F7761" t="s">
        <v>14</v>
      </c>
      <c r="G7761" t="s">
        <v>15</v>
      </c>
      <c r="H7761">
        <v>-0.001</v>
      </c>
      <c r="I7761">
        <v>0.093615</v>
      </c>
      <c r="J7761">
        <v>1</v>
      </c>
      <c r="K7761">
        <v>0.093615</v>
      </c>
      <c r="L7761">
        <v>93.61499999999999</v>
      </c>
      <c r="M7761">
        <v>312.87</v>
      </c>
      <c r="N7761">
        <v>-312.2580000000005</v>
      </c>
      <c r="O7761">
        <v>0</v>
      </c>
      <c r="P7761">
        <v>0.6119999999994548</v>
      </c>
    </row>
    <row r="7762" spans="1:16">
      <c r="A7762" s="2">
        <v>44681.54608498843</v>
      </c>
      <c r="B7762" t="s">
        <v>29</v>
      </c>
      <c r="C7762">
        <v>1</v>
      </c>
      <c r="D7762" t="s">
        <v>31</v>
      </c>
      <c r="E7762" t="s">
        <v>13</v>
      </c>
      <c r="F7762" t="s">
        <v>14</v>
      </c>
      <c r="G7762" t="s">
        <v>15</v>
      </c>
      <c r="H7762">
        <v>0.001</v>
      </c>
      <c r="I7762">
        <v>-0.09372</v>
      </c>
      <c r="J7762">
        <v>1</v>
      </c>
      <c r="K7762">
        <v>0.09372</v>
      </c>
      <c r="L7762">
        <v>93.72</v>
      </c>
      <c r="M7762">
        <v>312.87</v>
      </c>
      <c r="N7762">
        <v>-312.2570000000006</v>
      </c>
      <c r="O7762">
        <v>0</v>
      </c>
      <c r="P7762">
        <v>0.6129999999994311</v>
      </c>
    </row>
    <row r="7763" spans="1:16">
      <c r="A7763" s="2">
        <v>44681.54622063658</v>
      </c>
      <c r="B7763" t="s">
        <v>29</v>
      </c>
      <c r="C7763">
        <v>0</v>
      </c>
      <c r="D7763" t="s">
        <v>31</v>
      </c>
      <c r="E7763" t="s">
        <v>13</v>
      </c>
      <c r="F7763" t="s">
        <v>14</v>
      </c>
      <c r="G7763" t="s">
        <v>15</v>
      </c>
      <c r="H7763">
        <v>0.001</v>
      </c>
      <c r="I7763">
        <v>-0.09375500000000001</v>
      </c>
      <c r="J7763">
        <v>1</v>
      </c>
      <c r="K7763">
        <v>0.09375500000000001</v>
      </c>
      <c r="L7763">
        <v>93.75500000000001</v>
      </c>
      <c r="M7763">
        <v>312.87</v>
      </c>
      <c r="N7763">
        <v>-312.2560000000006</v>
      </c>
      <c r="O7763">
        <v>0</v>
      </c>
      <c r="P7763">
        <v>0.6139999999994075</v>
      </c>
    </row>
    <row r="7764" spans="1:16">
      <c r="A7764" s="2">
        <v>44681.54641400463</v>
      </c>
      <c r="B7764" t="s">
        <v>29</v>
      </c>
      <c r="C7764">
        <v>1</v>
      </c>
      <c r="D7764" t="s">
        <v>31</v>
      </c>
      <c r="E7764" t="s">
        <v>13</v>
      </c>
      <c r="F7764" t="s">
        <v>14</v>
      </c>
      <c r="G7764" t="s">
        <v>15</v>
      </c>
      <c r="H7764">
        <v>0.001</v>
      </c>
      <c r="I7764">
        <v>-0.09379</v>
      </c>
      <c r="J7764">
        <v>1</v>
      </c>
      <c r="K7764">
        <v>0.09379</v>
      </c>
      <c r="L7764">
        <v>93.78999999999999</v>
      </c>
      <c r="M7764">
        <v>312.87</v>
      </c>
      <c r="N7764">
        <v>-312.2550000000006</v>
      </c>
      <c r="O7764">
        <v>0</v>
      </c>
      <c r="P7764">
        <v>0.6149999999993838</v>
      </c>
    </row>
    <row r="7765" spans="1:16">
      <c r="A7765" s="2">
        <v>44681.54729784722</v>
      </c>
      <c r="B7765" t="s">
        <v>29</v>
      </c>
      <c r="C7765">
        <v>1</v>
      </c>
      <c r="D7765" t="s">
        <v>32</v>
      </c>
      <c r="E7765" t="s">
        <v>13</v>
      </c>
      <c r="F7765" t="s">
        <v>14</v>
      </c>
      <c r="G7765" t="s">
        <v>15</v>
      </c>
      <c r="H7765">
        <v>-0.001</v>
      </c>
      <c r="I7765">
        <v>0.09372</v>
      </c>
      <c r="J7765">
        <v>1</v>
      </c>
      <c r="K7765">
        <v>0.09372</v>
      </c>
      <c r="L7765">
        <v>93.72</v>
      </c>
      <c r="M7765">
        <v>312.87</v>
      </c>
      <c r="N7765">
        <v>-312.2560000000006</v>
      </c>
      <c r="O7765">
        <v>0</v>
      </c>
      <c r="P7765">
        <v>0.6139999999994075</v>
      </c>
    </row>
    <row r="7766" spans="1:16">
      <c r="A7766" s="2">
        <v>44681.54768164352</v>
      </c>
      <c r="B7766" t="s">
        <v>29</v>
      </c>
      <c r="C7766">
        <v>1</v>
      </c>
      <c r="D7766" t="s">
        <v>32</v>
      </c>
      <c r="E7766" t="s">
        <v>13</v>
      </c>
      <c r="F7766" t="s">
        <v>14</v>
      </c>
      <c r="G7766" t="s">
        <v>15</v>
      </c>
      <c r="H7766">
        <v>-0.001</v>
      </c>
      <c r="I7766">
        <v>0.09365</v>
      </c>
      <c r="J7766">
        <v>1</v>
      </c>
      <c r="K7766">
        <v>0.09365</v>
      </c>
      <c r="L7766">
        <v>93.64999999999999</v>
      </c>
      <c r="M7766">
        <v>312.87</v>
      </c>
      <c r="N7766">
        <v>-312.2570000000006</v>
      </c>
      <c r="O7766">
        <v>0</v>
      </c>
      <c r="P7766">
        <v>0.6129999999994311</v>
      </c>
    </row>
    <row r="7767" spans="1:16">
      <c r="A7767" s="2">
        <v>44681.55226912037</v>
      </c>
      <c r="B7767" t="s">
        <v>29</v>
      </c>
      <c r="C7767">
        <v>1</v>
      </c>
      <c r="D7767" t="s">
        <v>32</v>
      </c>
      <c r="E7767" t="s">
        <v>13</v>
      </c>
      <c r="F7767" t="s">
        <v>14</v>
      </c>
      <c r="G7767" t="s">
        <v>15</v>
      </c>
      <c r="H7767">
        <v>-0.001</v>
      </c>
      <c r="I7767">
        <v>0.09377000000000001</v>
      </c>
      <c r="J7767">
        <v>1</v>
      </c>
      <c r="K7767">
        <v>0.09377000000000001</v>
      </c>
      <c r="L7767">
        <v>93.77000000000001</v>
      </c>
      <c r="M7767">
        <v>312.87</v>
      </c>
      <c r="N7767">
        <v>-312.2580000000005</v>
      </c>
      <c r="O7767">
        <v>0</v>
      </c>
      <c r="P7767">
        <v>0.6119999999994548</v>
      </c>
    </row>
    <row r="7768" spans="1:16">
      <c r="A7768" s="2">
        <v>44681.55558016204</v>
      </c>
      <c r="B7768" t="s">
        <v>29</v>
      </c>
      <c r="C7768">
        <v>0</v>
      </c>
      <c r="D7768" t="s">
        <v>31</v>
      </c>
      <c r="E7768" t="s">
        <v>13</v>
      </c>
      <c r="F7768" t="s">
        <v>14</v>
      </c>
      <c r="G7768" t="s">
        <v>15</v>
      </c>
      <c r="H7768">
        <v>0.007</v>
      </c>
      <c r="I7768">
        <v>-0.65807969668</v>
      </c>
      <c r="J7768">
        <v>1</v>
      </c>
      <c r="K7768">
        <v>0.65807969668</v>
      </c>
      <c r="L7768">
        <v>94.01138524</v>
      </c>
      <c r="M7768">
        <v>312.87</v>
      </c>
      <c r="N7768">
        <v>-312.2510000000005</v>
      </c>
      <c r="O7768">
        <v>0</v>
      </c>
      <c r="P7768">
        <v>0.6189999999994598</v>
      </c>
    </row>
    <row r="7769" spans="1:16">
      <c r="A7769" s="2">
        <v>44681.55641768518</v>
      </c>
      <c r="B7769" t="s">
        <v>29</v>
      </c>
      <c r="C7769">
        <v>1</v>
      </c>
      <c r="D7769" t="s">
        <v>31</v>
      </c>
      <c r="E7769" t="s">
        <v>13</v>
      </c>
      <c r="F7769" t="s">
        <v>14</v>
      </c>
      <c r="G7769" t="s">
        <v>15</v>
      </c>
      <c r="H7769">
        <v>0.001</v>
      </c>
      <c r="I7769">
        <v>-0.09397</v>
      </c>
      <c r="J7769">
        <v>1</v>
      </c>
      <c r="K7769">
        <v>0.09397</v>
      </c>
      <c r="L7769">
        <v>93.97</v>
      </c>
      <c r="M7769">
        <v>312.87</v>
      </c>
      <c r="N7769">
        <v>-312.2500000000006</v>
      </c>
      <c r="O7769">
        <v>0</v>
      </c>
      <c r="P7769">
        <v>0.6199999999994361</v>
      </c>
    </row>
    <row r="7770" spans="1:16">
      <c r="A7770" s="2">
        <v>44681.55735925926</v>
      </c>
      <c r="B7770" t="s">
        <v>29</v>
      </c>
      <c r="C7770">
        <v>0</v>
      </c>
      <c r="D7770" t="s">
        <v>32</v>
      </c>
      <c r="E7770" t="s">
        <v>13</v>
      </c>
      <c r="F7770" t="s">
        <v>14</v>
      </c>
      <c r="G7770" t="s">
        <v>15</v>
      </c>
      <c r="H7770">
        <v>-0.007</v>
      </c>
      <c r="I7770">
        <v>0.65771673205</v>
      </c>
      <c r="J7770">
        <v>1</v>
      </c>
      <c r="K7770">
        <v>0.65771673205</v>
      </c>
      <c r="L7770">
        <v>93.95953315</v>
      </c>
      <c r="M7770">
        <v>312.87</v>
      </c>
      <c r="N7770">
        <v>-312.2570000000006</v>
      </c>
      <c r="O7770">
        <v>0</v>
      </c>
      <c r="P7770">
        <v>0.6129999999994311</v>
      </c>
    </row>
    <row r="7771" spans="1:16">
      <c r="A7771" s="2">
        <v>44681.55799798611</v>
      </c>
      <c r="B7771" t="s">
        <v>29</v>
      </c>
      <c r="C7771">
        <v>1</v>
      </c>
      <c r="D7771" t="s">
        <v>32</v>
      </c>
      <c r="E7771" t="s">
        <v>13</v>
      </c>
      <c r="F7771" t="s">
        <v>14</v>
      </c>
      <c r="G7771" t="s">
        <v>15</v>
      </c>
      <c r="H7771">
        <v>-0.001</v>
      </c>
      <c r="I7771">
        <v>0.09392</v>
      </c>
      <c r="J7771">
        <v>1</v>
      </c>
      <c r="K7771">
        <v>0.09392</v>
      </c>
      <c r="L7771">
        <v>93.92</v>
      </c>
      <c r="M7771">
        <v>312.87</v>
      </c>
      <c r="N7771">
        <v>-312.2580000000005</v>
      </c>
      <c r="O7771">
        <v>0</v>
      </c>
      <c r="P7771">
        <v>0.6119999999994548</v>
      </c>
    </row>
    <row r="7772" spans="1:16">
      <c r="A7772" s="2">
        <v>44681.56066072917</v>
      </c>
      <c r="B7772" t="s">
        <v>29</v>
      </c>
      <c r="C7772">
        <v>1</v>
      </c>
      <c r="D7772" t="s">
        <v>31</v>
      </c>
      <c r="E7772" t="s">
        <v>13</v>
      </c>
      <c r="F7772" t="s">
        <v>14</v>
      </c>
      <c r="G7772" t="s">
        <v>15</v>
      </c>
      <c r="H7772">
        <v>0.001</v>
      </c>
      <c r="I7772">
        <v>-0.09379999999999999</v>
      </c>
      <c r="J7772">
        <v>1</v>
      </c>
      <c r="K7772">
        <v>0.09379999999999999</v>
      </c>
      <c r="L7772">
        <v>93.8</v>
      </c>
      <c r="M7772">
        <v>312.87</v>
      </c>
      <c r="N7772">
        <v>-312.2570000000006</v>
      </c>
      <c r="O7772">
        <v>0</v>
      </c>
      <c r="P7772">
        <v>0.6129999999994311</v>
      </c>
    </row>
    <row r="7773" spans="1:16">
      <c r="A7773" s="2">
        <v>44681.56459767361</v>
      </c>
      <c r="B7773" t="s">
        <v>29</v>
      </c>
      <c r="C7773">
        <v>1</v>
      </c>
      <c r="D7773" t="s">
        <v>31</v>
      </c>
      <c r="E7773" t="s">
        <v>13</v>
      </c>
      <c r="F7773" t="s">
        <v>14</v>
      </c>
      <c r="G7773" t="s">
        <v>15</v>
      </c>
      <c r="H7773">
        <v>0.001</v>
      </c>
      <c r="I7773">
        <v>-0.09376</v>
      </c>
      <c r="J7773">
        <v>1</v>
      </c>
      <c r="K7773">
        <v>0.09376</v>
      </c>
      <c r="L7773">
        <v>93.75999999999999</v>
      </c>
      <c r="M7773">
        <v>312.87</v>
      </c>
      <c r="N7773">
        <v>-312.2560000000006</v>
      </c>
      <c r="O7773">
        <v>0</v>
      </c>
      <c r="P7773">
        <v>0.6139999999994075</v>
      </c>
    </row>
    <row r="7774" spans="1:16">
      <c r="A7774" s="2">
        <v>44681.56481262732</v>
      </c>
      <c r="B7774" t="s">
        <v>29</v>
      </c>
      <c r="C7774">
        <v>1</v>
      </c>
      <c r="D7774" t="s">
        <v>32</v>
      </c>
      <c r="E7774" t="s">
        <v>13</v>
      </c>
      <c r="F7774" t="s">
        <v>14</v>
      </c>
      <c r="G7774" t="s">
        <v>15</v>
      </c>
      <c r="H7774">
        <v>-0.001</v>
      </c>
      <c r="I7774">
        <v>0.09361999999999999</v>
      </c>
      <c r="J7774">
        <v>1</v>
      </c>
      <c r="K7774">
        <v>0.09361999999999999</v>
      </c>
      <c r="L7774">
        <v>93.61999999999999</v>
      </c>
      <c r="M7774">
        <v>312.87</v>
      </c>
      <c r="N7774">
        <v>-312.2570000000006</v>
      </c>
      <c r="O7774">
        <v>0</v>
      </c>
      <c r="P7774">
        <v>0.6129999999994311</v>
      </c>
    </row>
    <row r="7775" spans="1:16">
      <c r="A7775" s="2">
        <v>44681.56511042824</v>
      </c>
      <c r="B7775" t="s">
        <v>29</v>
      </c>
      <c r="C7775">
        <v>1</v>
      </c>
      <c r="D7775" t="s">
        <v>31</v>
      </c>
      <c r="E7775" t="s">
        <v>13</v>
      </c>
      <c r="F7775" t="s">
        <v>14</v>
      </c>
      <c r="G7775" t="s">
        <v>15</v>
      </c>
      <c r="H7775">
        <v>0.001</v>
      </c>
      <c r="I7775">
        <v>-0.09354</v>
      </c>
      <c r="J7775">
        <v>1</v>
      </c>
      <c r="K7775">
        <v>0.09354</v>
      </c>
      <c r="L7775">
        <v>93.53999999999999</v>
      </c>
      <c r="M7775">
        <v>312.87</v>
      </c>
      <c r="N7775">
        <v>-312.2560000000006</v>
      </c>
      <c r="O7775">
        <v>0</v>
      </c>
      <c r="P7775">
        <v>0.6139999999994075</v>
      </c>
    </row>
    <row r="7776" spans="1:16">
      <c r="A7776" s="2">
        <v>44681.56524859954</v>
      </c>
      <c r="B7776" t="s">
        <v>29</v>
      </c>
      <c r="C7776">
        <v>1</v>
      </c>
      <c r="D7776" t="s">
        <v>32</v>
      </c>
      <c r="E7776" t="s">
        <v>13</v>
      </c>
      <c r="F7776" t="s">
        <v>14</v>
      </c>
      <c r="G7776" t="s">
        <v>15</v>
      </c>
      <c r="H7776">
        <v>-0.001</v>
      </c>
      <c r="I7776">
        <v>0.09354</v>
      </c>
      <c r="J7776">
        <v>1</v>
      </c>
      <c r="K7776">
        <v>0.09354</v>
      </c>
      <c r="L7776">
        <v>93.53999999999999</v>
      </c>
      <c r="M7776">
        <v>312.87</v>
      </c>
      <c r="N7776">
        <v>-312.2570000000006</v>
      </c>
      <c r="O7776">
        <v>0</v>
      </c>
      <c r="P7776">
        <v>0.6129999999994311</v>
      </c>
    </row>
    <row r="7777" spans="1:16">
      <c r="A7777" s="2">
        <v>44681.56890946759</v>
      </c>
      <c r="B7777" t="s">
        <v>29</v>
      </c>
      <c r="C7777">
        <v>1</v>
      </c>
      <c r="D7777" t="s">
        <v>32</v>
      </c>
      <c r="E7777" t="s">
        <v>13</v>
      </c>
      <c r="F7777" t="s">
        <v>14</v>
      </c>
      <c r="G7777" t="s">
        <v>15</v>
      </c>
      <c r="H7777">
        <v>-0.001</v>
      </c>
      <c r="I7777">
        <v>0.09333</v>
      </c>
      <c r="J7777">
        <v>1</v>
      </c>
      <c r="K7777">
        <v>0.09333</v>
      </c>
      <c r="L7777">
        <v>93.33</v>
      </c>
      <c r="M7777">
        <v>312.87</v>
      </c>
      <c r="N7777">
        <v>-312.2580000000005</v>
      </c>
      <c r="O7777">
        <v>0</v>
      </c>
      <c r="P7777">
        <v>0.6119999999994548</v>
      </c>
    </row>
    <row r="7778" spans="1:16">
      <c r="A7778" s="2">
        <v>44681.57083680556</v>
      </c>
      <c r="B7778" t="s">
        <v>29</v>
      </c>
      <c r="C7778">
        <v>0</v>
      </c>
      <c r="D7778" t="s">
        <v>31</v>
      </c>
      <c r="E7778" t="s">
        <v>13</v>
      </c>
      <c r="F7778" t="s">
        <v>14</v>
      </c>
      <c r="G7778" t="s">
        <v>15</v>
      </c>
      <c r="H7778">
        <v>0.001</v>
      </c>
      <c r="I7778">
        <v>-0.093155</v>
      </c>
      <c r="J7778">
        <v>1</v>
      </c>
      <c r="K7778">
        <v>0.093155</v>
      </c>
      <c r="L7778">
        <v>93.155</v>
      </c>
      <c r="M7778">
        <v>312.87</v>
      </c>
      <c r="N7778">
        <v>-312.2570000000006</v>
      </c>
      <c r="O7778">
        <v>0</v>
      </c>
      <c r="P7778">
        <v>0.6129999999994311</v>
      </c>
    </row>
    <row r="7779" spans="1:16">
      <c r="A7779" s="2">
        <v>44681.57287856482</v>
      </c>
      <c r="B7779" t="s">
        <v>29</v>
      </c>
      <c r="C7779">
        <v>1</v>
      </c>
      <c r="D7779" t="s">
        <v>31</v>
      </c>
      <c r="E7779" t="s">
        <v>13</v>
      </c>
      <c r="F7779" t="s">
        <v>14</v>
      </c>
      <c r="G7779" t="s">
        <v>15</v>
      </c>
      <c r="H7779">
        <v>0.001</v>
      </c>
      <c r="I7779">
        <v>-0.0931</v>
      </c>
      <c r="J7779">
        <v>1</v>
      </c>
      <c r="K7779">
        <v>0.0931</v>
      </c>
      <c r="L7779">
        <v>93.09999999999999</v>
      </c>
      <c r="M7779">
        <v>312.87</v>
      </c>
      <c r="N7779">
        <v>-312.2560000000006</v>
      </c>
      <c r="O7779">
        <v>0</v>
      </c>
      <c r="P7779">
        <v>0.6139999999994075</v>
      </c>
    </row>
    <row r="7780" spans="1:16">
      <c r="A7780" s="2">
        <v>44681.57326415509</v>
      </c>
      <c r="B7780" t="s">
        <v>29</v>
      </c>
      <c r="C7780">
        <v>1</v>
      </c>
      <c r="D7780" t="s">
        <v>31</v>
      </c>
      <c r="E7780" t="s">
        <v>13</v>
      </c>
      <c r="F7780" t="s">
        <v>14</v>
      </c>
      <c r="G7780" t="s">
        <v>15</v>
      </c>
      <c r="H7780">
        <v>0.001</v>
      </c>
      <c r="I7780">
        <v>-0.09319</v>
      </c>
      <c r="J7780">
        <v>1</v>
      </c>
      <c r="K7780">
        <v>0.09319</v>
      </c>
      <c r="L7780">
        <v>93.19</v>
      </c>
      <c r="M7780">
        <v>312.87</v>
      </c>
      <c r="N7780">
        <v>-312.2550000000006</v>
      </c>
      <c r="O7780">
        <v>0</v>
      </c>
      <c r="P7780">
        <v>0.6149999999993838</v>
      </c>
    </row>
    <row r="7781" spans="1:16">
      <c r="A7781" s="2">
        <v>44681.57501434028</v>
      </c>
      <c r="B7781" t="s">
        <v>29</v>
      </c>
      <c r="C7781">
        <v>0</v>
      </c>
      <c r="D7781" t="s">
        <v>32</v>
      </c>
      <c r="E7781" t="s">
        <v>13</v>
      </c>
      <c r="F7781" t="s">
        <v>14</v>
      </c>
      <c r="G7781" t="s">
        <v>15</v>
      </c>
      <c r="H7781">
        <v>-0.006</v>
      </c>
      <c r="I7781">
        <v>0.55871361276</v>
      </c>
      <c r="J7781">
        <v>1</v>
      </c>
      <c r="K7781">
        <v>0.55871361276</v>
      </c>
      <c r="L7781">
        <v>93.11893545999999</v>
      </c>
      <c r="M7781">
        <v>312.87</v>
      </c>
      <c r="N7781">
        <v>-312.2610000000006</v>
      </c>
      <c r="O7781">
        <v>0</v>
      </c>
      <c r="P7781">
        <v>0.608999999999412</v>
      </c>
    </row>
    <row r="7782" spans="1:16">
      <c r="A7782" s="2">
        <v>44681.57549671296</v>
      </c>
      <c r="B7782" t="s">
        <v>29</v>
      </c>
      <c r="C7782">
        <v>1</v>
      </c>
      <c r="D7782" t="s">
        <v>32</v>
      </c>
      <c r="E7782" t="s">
        <v>13</v>
      </c>
      <c r="F7782" t="s">
        <v>14</v>
      </c>
      <c r="G7782" t="s">
        <v>15</v>
      </c>
      <c r="H7782">
        <v>-0.015</v>
      </c>
      <c r="I7782">
        <v>1.39485</v>
      </c>
      <c r="J7782">
        <v>1</v>
      </c>
      <c r="K7782">
        <v>1.39485</v>
      </c>
      <c r="L7782">
        <v>92.98999999999999</v>
      </c>
      <c r="M7782">
        <v>312.87</v>
      </c>
      <c r="N7782">
        <v>-312.2760000000006</v>
      </c>
      <c r="O7782">
        <v>0</v>
      </c>
      <c r="P7782">
        <v>0.5939999999994257</v>
      </c>
    </row>
    <row r="7783" spans="1:16">
      <c r="A7783" s="2">
        <v>44681.57571524305</v>
      </c>
      <c r="B7783" t="s">
        <v>29</v>
      </c>
      <c r="C7783">
        <v>1</v>
      </c>
      <c r="D7783" t="s">
        <v>32</v>
      </c>
      <c r="E7783" t="s">
        <v>13</v>
      </c>
      <c r="F7783" t="s">
        <v>14</v>
      </c>
      <c r="G7783" t="s">
        <v>15</v>
      </c>
      <c r="H7783">
        <v>-0.001</v>
      </c>
      <c r="I7783">
        <v>0.09293</v>
      </c>
      <c r="J7783">
        <v>1</v>
      </c>
      <c r="K7783">
        <v>0.09293</v>
      </c>
      <c r="L7783">
        <v>92.92999999999999</v>
      </c>
      <c r="M7783">
        <v>312.87</v>
      </c>
      <c r="N7783">
        <v>-312.2770000000006</v>
      </c>
      <c r="O7783">
        <v>0</v>
      </c>
      <c r="P7783">
        <v>0.5929999999994493</v>
      </c>
    </row>
    <row r="7784" spans="1:16">
      <c r="A7784" s="2">
        <v>44681.57591332176</v>
      </c>
      <c r="B7784" t="s">
        <v>29</v>
      </c>
      <c r="C7784">
        <v>1</v>
      </c>
      <c r="D7784" t="s">
        <v>32</v>
      </c>
      <c r="E7784" t="s">
        <v>13</v>
      </c>
      <c r="F7784" t="s">
        <v>14</v>
      </c>
      <c r="G7784" t="s">
        <v>15</v>
      </c>
      <c r="H7784">
        <v>-0.001</v>
      </c>
      <c r="I7784">
        <v>0.09286999999999999</v>
      </c>
      <c r="J7784">
        <v>1</v>
      </c>
      <c r="K7784">
        <v>0.09286999999999999</v>
      </c>
      <c r="L7784">
        <v>92.86999999999999</v>
      </c>
      <c r="M7784">
        <v>312.87</v>
      </c>
      <c r="N7784">
        <v>-312.2780000000005</v>
      </c>
      <c r="O7784">
        <v>0</v>
      </c>
      <c r="P7784">
        <v>0.5919999999994729</v>
      </c>
    </row>
    <row r="7785" spans="1:16">
      <c r="A7785" s="2">
        <v>44681.5775465625</v>
      </c>
      <c r="B7785" t="s">
        <v>29</v>
      </c>
      <c r="C7785">
        <v>1</v>
      </c>
      <c r="D7785" t="s">
        <v>32</v>
      </c>
      <c r="E7785" t="s">
        <v>13</v>
      </c>
      <c r="F7785" t="s">
        <v>14</v>
      </c>
      <c r="G7785" t="s">
        <v>15</v>
      </c>
      <c r="H7785">
        <v>-0.001</v>
      </c>
      <c r="I7785">
        <v>0.09311</v>
      </c>
      <c r="J7785">
        <v>1</v>
      </c>
      <c r="K7785">
        <v>0.09311</v>
      </c>
      <c r="L7785">
        <v>93.11</v>
      </c>
      <c r="M7785">
        <v>312.87</v>
      </c>
      <c r="N7785">
        <v>-312.2790000000005</v>
      </c>
      <c r="O7785">
        <v>0</v>
      </c>
      <c r="P7785">
        <v>0.5909999999994966</v>
      </c>
    </row>
    <row r="7786" spans="1:16">
      <c r="A7786" s="2">
        <v>44681.57763164351</v>
      </c>
      <c r="B7786" t="s">
        <v>29</v>
      </c>
      <c r="C7786">
        <v>1</v>
      </c>
      <c r="D7786" t="s">
        <v>31</v>
      </c>
      <c r="E7786" t="s">
        <v>13</v>
      </c>
      <c r="F7786" t="s">
        <v>14</v>
      </c>
      <c r="G7786" t="s">
        <v>15</v>
      </c>
      <c r="H7786">
        <v>0.007</v>
      </c>
      <c r="I7786">
        <v>-0.6516999999999999</v>
      </c>
      <c r="J7786">
        <v>1</v>
      </c>
      <c r="K7786">
        <v>0.6516999999999999</v>
      </c>
      <c r="L7786">
        <v>93.09999999999999</v>
      </c>
      <c r="M7786">
        <v>312.87</v>
      </c>
      <c r="N7786">
        <v>-312.2720000000005</v>
      </c>
      <c r="O7786">
        <v>0</v>
      </c>
      <c r="P7786">
        <v>0.5979999999995016</v>
      </c>
    </row>
    <row r="7787" spans="1:16">
      <c r="A7787" s="2">
        <v>44681.5829749537</v>
      </c>
      <c r="B7787" t="s">
        <v>29</v>
      </c>
      <c r="C7787">
        <v>0</v>
      </c>
      <c r="D7787" t="s">
        <v>32</v>
      </c>
      <c r="E7787" t="s">
        <v>13</v>
      </c>
      <c r="F7787" t="s">
        <v>14</v>
      </c>
      <c r="G7787" t="s">
        <v>15</v>
      </c>
      <c r="H7787">
        <v>-0.001</v>
      </c>
      <c r="I7787">
        <v>0.093075</v>
      </c>
      <c r="J7787">
        <v>1</v>
      </c>
      <c r="K7787">
        <v>0.093075</v>
      </c>
      <c r="L7787">
        <v>93.075</v>
      </c>
      <c r="M7787">
        <v>312.87</v>
      </c>
      <c r="N7787">
        <v>-312.2730000000005</v>
      </c>
      <c r="O7787">
        <v>0</v>
      </c>
      <c r="P7787">
        <v>0.5969999999995252</v>
      </c>
    </row>
    <row r="7788" spans="1:16">
      <c r="A7788" s="2">
        <v>44681.58570837963</v>
      </c>
      <c r="B7788" t="s">
        <v>29</v>
      </c>
      <c r="C7788">
        <v>1</v>
      </c>
      <c r="D7788" t="s">
        <v>32</v>
      </c>
      <c r="E7788" t="s">
        <v>13</v>
      </c>
      <c r="F7788" t="s">
        <v>14</v>
      </c>
      <c r="G7788" t="s">
        <v>15</v>
      </c>
      <c r="H7788">
        <v>-0.001</v>
      </c>
      <c r="I7788">
        <v>0.09296</v>
      </c>
      <c r="J7788">
        <v>1</v>
      </c>
      <c r="K7788">
        <v>0.09296</v>
      </c>
      <c r="L7788">
        <v>92.95999999999999</v>
      </c>
      <c r="M7788">
        <v>312.87</v>
      </c>
      <c r="N7788">
        <v>-312.2740000000005</v>
      </c>
      <c r="O7788">
        <v>0</v>
      </c>
      <c r="P7788">
        <v>0.5959999999995489</v>
      </c>
    </row>
    <row r="7789" spans="1:16">
      <c r="A7789" s="2">
        <v>44681.5884087037</v>
      </c>
      <c r="B7789" t="s">
        <v>29</v>
      </c>
      <c r="C7789">
        <v>1</v>
      </c>
      <c r="D7789" t="s">
        <v>31</v>
      </c>
      <c r="E7789" t="s">
        <v>13</v>
      </c>
      <c r="F7789" t="s">
        <v>14</v>
      </c>
      <c r="G7789" t="s">
        <v>15</v>
      </c>
      <c r="H7789">
        <v>0.001</v>
      </c>
      <c r="I7789">
        <v>-0.09356</v>
      </c>
      <c r="J7789">
        <v>1</v>
      </c>
      <c r="K7789">
        <v>0.09356</v>
      </c>
      <c r="L7789">
        <v>93.56</v>
      </c>
      <c r="M7789">
        <v>312.87</v>
      </c>
      <c r="N7789">
        <v>-312.2730000000005</v>
      </c>
      <c r="O7789">
        <v>0</v>
      </c>
      <c r="P7789">
        <v>0.5969999999995252</v>
      </c>
    </row>
    <row r="7790" spans="1:16">
      <c r="A7790" s="2">
        <v>44681.58988020833</v>
      </c>
      <c r="B7790" t="s">
        <v>29</v>
      </c>
      <c r="C7790">
        <v>0</v>
      </c>
      <c r="D7790" t="s">
        <v>32</v>
      </c>
      <c r="E7790" t="s">
        <v>13</v>
      </c>
      <c r="F7790" t="s">
        <v>14</v>
      </c>
      <c r="G7790" t="s">
        <v>15</v>
      </c>
      <c r="H7790">
        <v>-0.001</v>
      </c>
      <c r="I7790">
        <v>0.093155</v>
      </c>
      <c r="J7790">
        <v>1</v>
      </c>
      <c r="K7790">
        <v>0.093155</v>
      </c>
      <c r="L7790">
        <v>93.155</v>
      </c>
      <c r="M7790">
        <v>312.87</v>
      </c>
      <c r="N7790">
        <v>-312.2740000000005</v>
      </c>
      <c r="O7790">
        <v>0</v>
      </c>
      <c r="P7790">
        <v>0.5959999999995489</v>
      </c>
    </row>
    <row r="7791" spans="1:16">
      <c r="A7791" s="2">
        <v>44681.59237596064</v>
      </c>
      <c r="B7791" t="s">
        <v>29</v>
      </c>
      <c r="C7791">
        <v>1</v>
      </c>
      <c r="D7791" t="s">
        <v>32</v>
      </c>
      <c r="E7791" t="s">
        <v>13</v>
      </c>
      <c r="F7791" t="s">
        <v>14</v>
      </c>
      <c r="G7791" t="s">
        <v>15</v>
      </c>
      <c r="H7791">
        <v>-0.001</v>
      </c>
      <c r="I7791">
        <v>0.09322999999999999</v>
      </c>
      <c r="J7791">
        <v>1</v>
      </c>
      <c r="K7791">
        <v>0.09322999999999999</v>
      </c>
      <c r="L7791">
        <v>93.22999999999999</v>
      </c>
      <c r="M7791">
        <v>312.87</v>
      </c>
      <c r="N7791">
        <v>-312.2750000000004</v>
      </c>
      <c r="O7791">
        <v>0</v>
      </c>
      <c r="P7791">
        <v>0.5949999999995725</v>
      </c>
    </row>
    <row r="7792" spans="1:16">
      <c r="A7792" s="2">
        <v>44681.59266585648</v>
      </c>
      <c r="B7792" t="s">
        <v>29</v>
      </c>
      <c r="C7792">
        <v>0</v>
      </c>
      <c r="D7792" t="s">
        <v>32</v>
      </c>
      <c r="E7792" t="s">
        <v>13</v>
      </c>
      <c r="F7792" t="s">
        <v>14</v>
      </c>
      <c r="G7792" t="s">
        <v>15</v>
      </c>
      <c r="H7792">
        <v>-0.298</v>
      </c>
      <c r="I7792">
        <v>27.78105</v>
      </c>
      <c r="J7792">
        <v>1</v>
      </c>
      <c r="K7792">
        <v>27.78105</v>
      </c>
      <c r="L7792">
        <v>93.22500000000001</v>
      </c>
      <c r="M7792">
        <v>312.87</v>
      </c>
      <c r="N7792">
        <v>-312.5730000000004</v>
      </c>
      <c r="O7792">
        <v>0</v>
      </c>
      <c r="P7792">
        <v>0.2969999999995707</v>
      </c>
    </row>
    <row r="7793" spans="1:16">
      <c r="A7793" s="2">
        <v>44681.59267122685</v>
      </c>
      <c r="B7793" t="s">
        <v>29</v>
      </c>
      <c r="C7793">
        <v>0</v>
      </c>
      <c r="D7793" t="s">
        <v>32</v>
      </c>
      <c r="E7793" t="s">
        <v>13</v>
      </c>
      <c r="F7793" t="s">
        <v>14</v>
      </c>
      <c r="G7793" t="s">
        <v>15</v>
      </c>
      <c r="H7793">
        <v>-0.012</v>
      </c>
      <c r="I7793">
        <v>1.1187</v>
      </c>
      <c r="J7793">
        <v>1</v>
      </c>
      <c r="K7793">
        <v>1.1187</v>
      </c>
      <c r="L7793">
        <v>93.22499999999999</v>
      </c>
      <c r="M7793">
        <v>312.87</v>
      </c>
      <c r="N7793">
        <v>-312.5850000000004</v>
      </c>
      <c r="O7793">
        <v>0</v>
      </c>
      <c r="P7793">
        <v>0.2849999999995703</v>
      </c>
    </row>
    <row r="7794" spans="1:16">
      <c r="A7794" s="2">
        <v>44681.59807053241</v>
      </c>
      <c r="B7794" t="s">
        <v>29</v>
      </c>
      <c r="C7794">
        <v>0</v>
      </c>
      <c r="D7794" t="s">
        <v>31</v>
      </c>
      <c r="E7794" t="s">
        <v>13</v>
      </c>
      <c r="F7794" t="s">
        <v>14</v>
      </c>
      <c r="G7794" t="s">
        <v>15</v>
      </c>
      <c r="H7794">
        <v>26.283</v>
      </c>
      <c r="I7794">
        <v>-2439.982305</v>
      </c>
      <c r="J7794">
        <v>1</v>
      </c>
      <c r="K7794">
        <v>2439.982305</v>
      </c>
      <c r="L7794">
        <v>92.83499999999999</v>
      </c>
      <c r="M7794">
        <v>312.87</v>
      </c>
      <c r="N7794">
        <v>-286.3020000000004</v>
      </c>
      <c r="O7794">
        <v>0</v>
      </c>
      <c r="P7794">
        <v>26.56799999999959</v>
      </c>
    </row>
    <row r="7795" spans="1:16">
      <c r="A7795" s="2">
        <v>44681.59807158565</v>
      </c>
      <c r="B7795" t="s">
        <v>29</v>
      </c>
      <c r="C7795">
        <v>0</v>
      </c>
      <c r="D7795" t="s">
        <v>31</v>
      </c>
      <c r="E7795" t="s">
        <v>13</v>
      </c>
      <c r="F7795" t="s">
        <v>14</v>
      </c>
      <c r="G7795" t="s">
        <v>15</v>
      </c>
      <c r="H7795">
        <v>4.452</v>
      </c>
      <c r="I7795">
        <v>-413.30142</v>
      </c>
      <c r="J7795">
        <v>1</v>
      </c>
      <c r="K7795">
        <v>413.30142</v>
      </c>
      <c r="L7795">
        <v>92.83500000000001</v>
      </c>
      <c r="M7795">
        <v>312.87</v>
      </c>
      <c r="N7795">
        <v>-281.8500000000004</v>
      </c>
      <c r="O7795">
        <v>0</v>
      </c>
      <c r="P7795">
        <v>31.01999999999958</v>
      </c>
    </row>
    <row r="7796" spans="1:16">
      <c r="A7796" s="2">
        <v>44681.59807298611</v>
      </c>
      <c r="B7796" t="s">
        <v>30</v>
      </c>
      <c r="C7796">
        <v>0</v>
      </c>
      <c r="D7796" t="s">
        <v>32</v>
      </c>
      <c r="E7796" t="s">
        <v>13</v>
      </c>
      <c r="F7796" t="s">
        <v>14</v>
      </c>
      <c r="G7796" t="s">
        <v>15</v>
      </c>
      <c r="H7796">
        <v>-15.63</v>
      </c>
      <c r="I7796">
        <v>1451.0892</v>
      </c>
      <c r="J7796">
        <v>1</v>
      </c>
      <c r="K7796">
        <v>1451.0892</v>
      </c>
      <c r="L7796">
        <v>92.83999999999999</v>
      </c>
      <c r="M7796">
        <v>297.24</v>
      </c>
      <c r="N7796">
        <v>-281.8500000000004</v>
      </c>
      <c r="O7796">
        <v>0</v>
      </c>
      <c r="P7796">
        <v>15.38999999999959</v>
      </c>
    </row>
    <row r="7797" spans="1:16">
      <c r="A7797" s="2">
        <v>44681.59807298611</v>
      </c>
      <c r="B7797" t="s">
        <v>30</v>
      </c>
      <c r="C7797">
        <v>0</v>
      </c>
      <c r="D7797" t="s">
        <v>32</v>
      </c>
      <c r="E7797" t="s">
        <v>13</v>
      </c>
      <c r="F7797" t="s">
        <v>14</v>
      </c>
      <c r="G7797" t="s">
        <v>15</v>
      </c>
      <c r="H7797">
        <v>-10</v>
      </c>
      <c r="I7797">
        <v>928.4</v>
      </c>
      <c r="J7797">
        <v>1</v>
      </c>
      <c r="K7797">
        <v>928.4</v>
      </c>
      <c r="L7797">
        <v>92.84</v>
      </c>
      <c r="M7797">
        <v>287.24</v>
      </c>
      <c r="N7797">
        <v>-281.8500000000004</v>
      </c>
      <c r="O7797">
        <v>0</v>
      </c>
      <c r="P7797">
        <v>5.389999999999588</v>
      </c>
    </row>
    <row r="7798" spans="1:16">
      <c r="A7798" s="2">
        <v>44681.59807400463</v>
      </c>
      <c r="B7798" t="s">
        <v>30</v>
      </c>
      <c r="C7798">
        <v>0</v>
      </c>
      <c r="D7798" t="s">
        <v>32</v>
      </c>
      <c r="E7798" t="s">
        <v>13</v>
      </c>
      <c r="F7798" t="s">
        <v>14</v>
      </c>
      <c r="G7798" t="s">
        <v>15</v>
      </c>
      <c r="H7798">
        <v>-0.53</v>
      </c>
      <c r="I7798">
        <v>49.2052</v>
      </c>
      <c r="J7798">
        <v>1</v>
      </c>
      <c r="K7798">
        <v>49.2052</v>
      </c>
      <c r="L7798">
        <v>92.83999999999999</v>
      </c>
      <c r="M7798">
        <v>286.71</v>
      </c>
      <c r="N7798">
        <v>-281.8500000000004</v>
      </c>
      <c r="O7798">
        <v>0</v>
      </c>
      <c r="P7798">
        <v>4.859999999999616</v>
      </c>
    </row>
    <row r="7799" spans="1:16">
      <c r="A7799" s="2">
        <v>44681.59807400463</v>
      </c>
      <c r="B7799" t="s">
        <v>30</v>
      </c>
      <c r="C7799">
        <v>0</v>
      </c>
      <c r="D7799" t="s">
        <v>32</v>
      </c>
      <c r="E7799" t="s">
        <v>13</v>
      </c>
      <c r="F7799" t="s">
        <v>14</v>
      </c>
      <c r="G7799" t="s">
        <v>15</v>
      </c>
      <c r="H7799">
        <v>-3.92</v>
      </c>
      <c r="I7799">
        <v>363.9328</v>
      </c>
      <c r="J7799">
        <v>1</v>
      </c>
      <c r="K7799">
        <v>363.9328</v>
      </c>
      <c r="L7799">
        <v>92.84</v>
      </c>
      <c r="M7799">
        <v>282.79</v>
      </c>
      <c r="N7799">
        <v>-281.8500000000004</v>
      </c>
      <c r="O7799">
        <v>0</v>
      </c>
      <c r="P7799">
        <v>0.9399999999995998</v>
      </c>
    </row>
    <row r="7800" spans="1:16">
      <c r="A7800" s="2">
        <v>44681.60007024305</v>
      </c>
      <c r="B7800" t="s">
        <v>29</v>
      </c>
      <c r="C7800">
        <v>0</v>
      </c>
      <c r="D7800" t="s">
        <v>31</v>
      </c>
      <c r="E7800" t="s">
        <v>13</v>
      </c>
      <c r="F7800" t="s">
        <v>14</v>
      </c>
      <c r="G7800" t="s">
        <v>15</v>
      </c>
      <c r="H7800">
        <v>0.001</v>
      </c>
      <c r="I7800">
        <v>-0.09264500000000001</v>
      </c>
      <c r="J7800">
        <v>1</v>
      </c>
      <c r="K7800">
        <v>0.09264500000000001</v>
      </c>
      <c r="L7800">
        <v>92.64500000000001</v>
      </c>
      <c r="M7800">
        <v>282.79</v>
      </c>
      <c r="N7800">
        <v>-281.8490000000004</v>
      </c>
      <c r="O7800">
        <v>0</v>
      </c>
      <c r="P7800">
        <v>0.9409999999995762</v>
      </c>
    </row>
    <row r="7801" spans="1:16">
      <c r="A7801" s="2">
        <v>44681.6010962963</v>
      </c>
      <c r="B7801" t="s">
        <v>29</v>
      </c>
      <c r="C7801">
        <v>1</v>
      </c>
      <c r="D7801" t="s">
        <v>32</v>
      </c>
      <c r="E7801" t="s">
        <v>13</v>
      </c>
      <c r="F7801" t="s">
        <v>14</v>
      </c>
      <c r="G7801" t="s">
        <v>15</v>
      </c>
      <c r="H7801">
        <v>-2.295</v>
      </c>
      <c r="I7801">
        <v>212.7006</v>
      </c>
      <c r="J7801">
        <v>1</v>
      </c>
      <c r="K7801">
        <v>212.7006</v>
      </c>
      <c r="L7801">
        <v>92.68000000000001</v>
      </c>
      <c r="M7801">
        <v>282.79</v>
      </c>
      <c r="N7801">
        <v>-284.1440000000005</v>
      </c>
      <c r="O7801">
        <v>0</v>
      </c>
      <c r="P7801">
        <v>-1.35400000000044</v>
      </c>
    </row>
    <row r="7802" spans="1:16">
      <c r="A7802" s="2">
        <v>44681.60924310186</v>
      </c>
      <c r="B7802" t="s">
        <v>29</v>
      </c>
      <c r="C7802">
        <v>1</v>
      </c>
      <c r="D7802" t="s">
        <v>32</v>
      </c>
      <c r="E7802" t="s">
        <v>13</v>
      </c>
      <c r="F7802" t="s">
        <v>14</v>
      </c>
      <c r="G7802" t="s">
        <v>15</v>
      </c>
      <c r="H7802">
        <v>-0.007</v>
      </c>
      <c r="I7802">
        <v>0.64715</v>
      </c>
      <c r="J7802">
        <v>1</v>
      </c>
      <c r="K7802">
        <v>0.64715</v>
      </c>
      <c r="L7802">
        <v>92.45</v>
      </c>
      <c r="M7802">
        <v>282.79</v>
      </c>
      <c r="N7802">
        <v>-284.1510000000005</v>
      </c>
      <c r="O7802">
        <v>0</v>
      </c>
      <c r="P7802">
        <v>-1.361000000000445</v>
      </c>
    </row>
    <row r="7803" spans="1:16">
      <c r="A7803" s="2">
        <v>44681.61042096065</v>
      </c>
      <c r="B7803" t="s">
        <v>29</v>
      </c>
      <c r="C7803">
        <v>1</v>
      </c>
      <c r="D7803" t="s">
        <v>31</v>
      </c>
      <c r="E7803" t="s">
        <v>13</v>
      </c>
      <c r="F7803" t="s">
        <v>14</v>
      </c>
      <c r="G7803" t="s">
        <v>15</v>
      </c>
      <c r="H7803">
        <v>0.001</v>
      </c>
      <c r="I7803">
        <v>-0.09256</v>
      </c>
      <c r="J7803">
        <v>1</v>
      </c>
      <c r="K7803">
        <v>0.09256</v>
      </c>
      <c r="L7803">
        <v>92.56</v>
      </c>
      <c r="M7803">
        <v>282.79</v>
      </c>
      <c r="N7803">
        <v>-284.1500000000005</v>
      </c>
      <c r="O7803">
        <v>0</v>
      </c>
      <c r="P7803">
        <v>-1.360000000000468</v>
      </c>
    </row>
    <row r="7804" spans="1:16">
      <c r="A7804" s="2">
        <v>44681.61071822917</v>
      </c>
      <c r="B7804" t="s">
        <v>29</v>
      </c>
      <c r="C7804">
        <v>0</v>
      </c>
      <c r="D7804" t="s">
        <v>32</v>
      </c>
      <c r="E7804" t="s">
        <v>13</v>
      </c>
      <c r="F7804" t="s">
        <v>14</v>
      </c>
      <c r="G7804" t="s">
        <v>15</v>
      </c>
      <c r="H7804">
        <v>-0.001</v>
      </c>
      <c r="I7804">
        <v>0.09260500000000001</v>
      </c>
      <c r="J7804">
        <v>1</v>
      </c>
      <c r="K7804">
        <v>0.09260500000000001</v>
      </c>
      <c r="L7804">
        <v>92.605</v>
      </c>
      <c r="M7804">
        <v>282.79</v>
      </c>
      <c r="N7804">
        <v>-284.1510000000005</v>
      </c>
      <c r="O7804">
        <v>0</v>
      </c>
      <c r="P7804">
        <v>-1.361000000000445</v>
      </c>
    </row>
    <row r="7805" spans="1:16">
      <c r="A7805" s="2">
        <v>44681.61195255787</v>
      </c>
      <c r="B7805" t="s">
        <v>29</v>
      </c>
      <c r="C7805">
        <v>0</v>
      </c>
      <c r="D7805" t="s">
        <v>32</v>
      </c>
      <c r="E7805" t="s">
        <v>13</v>
      </c>
      <c r="F7805" t="s">
        <v>14</v>
      </c>
      <c r="G7805" t="s">
        <v>15</v>
      </c>
      <c r="H7805">
        <v>-0.001</v>
      </c>
      <c r="I7805">
        <v>0.09253500000000001</v>
      </c>
      <c r="J7805">
        <v>1</v>
      </c>
      <c r="K7805">
        <v>0.09253500000000001</v>
      </c>
      <c r="L7805">
        <v>92.53500000000001</v>
      </c>
      <c r="M7805">
        <v>282.79</v>
      </c>
      <c r="N7805">
        <v>-284.1520000000004</v>
      </c>
      <c r="O7805">
        <v>0</v>
      </c>
      <c r="P7805">
        <v>-1.362000000000421</v>
      </c>
    </row>
    <row r="7806" spans="1:16">
      <c r="A7806" s="2">
        <v>44681.61199856482</v>
      </c>
      <c r="B7806" t="s">
        <v>29</v>
      </c>
      <c r="C7806">
        <v>1</v>
      </c>
      <c r="D7806" t="s">
        <v>31</v>
      </c>
      <c r="E7806" t="s">
        <v>13</v>
      </c>
      <c r="F7806" t="s">
        <v>14</v>
      </c>
      <c r="G7806" t="s">
        <v>15</v>
      </c>
      <c r="H7806">
        <v>0.007</v>
      </c>
      <c r="I7806">
        <v>-0.64799</v>
      </c>
      <c r="J7806">
        <v>1</v>
      </c>
      <c r="K7806">
        <v>0.64799</v>
      </c>
      <c r="L7806">
        <v>92.56999999999999</v>
      </c>
      <c r="M7806">
        <v>282.79</v>
      </c>
      <c r="N7806">
        <v>-284.1450000000004</v>
      </c>
      <c r="O7806">
        <v>0</v>
      </c>
      <c r="P7806">
        <v>-1.355000000000416</v>
      </c>
    </row>
    <row r="7807" spans="1:16">
      <c r="A7807" s="2">
        <v>44681.61844430555</v>
      </c>
      <c r="B7807" t="s">
        <v>29</v>
      </c>
      <c r="C7807">
        <v>0</v>
      </c>
      <c r="D7807" t="s">
        <v>32</v>
      </c>
      <c r="E7807" t="s">
        <v>13</v>
      </c>
      <c r="F7807" t="s">
        <v>14</v>
      </c>
      <c r="G7807" t="s">
        <v>15</v>
      </c>
      <c r="H7807">
        <v>-0.007</v>
      </c>
      <c r="I7807">
        <v>0.64605695287</v>
      </c>
      <c r="J7807">
        <v>1</v>
      </c>
      <c r="K7807">
        <v>0.64605695287</v>
      </c>
      <c r="L7807">
        <v>92.29385040999999</v>
      </c>
      <c r="M7807">
        <v>282.79</v>
      </c>
      <c r="N7807">
        <v>-284.1520000000004</v>
      </c>
      <c r="O7807">
        <v>0</v>
      </c>
      <c r="P7807">
        <v>-1.362000000000421</v>
      </c>
    </row>
    <row r="7808" spans="1:16">
      <c r="A7808" s="2">
        <v>44681.61915520833</v>
      </c>
      <c r="B7808" t="s">
        <v>29</v>
      </c>
      <c r="C7808">
        <v>1</v>
      </c>
      <c r="D7808" t="s">
        <v>32</v>
      </c>
      <c r="E7808" t="s">
        <v>13</v>
      </c>
      <c r="F7808" t="s">
        <v>14</v>
      </c>
      <c r="G7808" t="s">
        <v>15</v>
      </c>
      <c r="H7808">
        <v>-0.001</v>
      </c>
      <c r="I7808">
        <v>0.09221</v>
      </c>
      <c r="J7808">
        <v>1</v>
      </c>
      <c r="K7808">
        <v>0.09221</v>
      </c>
      <c r="L7808">
        <v>92.20999999999999</v>
      </c>
      <c r="M7808">
        <v>282.79</v>
      </c>
      <c r="N7808">
        <v>-284.1530000000004</v>
      </c>
      <c r="O7808">
        <v>0</v>
      </c>
      <c r="P7808">
        <v>-1.363000000000397</v>
      </c>
    </row>
    <row r="7809" spans="1:16">
      <c r="A7809" s="2">
        <v>44681.61945773148</v>
      </c>
      <c r="B7809" t="s">
        <v>29</v>
      </c>
      <c r="C7809">
        <v>1</v>
      </c>
      <c r="D7809" t="s">
        <v>31</v>
      </c>
      <c r="E7809" t="s">
        <v>13</v>
      </c>
      <c r="F7809" t="s">
        <v>14</v>
      </c>
      <c r="G7809" t="s">
        <v>15</v>
      </c>
      <c r="H7809">
        <v>0.001</v>
      </c>
      <c r="I7809">
        <v>-0.09225999999999999</v>
      </c>
      <c r="J7809">
        <v>1</v>
      </c>
      <c r="K7809">
        <v>0.09225999999999999</v>
      </c>
      <c r="L7809">
        <v>92.25999999999999</v>
      </c>
      <c r="M7809">
        <v>282.79</v>
      </c>
      <c r="N7809">
        <v>-284.1520000000004</v>
      </c>
      <c r="O7809">
        <v>0</v>
      </c>
      <c r="P7809">
        <v>-1.362000000000421</v>
      </c>
    </row>
    <row r="7810" spans="1:16">
      <c r="A7810" s="2">
        <v>44681.6199100926</v>
      </c>
      <c r="B7810" t="s">
        <v>29</v>
      </c>
      <c r="C7810">
        <v>1</v>
      </c>
      <c r="D7810" t="s">
        <v>31</v>
      </c>
      <c r="E7810" t="s">
        <v>13</v>
      </c>
      <c r="F7810" t="s">
        <v>14</v>
      </c>
      <c r="G7810" t="s">
        <v>15</v>
      </c>
      <c r="H7810">
        <v>0.001</v>
      </c>
      <c r="I7810">
        <v>-0.0922</v>
      </c>
      <c r="J7810">
        <v>1</v>
      </c>
      <c r="K7810">
        <v>0.0922</v>
      </c>
      <c r="L7810">
        <v>92.2</v>
      </c>
      <c r="M7810">
        <v>282.79</v>
      </c>
      <c r="N7810">
        <v>-284.1510000000005</v>
      </c>
      <c r="O7810">
        <v>0</v>
      </c>
      <c r="P7810">
        <v>-1.361000000000445</v>
      </c>
    </row>
    <row r="7811" spans="1:16">
      <c r="A7811" s="2">
        <v>44681.62239828704</v>
      </c>
      <c r="B7811" t="s">
        <v>29</v>
      </c>
      <c r="C7811">
        <v>1</v>
      </c>
      <c r="D7811" t="s">
        <v>31</v>
      </c>
      <c r="E7811" t="s">
        <v>13</v>
      </c>
      <c r="F7811" t="s">
        <v>14</v>
      </c>
      <c r="G7811" t="s">
        <v>15</v>
      </c>
      <c r="H7811">
        <v>0.001</v>
      </c>
      <c r="I7811">
        <v>-0.09222</v>
      </c>
      <c r="J7811">
        <v>1</v>
      </c>
      <c r="K7811">
        <v>0.09222</v>
      </c>
      <c r="L7811">
        <v>92.22</v>
      </c>
      <c r="M7811">
        <v>282.79</v>
      </c>
      <c r="N7811">
        <v>-284.1500000000005</v>
      </c>
      <c r="O7811">
        <v>0</v>
      </c>
      <c r="P7811">
        <v>-1.360000000000468</v>
      </c>
    </row>
    <row r="7812" spans="1:16">
      <c r="A7812" s="2">
        <v>44681.623156875</v>
      </c>
      <c r="B7812" t="s">
        <v>29</v>
      </c>
      <c r="C7812">
        <v>1</v>
      </c>
      <c r="D7812" t="s">
        <v>32</v>
      </c>
      <c r="E7812" t="s">
        <v>13</v>
      </c>
      <c r="F7812" t="s">
        <v>14</v>
      </c>
      <c r="G7812" t="s">
        <v>15</v>
      </c>
      <c r="H7812">
        <v>-0.001</v>
      </c>
      <c r="I7812">
        <v>0.09211999999999999</v>
      </c>
      <c r="J7812">
        <v>1</v>
      </c>
      <c r="K7812">
        <v>0.09211999999999999</v>
      </c>
      <c r="L7812">
        <v>92.11999999999999</v>
      </c>
      <c r="M7812">
        <v>282.79</v>
      </c>
      <c r="N7812">
        <v>-284.1510000000005</v>
      </c>
      <c r="O7812">
        <v>0</v>
      </c>
      <c r="P7812">
        <v>-1.361000000000445</v>
      </c>
    </row>
    <row r="7813" spans="1:16">
      <c r="A7813" s="2">
        <v>44681.62323814815</v>
      </c>
      <c r="B7813" t="s">
        <v>29</v>
      </c>
      <c r="C7813">
        <v>0</v>
      </c>
      <c r="D7813" t="s">
        <v>32</v>
      </c>
      <c r="E7813" t="s">
        <v>13</v>
      </c>
      <c r="F7813" t="s">
        <v>14</v>
      </c>
      <c r="G7813" t="s">
        <v>15</v>
      </c>
      <c r="H7813">
        <v>-0.225</v>
      </c>
      <c r="I7813">
        <v>20.7</v>
      </c>
      <c r="J7813">
        <v>1</v>
      </c>
      <c r="K7813">
        <v>20.7</v>
      </c>
      <c r="L7813">
        <v>92</v>
      </c>
      <c r="M7813">
        <v>282.79</v>
      </c>
      <c r="N7813">
        <v>-284.3760000000005</v>
      </c>
      <c r="O7813">
        <v>0</v>
      </c>
      <c r="P7813">
        <v>-1.586000000000467</v>
      </c>
    </row>
    <row r="7814" spans="1:16">
      <c r="A7814" s="2">
        <v>44681.62323814815</v>
      </c>
      <c r="B7814" t="s">
        <v>29</v>
      </c>
      <c r="C7814">
        <v>0</v>
      </c>
      <c r="D7814" t="s">
        <v>32</v>
      </c>
      <c r="E7814" t="s">
        <v>13</v>
      </c>
      <c r="F7814" t="s">
        <v>14</v>
      </c>
      <c r="G7814" t="s">
        <v>15</v>
      </c>
      <c r="H7814">
        <v>-0.001</v>
      </c>
      <c r="I7814">
        <v>0.092</v>
      </c>
      <c r="J7814">
        <v>1</v>
      </c>
      <c r="K7814">
        <v>0.092</v>
      </c>
      <c r="L7814">
        <v>92</v>
      </c>
      <c r="M7814">
        <v>282.79</v>
      </c>
      <c r="N7814">
        <v>-284.3770000000005</v>
      </c>
      <c r="O7814">
        <v>0</v>
      </c>
      <c r="P7814">
        <v>-1.587000000000444</v>
      </c>
    </row>
    <row r="7815" spans="1:16">
      <c r="A7815" s="2">
        <v>44681.62489981481</v>
      </c>
      <c r="B7815" t="s">
        <v>29</v>
      </c>
      <c r="C7815">
        <v>1</v>
      </c>
      <c r="D7815" t="s">
        <v>31</v>
      </c>
      <c r="E7815" t="s">
        <v>13</v>
      </c>
      <c r="F7815" t="s">
        <v>14</v>
      </c>
      <c r="G7815" t="s">
        <v>15</v>
      </c>
      <c r="H7815">
        <v>0.001</v>
      </c>
      <c r="I7815">
        <v>-0.09181</v>
      </c>
      <c r="J7815">
        <v>1</v>
      </c>
      <c r="K7815">
        <v>0.09181</v>
      </c>
      <c r="L7815">
        <v>91.81</v>
      </c>
      <c r="M7815">
        <v>282.79</v>
      </c>
      <c r="N7815">
        <v>-284.3760000000005</v>
      </c>
      <c r="O7815">
        <v>0</v>
      </c>
      <c r="P7815">
        <v>-1.586000000000467</v>
      </c>
    </row>
    <row r="7816" spans="1:16">
      <c r="A7816" s="2">
        <v>44681.6250065162</v>
      </c>
      <c r="B7816" t="s">
        <v>29</v>
      </c>
      <c r="C7816">
        <v>1</v>
      </c>
      <c r="D7816" t="s">
        <v>31</v>
      </c>
      <c r="E7816" t="s">
        <v>13</v>
      </c>
      <c r="F7816" t="s">
        <v>14</v>
      </c>
      <c r="G7816" t="s">
        <v>15</v>
      </c>
      <c r="H7816">
        <v>0.001</v>
      </c>
      <c r="I7816">
        <v>-0.09185</v>
      </c>
      <c r="J7816">
        <v>1</v>
      </c>
      <c r="K7816">
        <v>0.09185</v>
      </c>
      <c r="L7816">
        <v>91.84999999999999</v>
      </c>
      <c r="M7816">
        <v>282.79</v>
      </c>
      <c r="N7816">
        <v>-284.3750000000005</v>
      </c>
      <c r="O7816">
        <v>0</v>
      </c>
      <c r="P7816">
        <v>-1.585000000000491</v>
      </c>
    </row>
    <row r="7817" spans="1:16">
      <c r="A7817" s="2">
        <v>44681.62598982639</v>
      </c>
      <c r="B7817" t="s">
        <v>29</v>
      </c>
      <c r="C7817">
        <v>1</v>
      </c>
      <c r="D7817" t="s">
        <v>32</v>
      </c>
      <c r="E7817" t="s">
        <v>13</v>
      </c>
      <c r="F7817" t="s">
        <v>14</v>
      </c>
      <c r="G7817" t="s">
        <v>15</v>
      </c>
      <c r="H7817">
        <v>-0.001</v>
      </c>
      <c r="I7817">
        <v>0.09204</v>
      </c>
      <c r="J7817">
        <v>1</v>
      </c>
      <c r="K7817">
        <v>0.09204</v>
      </c>
      <c r="L7817">
        <v>92.03999999999999</v>
      </c>
      <c r="M7817">
        <v>282.79</v>
      </c>
      <c r="N7817">
        <v>-284.3760000000005</v>
      </c>
      <c r="O7817">
        <v>0</v>
      </c>
      <c r="P7817">
        <v>-1.586000000000467</v>
      </c>
    </row>
    <row r="7818" spans="1:16">
      <c r="A7818" s="2">
        <v>44681.62746079861</v>
      </c>
      <c r="B7818" t="s">
        <v>29</v>
      </c>
      <c r="C7818">
        <v>1</v>
      </c>
      <c r="D7818" t="s">
        <v>31</v>
      </c>
      <c r="E7818" t="s">
        <v>13</v>
      </c>
      <c r="F7818" t="s">
        <v>14</v>
      </c>
      <c r="G7818" t="s">
        <v>15</v>
      </c>
      <c r="H7818">
        <v>0.001</v>
      </c>
      <c r="I7818">
        <v>-0.09171</v>
      </c>
      <c r="J7818">
        <v>1</v>
      </c>
      <c r="K7818">
        <v>0.09171</v>
      </c>
      <c r="L7818">
        <v>91.70999999999999</v>
      </c>
      <c r="M7818">
        <v>282.79</v>
      </c>
      <c r="N7818">
        <v>-284.3750000000005</v>
      </c>
      <c r="O7818">
        <v>0</v>
      </c>
      <c r="P7818">
        <v>-1.585000000000491</v>
      </c>
    </row>
    <row r="7819" spans="1:16">
      <c r="A7819" s="2">
        <v>44681.62955164352</v>
      </c>
      <c r="B7819" t="s">
        <v>29</v>
      </c>
      <c r="C7819">
        <v>1</v>
      </c>
      <c r="D7819" t="s">
        <v>31</v>
      </c>
      <c r="E7819" t="s">
        <v>13</v>
      </c>
      <c r="F7819" t="s">
        <v>14</v>
      </c>
      <c r="G7819" t="s">
        <v>15</v>
      </c>
      <c r="H7819">
        <v>0.001</v>
      </c>
      <c r="I7819">
        <v>-0.0921</v>
      </c>
      <c r="J7819">
        <v>1</v>
      </c>
      <c r="K7819">
        <v>0.0921</v>
      </c>
      <c r="L7819">
        <v>92.09999999999999</v>
      </c>
      <c r="M7819">
        <v>282.79</v>
      </c>
      <c r="N7819">
        <v>-284.3740000000005</v>
      </c>
      <c r="O7819">
        <v>0</v>
      </c>
      <c r="P7819">
        <v>-1.584000000000515</v>
      </c>
    </row>
    <row r="7820" spans="1:16">
      <c r="A7820" s="2">
        <v>44681.62970420139</v>
      </c>
      <c r="B7820" t="s">
        <v>29</v>
      </c>
      <c r="C7820">
        <v>0</v>
      </c>
      <c r="D7820" t="s">
        <v>31</v>
      </c>
      <c r="E7820" t="s">
        <v>13</v>
      </c>
      <c r="F7820" t="s">
        <v>14</v>
      </c>
      <c r="G7820" t="s">
        <v>15</v>
      </c>
      <c r="H7820">
        <v>0.001</v>
      </c>
      <c r="I7820">
        <v>-0.09213499999999999</v>
      </c>
      <c r="J7820">
        <v>1</v>
      </c>
      <c r="K7820">
        <v>0.09213499999999999</v>
      </c>
      <c r="L7820">
        <v>92.13499999999999</v>
      </c>
      <c r="M7820">
        <v>282.79</v>
      </c>
      <c r="N7820">
        <v>-284.3730000000006</v>
      </c>
      <c r="O7820">
        <v>0</v>
      </c>
      <c r="P7820">
        <v>-1.583000000000538</v>
      </c>
    </row>
    <row r="7821" spans="1:16">
      <c r="A7821" s="2">
        <v>44681.63209855324</v>
      </c>
      <c r="B7821" t="s">
        <v>29</v>
      </c>
      <c r="C7821">
        <v>1</v>
      </c>
      <c r="D7821" t="s">
        <v>31</v>
      </c>
      <c r="E7821" t="s">
        <v>13</v>
      </c>
      <c r="F7821" t="s">
        <v>14</v>
      </c>
      <c r="G7821" t="s">
        <v>15</v>
      </c>
      <c r="H7821">
        <v>0.001</v>
      </c>
      <c r="I7821">
        <v>-0.09233</v>
      </c>
      <c r="J7821">
        <v>1</v>
      </c>
      <c r="K7821">
        <v>0.09233</v>
      </c>
      <c r="L7821">
        <v>92.33</v>
      </c>
      <c r="M7821">
        <v>282.79</v>
      </c>
      <c r="N7821">
        <v>-284.3720000000006</v>
      </c>
      <c r="O7821">
        <v>0</v>
      </c>
      <c r="P7821">
        <v>-1.582000000000562</v>
      </c>
    </row>
    <row r="7822" spans="1:16">
      <c r="A7822" s="2">
        <v>44681.6325478125</v>
      </c>
      <c r="B7822" t="s">
        <v>29</v>
      </c>
      <c r="C7822">
        <v>0</v>
      </c>
      <c r="D7822" t="s">
        <v>32</v>
      </c>
      <c r="E7822" t="s">
        <v>13</v>
      </c>
      <c r="F7822" t="s">
        <v>14</v>
      </c>
      <c r="G7822" t="s">
        <v>15</v>
      </c>
      <c r="H7822">
        <v>-0.001</v>
      </c>
      <c r="I7822">
        <v>0.092405</v>
      </c>
      <c r="J7822">
        <v>1</v>
      </c>
      <c r="K7822">
        <v>0.092405</v>
      </c>
      <c r="L7822">
        <v>92.405</v>
      </c>
      <c r="M7822">
        <v>282.79</v>
      </c>
      <c r="N7822">
        <v>-284.3730000000006</v>
      </c>
      <c r="O7822">
        <v>0</v>
      </c>
      <c r="P7822">
        <v>-1.583000000000538</v>
      </c>
    </row>
    <row r="7823" spans="1:16">
      <c r="A7823" s="2">
        <v>44681.63492332176</v>
      </c>
      <c r="B7823" t="s">
        <v>29</v>
      </c>
      <c r="C7823">
        <v>1</v>
      </c>
      <c r="D7823" t="s">
        <v>31</v>
      </c>
      <c r="E7823" t="s">
        <v>13</v>
      </c>
      <c r="F7823" t="s">
        <v>14</v>
      </c>
      <c r="G7823" t="s">
        <v>15</v>
      </c>
      <c r="H7823">
        <v>0.001</v>
      </c>
      <c r="I7823">
        <v>-0.09239</v>
      </c>
      <c r="J7823">
        <v>1</v>
      </c>
      <c r="K7823">
        <v>0.09239</v>
      </c>
      <c r="L7823">
        <v>92.39</v>
      </c>
      <c r="M7823">
        <v>282.79</v>
      </c>
      <c r="N7823">
        <v>-284.3720000000006</v>
      </c>
      <c r="O7823">
        <v>0</v>
      </c>
      <c r="P7823">
        <v>-1.582000000000562</v>
      </c>
    </row>
    <row r="7824" spans="1:16">
      <c r="A7824" s="2">
        <v>44681.63568670139</v>
      </c>
      <c r="B7824" t="s">
        <v>29</v>
      </c>
      <c r="C7824">
        <v>0</v>
      </c>
      <c r="D7824" t="s">
        <v>32</v>
      </c>
      <c r="E7824" t="s">
        <v>13</v>
      </c>
      <c r="F7824" t="s">
        <v>14</v>
      </c>
      <c r="G7824" t="s">
        <v>15</v>
      </c>
      <c r="H7824">
        <v>-0.007</v>
      </c>
      <c r="I7824">
        <v>0.64491456351</v>
      </c>
      <c r="J7824">
        <v>1</v>
      </c>
      <c r="K7824">
        <v>0.64491456351</v>
      </c>
      <c r="L7824">
        <v>92.13065193</v>
      </c>
      <c r="M7824">
        <v>282.79</v>
      </c>
      <c r="N7824">
        <v>-284.3790000000006</v>
      </c>
      <c r="O7824">
        <v>0</v>
      </c>
      <c r="P7824">
        <v>-1.589000000000567</v>
      </c>
    </row>
    <row r="7825" spans="1:16">
      <c r="A7825" s="2">
        <v>44681.63589761574</v>
      </c>
      <c r="B7825" t="s">
        <v>29</v>
      </c>
      <c r="C7825">
        <v>0</v>
      </c>
      <c r="D7825" t="s">
        <v>31</v>
      </c>
      <c r="E7825" t="s">
        <v>13</v>
      </c>
      <c r="F7825" t="s">
        <v>14</v>
      </c>
      <c r="G7825" t="s">
        <v>15</v>
      </c>
      <c r="H7825">
        <v>0.001</v>
      </c>
      <c r="I7825">
        <v>-0.092075</v>
      </c>
      <c r="J7825">
        <v>1</v>
      </c>
      <c r="K7825">
        <v>0.092075</v>
      </c>
      <c r="L7825">
        <v>92.075</v>
      </c>
      <c r="M7825">
        <v>282.79</v>
      </c>
      <c r="N7825">
        <v>-284.3780000000006</v>
      </c>
      <c r="O7825">
        <v>0</v>
      </c>
      <c r="P7825">
        <v>-1.588000000000591</v>
      </c>
    </row>
    <row r="7826" spans="1:16">
      <c r="A7826" s="2">
        <v>44681.63774172454</v>
      </c>
      <c r="B7826" t="s">
        <v>29</v>
      </c>
      <c r="C7826">
        <v>1</v>
      </c>
      <c r="D7826" t="s">
        <v>31</v>
      </c>
      <c r="E7826" t="s">
        <v>13</v>
      </c>
      <c r="F7826" t="s">
        <v>14</v>
      </c>
      <c r="G7826" t="s">
        <v>15</v>
      </c>
      <c r="H7826">
        <v>0.001</v>
      </c>
      <c r="I7826">
        <v>-0.09215</v>
      </c>
      <c r="J7826">
        <v>1</v>
      </c>
      <c r="K7826">
        <v>0.09215</v>
      </c>
      <c r="L7826">
        <v>92.14999999999999</v>
      </c>
      <c r="M7826">
        <v>282.79</v>
      </c>
      <c r="N7826">
        <v>-284.3770000000006</v>
      </c>
      <c r="O7826">
        <v>0</v>
      </c>
      <c r="P7826">
        <v>-1.587000000000614</v>
      </c>
    </row>
    <row r="7827" spans="1:16">
      <c r="A7827" s="2">
        <v>44681.63975965277</v>
      </c>
      <c r="B7827" t="s">
        <v>29</v>
      </c>
      <c r="C7827">
        <v>1</v>
      </c>
      <c r="D7827" t="s">
        <v>31</v>
      </c>
      <c r="E7827" t="s">
        <v>13</v>
      </c>
      <c r="F7827" t="s">
        <v>14</v>
      </c>
      <c r="G7827" t="s">
        <v>15</v>
      </c>
      <c r="H7827">
        <v>0.001</v>
      </c>
      <c r="I7827">
        <v>-0.09197</v>
      </c>
      <c r="J7827">
        <v>1</v>
      </c>
      <c r="K7827">
        <v>0.09197</v>
      </c>
      <c r="L7827">
        <v>91.97</v>
      </c>
      <c r="M7827">
        <v>282.79</v>
      </c>
      <c r="N7827">
        <v>-284.3760000000007</v>
      </c>
      <c r="O7827">
        <v>0</v>
      </c>
      <c r="P7827">
        <v>-1.586000000000638</v>
      </c>
    </row>
    <row r="7828" spans="1:16">
      <c r="A7828" s="2">
        <v>44681.64113708333</v>
      </c>
      <c r="B7828" t="s">
        <v>29</v>
      </c>
      <c r="C7828">
        <v>1</v>
      </c>
      <c r="D7828" t="s">
        <v>32</v>
      </c>
      <c r="E7828" t="s">
        <v>13</v>
      </c>
      <c r="F7828" t="s">
        <v>14</v>
      </c>
      <c r="G7828" t="s">
        <v>15</v>
      </c>
      <c r="H7828">
        <v>-0.001</v>
      </c>
      <c r="I7828">
        <v>0.09200999999999999</v>
      </c>
      <c r="J7828">
        <v>1</v>
      </c>
      <c r="K7828">
        <v>0.09200999999999999</v>
      </c>
      <c r="L7828">
        <v>92.00999999999999</v>
      </c>
      <c r="M7828">
        <v>282.79</v>
      </c>
      <c r="N7828">
        <v>-284.3770000000006</v>
      </c>
      <c r="O7828">
        <v>0</v>
      </c>
      <c r="P7828">
        <v>-1.587000000000614</v>
      </c>
    </row>
    <row r="7829" spans="1:16">
      <c r="A7829" s="2">
        <v>44681.64372393519</v>
      </c>
      <c r="B7829" t="s">
        <v>29</v>
      </c>
      <c r="C7829">
        <v>1</v>
      </c>
      <c r="D7829" t="s">
        <v>31</v>
      </c>
      <c r="E7829" t="s">
        <v>13</v>
      </c>
      <c r="F7829" t="s">
        <v>14</v>
      </c>
      <c r="G7829" t="s">
        <v>15</v>
      </c>
      <c r="H7829">
        <v>0.001</v>
      </c>
      <c r="I7829">
        <v>-0.09229</v>
      </c>
      <c r="J7829">
        <v>1</v>
      </c>
      <c r="K7829">
        <v>0.09229</v>
      </c>
      <c r="L7829">
        <v>92.28999999999999</v>
      </c>
      <c r="M7829">
        <v>282.79</v>
      </c>
      <c r="N7829">
        <v>-284.3760000000007</v>
      </c>
      <c r="O7829">
        <v>0</v>
      </c>
      <c r="P7829">
        <v>-1.586000000000638</v>
      </c>
    </row>
    <row r="7830" spans="1:16">
      <c r="A7830" s="2">
        <v>44681.64551038195</v>
      </c>
      <c r="B7830" t="s">
        <v>29</v>
      </c>
      <c r="C7830">
        <v>0</v>
      </c>
      <c r="D7830" t="s">
        <v>32</v>
      </c>
      <c r="E7830" t="s">
        <v>13</v>
      </c>
      <c r="F7830" t="s">
        <v>14</v>
      </c>
      <c r="G7830" t="s">
        <v>15</v>
      </c>
      <c r="H7830">
        <v>-0.001</v>
      </c>
      <c r="I7830">
        <v>0.092455</v>
      </c>
      <c r="J7830">
        <v>1</v>
      </c>
      <c r="K7830">
        <v>0.092455</v>
      </c>
      <c r="L7830">
        <v>92.455</v>
      </c>
      <c r="M7830">
        <v>282.79</v>
      </c>
      <c r="N7830">
        <v>-284.3770000000006</v>
      </c>
      <c r="O7830">
        <v>0</v>
      </c>
      <c r="P7830">
        <v>-1.587000000000614</v>
      </c>
    </row>
    <row r="7831" spans="1:16">
      <c r="A7831" s="2">
        <v>44681.64727568287</v>
      </c>
      <c r="B7831" t="s">
        <v>29</v>
      </c>
      <c r="C7831">
        <v>0</v>
      </c>
      <c r="D7831" t="s">
        <v>31</v>
      </c>
      <c r="E7831" t="s">
        <v>13</v>
      </c>
      <c r="F7831" t="s">
        <v>14</v>
      </c>
      <c r="G7831" t="s">
        <v>15</v>
      </c>
      <c r="H7831">
        <v>0.001</v>
      </c>
      <c r="I7831">
        <v>-0.092515</v>
      </c>
      <c r="J7831">
        <v>1</v>
      </c>
      <c r="K7831">
        <v>0.092515</v>
      </c>
      <c r="L7831">
        <v>92.515</v>
      </c>
      <c r="M7831">
        <v>282.79</v>
      </c>
      <c r="N7831">
        <v>-284.3760000000007</v>
      </c>
      <c r="O7831">
        <v>0</v>
      </c>
      <c r="P7831">
        <v>-1.586000000000638</v>
      </c>
    </row>
    <row r="7832" spans="1:16">
      <c r="A7832" s="2">
        <v>44681.64774228009</v>
      </c>
      <c r="B7832" t="s">
        <v>29</v>
      </c>
      <c r="C7832">
        <v>1</v>
      </c>
      <c r="D7832" t="s">
        <v>31</v>
      </c>
      <c r="E7832" t="s">
        <v>13</v>
      </c>
      <c r="F7832" t="s">
        <v>14</v>
      </c>
      <c r="G7832" t="s">
        <v>15</v>
      </c>
      <c r="H7832">
        <v>0.001</v>
      </c>
      <c r="I7832">
        <v>-0.09243999999999999</v>
      </c>
      <c r="J7832">
        <v>1</v>
      </c>
      <c r="K7832">
        <v>0.09243999999999999</v>
      </c>
      <c r="L7832">
        <v>92.44</v>
      </c>
      <c r="M7832">
        <v>282.79</v>
      </c>
      <c r="N7832">
        <v>-284.3750000000007</v>
      </c>
      <c r="O7832">
        <v>0</v>
      </c>
      <c r="P7832">
        <v>-1.585000000000662</v>
      </c>
    </row>
    <row r="7833" spans="1:16">
      <c r="A7833" s="2">
        <v>44681.64833090278</v>
      </c>
      <c r="B7833" t="s">
        <v>29</v>
      </c>
      <c r="C7833">
        <v>1</v>
      </c>
      <c r="D7833" t="s">
        <v>32</v>
      </c>
      <c r="E7833" t="s">
        <v>13</v>
      </c>
      <c r="F7833" t="s">
        <v>14</v>
      </c>
      <c r="G7833" t="s">
        <v>15</v>
      </c>
      <c r="H7833">
        <v>-0.001</v>
      </c>
      <c r="I7833">
        <v>0.09263</v>
      </c>
      <c r="J7833">
        <v>1</v>
      </c>
      <c r="K7833">
        <v>0.09263</v>
      </c>
      <c r="L7833">
        <v>92.63</v>
      </c>
      <c r="M7833">
        <v>282.79</v>
      </c>
      <c r="N7833">
        <v>-284.3760000000007</v>
      </c>
      <c r="O7833">
        <v>0</v>
      </c>
      <c r="P7833">
        <v>-1.586000000000638</v>
      </c>
    </row>
    <row r="7834" spans="1:16">
      <c r="A7834" s="2">
        <v>44681.64864427083</v>
      </c>
      <c r="B7834" t="s">
        <v>29</v>
      </c>
      <c r="C7834">
        <v>0</v>
      </c>
      <c r="D7834" t="s">
        <v>31</v>
      </c>
      <c r="E7834" t="s">
        <v>13</v>
      </c>
      <c r="F7834" t="s">
        <v>14</v>
      </c>
      <c r="G7834" t="s">
        <v>15</v>
      </c>
      <c r="H7834">
        <v>0.001</v>
      </c>
      <c r="I7834">
        <v>-0.092635</v>
      </c>
      <c r="J7834">
        <v>1</v>
      </c>
      <c r="K7834">
        <v>0.092635</v>
      </c>
      <c r="L7834">
        <v>92.63499999999999</v>
      </c>
      <c r="M7834">
        <v>282.79</v>
      </c>
      <c r="N7834">
        <v>-284.3750000000007</v>
      </c>
      <c r="O7834">
        <v>0</v>
      </c>
      <c r="P7834">
        <v>-1.585000000000662</v>
      </c>
    </row>
    <row r="7835" spans="1:16">
      <c r="A7835" s="2">
        <v>44681.64944739583</v>
      </c>
      <c r="B7835" t="s">
        <v>29</v>
      </c>
      <c r="C7835">
        <v>1</v>
      </c>
      <c r="D7835" t="s">
        <v>32</v>
      </c>
      <c r="E7835" t="s">
        <v>13</v>
      </c>
      <c r="F7835" t="s">
        <v>14</v>
      </c>
      <c r="G7835" t="s">
        <v>15</v>
      </c>
      <c r="H7835">
        <v>-0.001</v>
      </c>
      <c r="I7835">
        <v>0.09254999999999999</v>
      </c>
      <c r="J7835">
        <v>1</v>
      </c>
      <c r="K7835">
        <v>0.09254999999999999</v>
      </c>
      <c r="L7835">
        <v>92.55</v>
      </c>
      <c r="M7835">
        <v>282.79</v>
      </c>
      <c r="N7835">
        <v>-284.3760000000007</v>
      </c>
      <c r="O7835">
        <v>0</v>
      </c>
      <c r="P7835">
        <v>-1.586000000000638</v>
      </c>
    </row>
    <row r="7836" spans="1:16">
      <c r="A7836" s="2">
        <v>44681.65114859954</v>
      </c>
      <c r="B7836" t="s">
        <v>29</v>
      </c>
      <c r="C7836">
        <v>1</v>
      </c>
      <c r="D7836" t="s">
        <v>31</v>
      </c>
      <c r="E7836" t="s">
        <v>13</v>
      </c>
      <c r="F7836" t="s">
        <v>14</v>
      </c>
      <c r="G7836" t="s">
        <v>15</v>
      </c>
      <c r="H7836">
        <v>0.001</v>
      </c>
      <c r="I7836">
        <v>-0.09254</v>
      </c>
      <c r="J7836">
        <v>1</v>
      </c>
      <c r="K7836">
        <v>0.09254</v>
      </c>
      <c r="L7836">
        <v>92.53999999999999</v>
      </c>
      <c r="M7836">
        <v>282.79</v>
      </c>
      <c r="N7836">
        <v>-284.3750000000007</v>
      </c>
      <c r="O7836">
        <v>0</v>
      </c>
      <c r="P7836">
        <v>-1.585000000000662</v>
      </c>
    </row>
    <row r="7837" spans="1:16">
      <c r="A7837" s="2">
        <v>44681.65221373842</v>
      </c>
      <c r="B7837" t="s">
        <v>29</v>
      </c>
      <c r="C7837">
        <v>1</v>
      </c>
      <c r="D7837" t="s">
        <v>31</v>
      </c>
      <c r="E7837" t="s">
        <v>13</v>
      </c>
      <c r="F7837" t="s">
        <v>14</v>
      </c>
      <c r="G7837" t="s">
        <v>15</v>
      </c>
      <c r="H7837">
        <v>0.001</v>
      </c>
      <c r="I7837">
        <v>-0.09246</v>
      </c>
      <c r="J7837">
        <v>1</v>
      </c>
      <c r="K7837">
        <v>0.09246</v>
      </c>
      <c r="L7837">
        <v>92.45999999999999</v>
      </c>
      <c r="M7837">
        <v>282.79</v>
      </c>
      <c r="N7837">
        <v>-284.3740000000007</v>
      </c>
      <c r="O7837">
        <v>0</v>
      </c>
      <c r="P7837">
        <v>-1.584000000000685</v>
      </c>
    </row>
    <row r="7838" spans="1:16">
      <c r="A7838" s="2">
        <v>44681.65248921296</v>
      </c>
      <c r="B7838" t="s">
        <v>29</v>
      </c>
      <c r="C7838">
        <v>1</v>
      </c>
      <c r="D7838" t="s">
        <v>32</v>
      </c>
      <c r="E7838" t="s">
        <v>13</v>
      </c>
      <c r="F7838" t="s">
        <v>14</v>
      </c>
      <c r="G7838" t="s">
        <v>15</v>
      </c>
      <c r="H7838">
        <v>-0.001</v>
      </c>
      <c r="I7838">
        <v>0.09239</v>
      </c>
      <c r="J7838">
        <v>1</v>
      </c>
      <c r="K7838">
        <v>0.09239</v>
      </c>
      <c r="L7838">
        <v>92.39</v>
      </c>
      <c r="M7838">
        <v>282.79</v>
      </c>
      <c r="N7838">
        <v>-284.3750000000007</v>
      </c>
      <c r="O7838">
        <v>0</v>
      </c>
      <c r="P7838">
        <v>-1.585000000000662</v>
      </c>
    </row>
    <row r="7839" spans="1:16">
      <c r="A7839" s="2">
        <v>44681.65399702546</v>
      </c>
      <c r="B7839" t="s">
        <v>29</v>
      </c>
      <c r="C7839">
        <v>1</v>
      </c>
      <c r="D7839" t="s">
        <v>31</v>
      </c>
      <c r="E7839" t="s">
        <v>13</v>
      </c>
      <c r="F7839" t="s">
        <v>14</v>
      </c>
      <c r="G7839" t="s">
        <v>15</v>
      </c>
      <c r="H7839">
        <v>0.001</v>
      </c>
      <c r="I7839">
        <v>-0.09241000000000001</v>
      </c>
      <c r="J7839">
        <v>1</v>
      </c>
      <c r="K7839">
        <v>0.09241000000000001</v>
      </c>
      <c r="L7839">
        <v>92.41000000000001</v>
      </c>
      <c r="M7839">
        <v>282.79</v>
      </c>
      <c r="N7839">
        <v>-284.3740000000007</v>
      </c>
      <c r="O7839">
        <v>0</v>
      </c>
      <c r="P7839">
        <v>-1.584000000000685</v>
      </c>
    </row>
    <row r="7840" spans="1:16">
      <c r="A7840" s="2">
        <v>44681.65399796296</v>
      </c>
      <c r="B7840" t="s">
        <v>29</v>
      </c>
      <c r="C7840">
        <v>0</v>
      </c>
      <c r="D7840" t="s">
        <v>32</v>
      </c>
      <c r="E7840" t="s">
        <v>13</v>
      </c>
      <c r="F7840" t="s">
        <v>14</v>
      </c>
      <c r="G7840" t="s">
        <v>15</v>
      </c>
      <c r="H7840">
        <v>-0.001</v>
      </c>
      <c r="I7840">
        <v>0.09241000000000001</v>
      </c>
      <c r="J7840">
        <v>1</v>
      </c>
      <c r="K7840">
        <v>0.09241000000000001</v>
      </c>
      <c r="L7840">
        <v>92.41000000000001</v>
      </c>
      <c r="M7840">
        <v>282.79</v>
      </c>
      <c r="N7840">
        <v>-284.3750000000007</v>
      </c>
      <c r="O7840">
        <v>0</v>
      </c>
      <c r="P7840">
        <v>-1.585000000000662</v>
      </c>
    </row>
    <row r="7841" spans="1:16">
      <c r="A7841" s="2">
        <v>44681.65430050926</v>
      </c>
      <c r="B7841" t="s">
        <v>29</v>
      </c>
      <c r="C7841">
        <v>1</v>
      </c>
      <c r="D7841" t="s">
        <v>32</v>
      </c>
      <c r="E7841" t="s">
        <v>13</v>
      </c>
      <c r="F7841" t="s">
        <v>14</v>
      </c>
      <c r="G7841" t="s">
        <v>15</v>
      </c>
      <c r="H7841">
        <v>-0.001</v>
      </c>
      <c r="I7841">
        <v>0.09236999999999999</v>
      </c>
      <c r="J7841">
        <v>1</v>
      </c>
      <c r="K7841">
        <v>0.09236999999999999</v>
      </c>
      <c r="L7841">
        <v>92.36999999999999</v>
      </c>
      <c r="M7841">
        <v>282.79</v>
      </c>
      <c r="N7841">
        <v>-284.3760000000007</v>
      </c>
      <c r="O7841">
        <v>0</v>
      </c>
      <c r="P7841">
        <v>-1.586000000000638</v>
      </c>
    </row>
    <row r="7842" spans="1:16">
      <c r="A7842" s="2">
        <v>44681.65820662037</v>
      </c>
      <c r="B7842" t="s">
        <v>29</v>
      </c>
      <c r="C7842">
        <v>0</v>
      </c>
      <c r="D7842" t="s">
        <v>31</v>
      </c>
      <c r="E7842" t="s">
        <v>13</v>
      </c>
      <c r="F7842" t="s">
        <v>14</v>
      </c>
      <c r="G7842" t="s">
        <v>15</v>
      </c>
      <c r="H7842">
        <v>0.001</v>
      </c>
      <c r="I7842">
        <v>-0.09231499999999999</v>
      </c>
      <c r="J7842">
        <v>1</v>
      </c>
      <c r="K7842">
        <v>0.09231499999999999</v>
      </c>
      <c r="L7842">
        <v>92.315</v>
      </c>
      <c r="M7842">
        <v>282.79</v>
      </c>
      <c r="N7842">
        <v>-284.3750000000007</v>
      </c>
      <c r="O7842">
        <v>0</v>
      </c>
      <c r="P7842">
        <v>-1.585000000000662</v>
      </c>
    </row>
    <row r="7843" spans="1:16">
      <c r="A7843" s="2">
        <v>44681.66315072917</v>
      </c>
      <c r="B7843" t="s">
        <v>29</v>
      </c>
      <c r="C7843">
        <v>0</v>
      </c>
      <c r="D7843" t="s">
        <v>31</v>
      </c>
      <c r="E7843" t="s">
        <v>13</v>
      </c>
      <c r="F7843" t="s">
        <v>14</v>
      </c>
      <c r="G7843" t="s">
        <v>15</v>
      </c>
      <c r="H7843">
        <v>0.001</v>
      </c>
      <c r="I7843">
        <v>-0.09259000000000001</v>
      </c>
      <c r="J7843">
        <v>1</v>
      </c>
      <c r="K7843">
        <v>0.09259000000000001</v>
      </c>
      <c r="L7843">
        <v>92.59</v>
      </c>
      <c r="M7843">
        <v>282.79</v>
      </c>
      <c r="N7843">
        <v>-284.3740000000007</v>
      </c>
      <c r="O7843">
        <v>0</v>
      </c>
      <c r="P7843">
        <v>-1.584000000000685</v>
      </c>
    </row>
    <row r="7844" spans="1:16">
      <c r="A7844" s="2">
        <v>44681.66361605324</v>
      </c>
      <c r="B7844" t="s">
        <v>29</v>
      </c>
      <c r="C7844">
        <v>1</v>
      </c>
      <c r="D7844" t="s">
        <v>31</v>
      </c>
      <c r="E7844" t="s">
        <v>13</v>
      </c>
      <c r="F7844" t="s">
        <v>14</v>
      </c>
      <c r="G7844" t="s">
        <v>15</v>
      </c>
      <c r="H7844">
        <v>0.001</v>
      </c>
      <c r="I7844">
        <v>-0.09259000000000001</v>
      </c>
      <c r="J7844">
        <v>1</v>
      </c>
      <c r="K7844">
        <v>0.09259000000000001</v>
      </c>
      <c r="L7844">
        <v>92.59</v>
      </c>
      <c r="M7844">
        <v>282.79</v>
      </c>
      <c r="N7844">
        <v>-284.3730000000007</v>
      </c>
      <c r="O7844">
        <v>0</v>
      </c>
      <c r="P7844">
        <v>-1.583000000000709</v>
      </c>
    </row>
    <row r="7845" spans="1:16">
      <c r="A7845" s="2">
        <v>44681.66489875</v>
      </c>
      <c r="B7845" t="s">
        <v>29</v>
      </c>
      <c r="C7845">
        <v>1</v>
      </c>
      <c r="D7845" t="s">
        <v>32</v>
      </c>
      <c r="E7845" t="s">
        <v>13</v>
      </c>
      <c r="F7845" t="s">
        <v>14</v>
      </c>
      <c r="G7845" t="s">
        <v>15</v>
      </c>
      <c r="H7845">
        <v>-0.001</v>
      </c>
      <c r="I7845">
        <v>0.09246</v>
      </c>
      <c r="J7845">
        <v>1</v>
      </c>
      <c r="K7845">
        <v>0.09246</v>
      </c>
      <c r="L7845">
        <v>92.45999999999999</v>
      </c>
      <c r="M7845">
        <v>282.79</v>
      </c>
      <c r="N7845">
        <v>-284.3740000000007</v>
      </c>
      <c r="O7845">
        <v>0</v>
      </c>
      <c r="P7845">
        <v>-1.584000000000685</v>
      </c>
    </row>
    <row r="7846" spans="1:16">
      <c r="A7846" s="2">
        <v>44681.66738173611</v>
      </c>
      <c r="B7846" t="s">
        <v>29</v>
      </c>
      <c r="C7846">
        <v>0</v>
      </c>
      <c r="D7846" t="s">
        <v>31</v>
      </c>
      <c r="E7846" t="s">
        <v>13</v>
      </c>
      <c r="F7846" t="s">
        <v>14</v>
      </c>
      <c r="G7846" t="s">
        <v>15</v>
      </c>
      <c r="H7846">
        <v>0.001</v>
      </c>
      <c r="I7846">
        <v>-0.092255</v>
      </c>
      <c r="J7846">
        <v>1</v>
      </c>
      <c r="K7846">
        <v>0.092255</v>
      </c>
      <c r="L7846">
        <v>92.255</v>
      </c>
      <c r="M7846">
        <v>282.79</v>
      </c>
      <c r="N7846">
        <v>-284.3730000000007</v>
      </c>
      <c r="O7846">
        <v>0</v>
      </c>
      <c r="P7846">
        <v>-1.583000000000709</v>
      </c>
    </row>
    <row r="7847" spans="1:16">
      <c r="A7847" s="2">
        <v>44681.66770947917</v>
      </c>
      <c r="B7847" t="s">
        <v>29</v>
      </c>
      <c r="C7847">
        <v>1</v>
      </c>
      <c r="D7847" t="s">
        <v>32</v>
      </c>
      <c r="E7847" t="s">
        <v>13</v>
      </c>
      <c r="F7847" t="s">
        <v>14</v>
      </c>
      <c r="G7847" t="s">
        <v>15</v>
      </c>
      <c r="H7847">
        <v>-0.001</v>
      </c>
      <c r="I7847">
        <v>0.09233</v>
      </c>
      <c r="J7847">
        <v>1</v>
      </c>
      <c r="K7847">
        <v>0.09233</v>
      </c>
      <c r="L7847">
        <v>92.33</v>
      </c>
      <c r="M7847">
        <v>282.79</v>
      </c>
      <c r="N7847">
        <v>-284.3740000000007</v>
      </c>
      <c r="O7847">
        <v>0</v>
      </c>
      <c r="P7847">
        <v>-1.584000000000685</v>
      </c>
    </row>
    <row r="7848" spans="1:16">
      <c r="A7848" s="2">
        <v>44681.66842805556</v>
      </c>
      <c r="B7848" t="s">
        <v>29</v>
      </c>
      <c r="C7848">
        <v>0</v>
      </c>
      <c r="D7848" t="s">
        <v>31</v>
      </c>
      <c r="E7848" t="s">
        <v>13</v>
      </c>
      <c r="F7848" t="s">
        <v>14</v>
      </c>
      <c r="G7848" t="s">
        <v>15</v>
      </c>
      <c r="H7848">
        <v>0.001</v>
      </c>
      <c r="I7848">
        <v>-0.09213499999999999</v>
      </c>
      <c r="J7848">
        <v>1</v>
      </c>
      <c r="K7848">
        <v>0.09213499999999999</v>
      </c>
      <c r="L7848">
        <v>92.13499999999999</v>
      </c>
      <c r="M7848">
        <v>282.79</v>
      </c>
      <c r="N7848">
        <v>-284.3730000000007</v>
      </c>
      <c r="O7848">
        <v>0</v>
      </c>
      <c r="P7848">
        <v>-1.583000000000709</v>
      </c>
    </row>
    <row r="7849" spans="1:16">
      <c r="A7849" s="2">
        <v>44681.6690821875</v>
      </c>
      <c r="B7849" t="s">
        <v>29</v>
      </c>
      <c r="C7849">
        <v>1</v>
      </c>
      <c r="D7849" t="s">
        <v>32</v>
      </c>
      <c r="E7849" t="s">
        <v>13</v>
      </c>
      <c r="F7849" t="s">
        <v>14</v>
      </c>
      <c r="G7849" t="s">
        <v>15</v>
      </c>
      <c r="H7849">
        <v>-0.001</v>
      </c>
      <c r="I7849">
        <v>0.09213</v>
      </c>
      <c r="J7849">
        <v>1</v>
      </c>
      <c r="K7849">
        <v>0.09213</v>
      </c>
      <c r="L7849">
        <v>92.13</v>
      </c>
      <c r="M7849">
        <v>282.79</v>
      </c>
      <c r="N7849">
        <v>-284.3740000000007</v>
      </c>
      <c r="O7849">
        <v>0</v>
      </c>
      <c r="P7849">
        <v>-1.584000000000685</v>
      </c>
    </row>
    <row r="7850" spans="1:16">
      <c r="A7850" s="2">
        <v>44681.66973547453</v>
      </c>
      <c r="B7850" t="s">
        <v>29</v>
      </c>
      <c r="C7850">
        <v>0</v>
      </c>
      <c r="D7850" t="s">
        <v>32</v>
      </c>
      <c r="E7850" t="s">
        <v>13</v>
      </c>
      <c r="F7850" t="s">
        <v>14</v>
      </c>
      <c r="G7850" t="s">
        <v>15</v>
      </c>
      <c r="H7850">
        <v>-0.001</v>
      </c>
      <c r="I7850">
        <v>0.092085</v>
      </c>
      <c r="J7850">
        <v>1</v>
      </c>
      <c r="K7850">
        <v>0.092085</v>
      </c>
      <c r="L7850">
        <v>92.08499999999999</v>
      </c>
      <c r="M7850">
        <v>282.79</v>
      </c>
      <c r="N7850">
        <v>-284.3750000000007</v>
      </c>
      <c r="O7850">
        <v>0</v>
      </c>
      <c r="P7850">
        <v>-1.585000000000662</v>
      </c>
    </row>
    <row r="7851" spans="1:16">
      <c r="A7851" s="2">
        <v>44681.67076731481</v>
      </c>
      <c r="B7851" t="s">
        <v>29</v>
      </c>
      <c r="C7851">
        <v>1</v>
      </c>
      <c r="D7851" t="s">
        <v>32</v>
      </c>
      <c r="E7851" t="s">
        <v>13</v>
      </c>
      <c r="F7851" t="s">
        <v>14</v>
      </c>
      <c r="G7851" t="s">
        <v>15</v>
      </c>
      <c r="H7851">
        <v>-0.001</v>
      </c>
      <c r="I7851">
        <v>0.09243</v>
      </c>
      <c r="J7851">
        <v>1</v>
      </c>
      <c r="K7851">
        <v>0.09243</v>
      </c>
      <c r="L7851">
        <v>92.42999999999999</v>
      </c>
      <c r="M7851">
        <v>282.79</v>
      </c>
      <c r="N7851">
        <v>-284.3760000000007</v>
      </c>
      <c r="O7851">
        <v>0</v>
      </c>
      <c r="P7851">
        <v>-1.586000000000638</v>
      </c>
    </row>
    <row r="7852" spans="1:16">
      <c r="A7852" s="2">
        <v>44681.67212859954</v>
      </c>
      <c r="B7852" t="s">
        <v>29</v>
      </c>
      <c r="C7852">
        <v>0</v>
      </c>
      <c r="D7852" t="s">
        <v>31</v>
      </c>
      <c r="E7852" t="s">
        <v>13</v>
      </c>
      <c r="F7852" t="s">
        <v>14</v>
      </c>
      <c r="G7852" t="s">
        <v>15</v>
      </c>
      <c r="H7852">
        <v>0.001</v>
      </c>
      <c r="I7852">
        <v>-0.092145</v>
      </c>
      <c r="J7852">
        <v>1</v>
      </c>
      <c r="K7852">
        <v>0.092145</v>
      </c>
      <c r="L7852">
        <v>92.145</v>
      </c>
      <c r="M7852">
        <v>282.79</v>
      </c>
      <c r="N7852">
        <v>-284.3750000000007</v>
      </c>
      <c r="O7852">
        <v>0</v>
      </c>
      <c r="P7852">
        <v>-1.585000000000662</v>
      </c>
    </row>
    <row r="7853" spans="1:16">
      <c r="A7853" s="2">
        <v>44681.67424993055</v>
      </c>
      <c r="B7853" t="s">
        <v>29</v>
      </c>
      <c r="C7853">
        <v>0</v>
      </c>
      <c r="D7853" t="s">
        <v>31</v>
      </c>
      <c r="E7853" t="s">
        <v>13</v>
      </c>
      <c r="F7853" t="s">
        <v>14</v>
      </c>
      <c r="G7853" t="s">
        <v>15</v>
      </c>
      <c r="H7853">
        <v>0.001</v>
      </c>
      <c r="I7853">
        <v>-0.09239578332999999</v>
      </c>
      <c r="J7853">
        <v>1</v>
      </c>
      <c r="K7853">
        <v>0.09239578332999999</v>
      </c>
      <c r="L7853">
        <v>92.39578332999999</v>
      </c>
      <c r="M7853">
        <v>282.79</v>
      </c>
      <c r="N7853">
        <v>-284.3740000000007</v>
      </c>
      <c r="O7853">
        <v>0</v>
      </c>
      <c r="P7853">
        <v>-1.584000000000685</v>
      </c>
    </row>
    <row r="7854" spans="1:16">
      <c r="A7854" s="2">
        <v>44681.67568787037</v>
      </c>
      <c r="B7854" t="s">
        <v>29</v>
      </c>
      <c r="C7854">
        <v>1</v>
      </c>
      <c r="D7854" t="s">
        <v>31</v>
      </c>
      <c r="E7854" t="s">
        <v>13</v>
      </c>
      <c r="F7854" t="s">
        <v>14</v>
      </c>
      <c r="G7854" t="s">
        <v>15</v>
      </c>
      <c r="H7854">
        <v>0.001</v>
      </c>
      <c r="I7854">
        <v>-0.09224</v>
      </c>
      <c r="J7854">
        <v>1</v>
      </c>
      <c r="K7854">
        <v>0.09224</v>
      </c>
      <c r="L7854">
        <v>92.23999999999999</v>
      </c>
      <c r="M7854">
        <v>282.79</v>
      </c>
      <c r="N7854">
        <v>-284.3730000000007</v>
      </c>
      <c r="O7854">
        <v>0</v>
      </c>
      <c r="P7854">
        <v>-1.583000000000709</v>
      </c>
    </row>
    <row r="7855" spans="1:16">
      <c r="A7855" s="2">
        <v>44681.6781546875</v>
      </c>
      <c r="B7855" t="s">
        <v>29</v>
      </c>
      <c r="C7855">
        <v>0</v>
      </c>
      <c r="D7855" t="s">
        <v>32</v>
      </c>
      <c r="E7855" t="s">
        <v>13</v>
      </c>
      <c r="F7855" t="s">
        <v>14</v>
      </c>
      <c r="G7855" t="s">
        <v>15</v>
      </c>
      <c r="H7855">
        <v>-0.001</v>
      </c>
      <c r="I7855">
        <v>0.092225</v>
      </c>
      <c r="J7855">
        <v>1</v>
      </c>
      <c r="K7855">
        <v>0.092225</v>
      </c>
      <c r="L7855">
        <v>92.22499999999999</v>
      </c>
      <c r="M7855">
        <v>282.79</v>
      </c>
      <c r="N7855">
        <v>-284.3740000000007</v>
      </c>
      <c r="O7855">
        <v>0</v>
      </c>
      <c r="P7855">
        <v>-1.584000000000685</v>
      </c>
    </row>
    <row r="7856" spans="1:16">
      <c r="A7856" s="2">
        <v>44681.68177493056</v>
      </c>
      <c r="B7856" t="s">
        <v>29</v>
      </c>
      <c r="C7856">
        <v>1</v>
      </c>
      <c r="D7856" t="s">
        <v>32</v>
      </c>
      <c r="E7856" t="s">
        <v>13</v>
      </c>
      <c r="F7856" t="s">
        <v>14</v>
      </c>
      <c r="G7856" t="s">
        <v>15</v>
      </c>
      <c r="H7856">
        <v>-0.001</v>
      </c>
      <c r="I7856">
        <v>0.09238</v>
      </c>
      <c r="J7856">
        <v>1</v>
      </c>
      <c r="K7856">
        <v>0.09238</v>
      </c>
      <c r="L7856">
        <v>92.38</v>
      </c>
      <c r="M7856">
        <v>282.79</v>
      </c>
      <c r="N7856">
        <v>-284.3750000000007</v>
      </c>
      <c r="O7856">
        <v>0</v>
      </c>
      <c r="P7856">
        <v>-1.585000000000662</v>
      </c>
    </row>
    <row r="7857" spans="1:16">
      <c r="A7857" s="2">
        <v>44681.68520594908</v>
      </c>
      <c r="B7857" t="s">
        <v>29</v>
      </c>
      <c r="C7857">
        <v>1</v>
      </c>
      <c r="D7857" t="s">
        <v>32</v>
      </c>
      <c r="E7857" t="s">
        <v>13</v>
      </c>
      <c r="F7857" t="s">
        <v>14</v>
      </c>
      <c r="G7857" t="s">
        <v>15</v>
      </c>
      <c r="H7857">
        <v>-0.001</v>
      </c>
      <c r="I7857">
        <v>0.0925</v>
      </c>
      <c r="J7857">
        <v>1</v>
      </c>
      <c r="K7857">
        <v>0.0925</v>
      </c>
      <c r="L7857">
        <v>92.5</v>
      </c>
      <c r="M7857">
        <v>282.79</v>
      </c>
      <c r="N7857">
        <v>-284.3760000000007</v>
      </c>
      <c r="O7857">
        <v>0</v>
      </c>
      <c r="P7857">
        <v>-1.586000000000638</v>
      </c>
    </row>
    <row r="7858" spans="1:16">
      <c r="A7858" s="2">
        <v>44681.68736702546</v>
      </c>
      <c r="B7858" t="s">
        <v>29</v>
      </c>
      <c r="C7858">
        <v>1</v>
      </c>
      <c r="D7858" t="s">
        <v>31</v>
      </c>
      <c r="E7858" t="s">
        <v>13</v>
      </c>
      <c r="F7858" t="s">
        <v>14</v>
      </c>
      <c r="G7858" t="s">
        <v>15</v>
      </c>
      <c r="H7858">
        <v>0.001</v>
      </c>
      <c r="I7858">
        <v>-0.09243999999999999</v>
      </c>
      <c r="J7858">
        <v>1</v>
      </c>
      <c r="K7858">
        <v>0.09243999999999999</v>
      </c>
      <c r="L7858">
        <v>92.44</v>
      </c>
      <c r="M7858">
        <v>282.79</v>
      </c>
      <c r="N7858">
        <v>-284.3750000000007</v>
      </c>
      <c r="O7858">
        <v>0</v>
      </c>
      <c r="P7858">
        <v>-1.585000000000662</v>
      </c>
    </row>
    <row r="7859" spans="1:16">
      <c r="A7859" s="2">
        <v>44681.6884384838</v>
      </c>
      <c r="B7859" t="s">
        <v>29</v>
      </c>
      <c r="C7859">
        <v>1</v>
      </c>
      <c r="D7859" t="s">
        <v>31</v>
      </c>
      <c r="E7859" t="s">
        <v>13</v>
      </c>
      <c r="F7859" t="s">
        <v>14</v>
      </c>
      <c r="G7859" t="s">
        <v>15</v>
      </c>
      <c r="H7859">
        <v>0.001</v>
      </c>
      <c r="I7859">
        <v>-0.09245</v>
      </c>
      <c r="J7859">
        <v>1</v>
      </c>
      <c r="K7859">
        <v>0.09245</v>
      </c>
      <c r="L7859">
        <v>92.45</v>
      </c>
      <c r="M7859">
        <v>282.79</v>
      </c>
      <c r="N7859">
        <v>-284.3740000000007</v>
      </c>
      <c r="O7859">
        <v>0</v>
      </c>
      <c r="P7859">
        <v>-1.584000000000685</v>
      </c>
    </row>
    <row r="7860" spans="1:16">
      <c r="A7860" s="2">
        <v>44681.68978693287</v>
      </c>
      <c r="B7860" t="s">
        <v>29</v>
      </c>
      <c r="C7860">
        <v>1</v>
      </c>
      <c r="D7860" t="s">
        <v>31</v>
      </c>
      <c r="E7860" t="s">
        <v>13</v>
      </c>
      <c r="F7860" t="s">
        <v>14</v>
      </c>
      <c r="G7860" t="s">
        <v>15</v>
      </c>
      <c r="H7860">
        <v>0.001</v>
      </c>
      <c r="I7860">
        <v>-0.09242</v>
      </c>
      <c r="J7860">
        <v>1</v>
      </c>
      <c r="K7860">
        <v>0.09242</v>
      </c>
      <c r="L7860">
        <v>92.42</v>
      </c>
      <c r="M7860">
        <v>282.79</v>
      </c>
      <c r="N7860">
        <v>-284.3730000000007</v>
      </c>
      <c r="O7860">
        <v>0</v>
      </c>
      <c r="P7860">
        <v>-1.583000000000709</v>
      </c>
    </row>
    <row r="7861" spans="1:16">
      <c r="A7861" s="2">
        <v>44681.69171846065</v>
      </c>
      <c r="B7861" t="s">
        <v>29</v>
      </c>
      <c r="C7861">
        <v>0</v>
      </c>
      <c r="D7861" t="s">
        <v>32</v>
      </c>
      <c r="E7861" t="s">
        <v>13</v>
      </c>
      <c r="F7861" t="s">
        <v>14</v>
      </c>
      <c r="G7861" t="s">
        <v>15</v>
      </c>
      <c r="H7861">
        <v>-0.001</v>
      </c>
      <c r="I7861">
        <v>0.092365</v>
      </c>
      <c r="J7861">
        <v>1</v>
      </c>
      <c r="K7861">
        <v>0.092365</v>
      </c>
      <c r="L7861">
        <v>92.36499999999999</v>
      </c>
      <c r="M7861">
        <v>282.79</v>
      </c>
      <c r="N7861">
        <v>-284.3740000000007</v>
      </c>
      <c r="O7861">
        <v>0</v>
      </c>
      <c r="P7861">
        <v>-1.584000000000685</v>
      </c>
    </row>
    <row r="7862" spans="1:16">
      <c r="A7862" s="2">
        <v>44681.69569321759</v>
      </c>
      <c r="B7862" t="s">
        <v>29</v>
      </c>
      <c r="C7862">
        <v>1</v>
      </c>
      <c r="D7862" t="s">
        <v>32</v>
      </c>
      <c r="E7862" t="s">
        <v>13</v>
      </c>
      <c r="F7862" t="s">
        <v>14</v>
      </c>
      <c r="G7862" t="s">
        <v>15</v>
      </c>
      <c r="H7862">
        <v>-0.001</v>
      </c>
      <c r="I7862">
        <v>0.09228</v>
      </c>
      <c r="J7862">
        <v>1</v>
      </c>
      <c r="K7862">
        <v>0.09228</v>
      </c>
      <c r="L7862">
        <v>92.28</v>
      </c>
      <c r="M7862">
        <v>282.79</v>
      </c>
      <c r="N7862">
        <v>-284.3750000000007</v>
      </c>
      <c r="O7862">
        <v>0</v>
      </c>
      <c r="P7862">
        <v>-1.585000000000662</v>
      </c>
    </row>
    <row r="7863" spans="1:16">
      <c r="A7863" s="2">
        <v>44681.69629479167</v>
      </c>
      <c r="B7863" t="s">
        <v>29</v>
      </c>
      <c r="C7863">
        <v>0</v>
      </c>
      <c r="D7863" t="s">
        <v>32</v>
      </c>
      <c r="E7863" t="s">
        <v>13</v>
      </c>
      <c r="F7863" t="s">
        <v>14</v>
      </c>
      <c r="G7863" t="s">
        <v>15</v>
      </c>
      <c r="H7863">
        <v>-0.001</v>
      </c>
      <c r="I7863">
        <v>0.092235</v>
      </c>
      <c r="J7863">
        <v>1</v>
      </c>
      <c r="K7863">
        <v>0.092235</v>
      </c>
      <c r="L7863">
        <v>92.235</v>
      </c>
      <c r="M7863">
        <v>282.79</v>
      </c>
      <c r="N7863">
        <v>-284.3760000000007</v>
      </c>
      <c r="O7863">
        <v>0</v>
      </c>
      <c r="P7863">
        <v>-1.586000000000638</v>
      </c>
    </row>
    <row r="7864" spans="1:16">
      <c r="A7864" s="2">
        <v>44681.69681517361</v>
      </c>
      <c r="B7864" t="s">
        <v>29</v>
      </c>
      <c r="C7864">
        <v>0</v>
      </c>
      <c r="D7864" t="s">
        <v>31</v>
      </c>
      <c r="E7864" t="s">
        <v>13</v>
      </c>
      <c r="F7864" t="s">
        <v>14</v>
      </c>
      <c r="G7864" t="s">
        <v>15</v>
      </c>
      <c r="H7864">
        <v>0.001</v>
      </c>
      <c r="I7864">
        <v>-0.092275</v>
      </c>
      <c r="J7864">
        <v>1</v>
      </c>
      <c r="K7864">
        <v>0.092275</v>
      </c>
      <c r="L7864">
        <v>92.27499999999999</v>
      </c>
      <c r="M7864">
        <v>282.79</v>
      </c>
      <c r="N7864">
        <v>-284.3750000000007</v>
      </c>
      <c r="O7864">
        <v>0</v>
      </c>
      <c r="P7864">
        <v>-1.585000000000662</v>
      </c>
    </row>
    <row r="7865" spans="1:16">
      <c r="A7865" s="2">
        <v>44681.69839967592</v>
      </c>
      <c r="B7865" t="s">
        <v>29</v>
      </c>
      <c r="C7865">
        <v>1</v>
      </c>
      <c r="D7865" t="s">
        <v>32</v>
      </c>
      <c r="E7865" t="s">
        <v>13</v>
      </c>
      <c r="F7865" t="s">
        <v>14</v>
      </c>
      <c r="G7865" t="s">
        <v>15</v>
      </c>
      <c r="H7865">
        <v>-0.001</v>
      </c>
      <c r="I7865">
        <v>0.0922</v>
      </c>
      <c r="J7865">
        <v>1</v>
      </c>
      <c r="K7865">
        <v>0.0922</v>
      </c>
      <c r="L7865">
        <v>92.2</v>
      </c>
      <c r="M7865">
        <v>282.79</v>
      </c>
      <c r="N7865">
        <v>-284.3760000000007</v>
      </c>
      <c r="O7865">
        <v>0</v>
      </c>
      <c r="P7865">
        <v>-1.586000000000638</v>
      </c>
    </row>
    <row r="7866" spans="1:16">
      <c r="A7866" s="2">
        <v>44681.70017121528</v>
      </c>
      <c r="B7866" t="s">
        <v>29</v>
      </c>
      <c r="C7866">
        <v>1</v>
      </c>
      <c r="D7866" t="s">
        <v>31</v>
      </c>
      <c r="E7866" t="s">
        <v>13</v>
      </c>
      <c r="F7866" t="s">
        <v>14</v>
      </c>
      <c r="G7866" t="s">
        <v>15</v>
      </c>
      <c r="H7866">
        <v>0.001</v>
      </c>
      <c r="I7866">
        <v>-0.09215</v>
      </c>
      <c r="J7866">
        <v>1</v>
      </c>
      <c r="K7866">
        <v>0.09215</v>
      </c>
      <c r="L7866">
        <v>92.14999999999999</v>
      </c>
      <c r="M7866">
        <v>282.79</v>
      </c>
      <c r="N7866">
        <v>-284.3750000000007</v>
      </c>
      <c r="O7866">
        <v>0</v>
      </c>
      <c r="P7866">
        <v>-1.585000000000662</v>
      </c>
    </row>
    <row r="7867" spans="1:16">
      <c r="A7867" s="2">
        <v>44681.7007465162</v>
      </c>
      <c r="B7867" t="s">
        <v>29</v>
      </c>
      <c r="C7867">
        <v>0</v>
      </c>
      <c r="D7867" t="s">
        <v>31</v>
      </c>
      <c r="E7867" t="s">
        <v>13</v>
      </c>
      <c r="F7867" t="s">
        <v>14</v>
      </c>
      <c r="G7867" t="s">
        <v>15</v>
      </c>
      <c r="H7867">
        <v>0.001</v>
      </c>
      <c r="I7867">
        <v>-0.092085</v>
      </c>
      <c r="J7867">
        <v>1</v>
      </c>
      <c r="K7867">
        <v>0.092085</v>
      </c>
      <c r="L7867">
        <v>92.08499999999999</v>
      </c>
      <c r="M7867">
        <v>282.79</v>
      </c>
      <c r="N7867">
        <v>-284.3740000000007</v>
      </c>
      <c r="O7867">
        <v>0</v>
      </c>
      <c r="P7867">
        <v>-1.584000000000685</v>
      </c>
    </row>
    <row r="7868" spans="1:16">
      <c r="A7868" s="2">
        <v>44681.70324274305</v>
      </c>
      <c r="B7868" t="s">
        <v>29</v>
      </c>
      <c r="C7868">
        <v>0</v>
      </c>
      <c r="D7868" t="s">
        <v>32</v>
      </c>
      <c r="E7868" t="s">
        <v>13</v>
      </c>
      <c r="F7868" t="s">
        <v>14</v>
      </c>
      <c r="G7868" t="s">
        <v>15</v>
      </c>
      <c r="H7868">
        <v>-3.106</v>
      </c>
      <c r="I7868">
        <v>285.78306003106</v>
      </c>
      <c r="J7868">
        <v>1</v>
      </c>
      <c r="K7868">
        <v>285.78306003106</v>
      </c>
      <c r="L7868">
        <v>92.01000001000001</v>
      </c>
      <c r="M7868">
        <v>282.79</v>
      </c>
      <c r="N7868">
        <v>-287.4800000000007</v>
      </c>
      <c r="O7868">
        <v>0</v>
      </c>
      <c r="P7868">
        <v>-4.69000000000068</v>
      </c>
    </row>
    <row r="7869" spans="1:16">
      <c r="A7869" s="2">
        <v>44681.70324498843</v>
      </c>
      <c r="B7869" t="s">
        <v>30</v>
      </c>
      <c r="C7869">
        <v>0</v>
      </c>
      <c r="D7869" t="s">
        <v>31</v>
      </c>
      <c r="E7869" t="s">
        <v>13</v>
      </c>
      <c r="F7869" t="s">
        <v>14</v>
      </c>
      <c r="G7869" t="s">
        <v>15</v>
      </c>
      <c r="H7869">
        <v>5.63</v>
      </c>
      <c r="I7869">
        <v>-518.0163</v>
      </c>
      <c r="J7869">
        <v>1</v>
      </c>
      <c r="K7869">
        <v>518.0163</v>
      </c>
      <c r="L7869">
        <v>92.01000000000001</v>
      </c>
      <c r="M7869">
        <v>288.42</v>
      </c>
      <c r="N7869">
        <v>-287.4800000000007</v>
      </c>
      <c r="O7869">
        <v>0</v>
      </c>
      <c r="P7869">
        <v>0.9399999999993156</v>
      </c>
    </row>
    <row r="7870" spans="1:16">
      <c r="A7870" s="2">
        <v>44681.7056269676</v>
      </c>
      <c r="B7870" t="s">
        <v>29</v>
      </c>
      <c r="C7870">
        <v>0</v>
      </c>
      <c r="D7870" t="s">
        <v>32</v>
      </c>
      <c r="E7870" t="s">
        <v>13</v>
      </c>
      <c r="F7870" t="s">
        <v>14</v>
      </c>
      <c r="G7870" t="s">
        <v>15</v>
      </c>
      <c r="H7870">
        <v>-0.007</v>
      </c>
      <c r="I7870">
        <v>0.6426423017</v>
      </c>
      <c r="J7870">
        <v>1</v>
      </c>
      <c r="K7870">
        <v>0.6426423017</v>
      </c>
      <c r="L7870">
        <v>91.8060431</v>
      </c>
      <c r="M7870">
        <v>288.42</v>
      </c>
      <c r="N7870">
        <v>-287.4870000000007</v>
      </c>
      <c r="O7870">
        <v>0</v>
      </c>
      <c r="P7870">
        <v>0.9329999999993106</v>
      </c>
    </row>
    <row r="7871" spans="1:16">
      <c r="A7871" s="2">
        <v>44681.70704322917</v>
      </c>
      <c r="B7871" t="s">
        <v>29</v>
      </c>
      <c r="C7871">
        <v>1</v>
      </c>
      <c r="D7871" t="s">
        <v>32</v>
      </c>
      <c r="E7871" t="s">
        <v>13</v>
      </c>
      <c r="F7871" t="s">
        <v>14</v>
      </c>
      <c r="G7871" t="s">
        <v>15</v>
      </c>
      <c r="H7871">
        <v>-0.001</v>
      </c>
      <c r="I7871">
        <v>0.09168</v>
      </c>
      <c r="J7871">
        <v>1</v>
      </c>
      <c r="K7871">
        <v>0.09168</v>
      </c>
      <c r="L7871">
        <v>91.67999999999999</v>
      </c>
      <c r="M7871">
        <v>288.42</v>
      </c>
      <c r="N7871">
        <v>-287.4880000000007</v>
      </c>
      <c r="O7871">
        <v>0</v>
      </c>
      <c r="P7871">
        <v>0.9319999999993342</v>
      </c>
    </row>
    <row r="7872" spans="1:16">
      <c r="A7872" s="2">
        <v>44681.70718030092</v>
      </c>
      <c r="B7872" t="s">
        <v>29</v>
      </c>
      <c r="C7872">
        <v>1</v>
      </c>
      <c r="D7872" t="s">
        <v>32</v>
      </c>
      <c r="E7872" t="s">
        <v>13</v>
      </c>
      <c r="F7872" t="s">
        <v>14</v>
      </c>
      <c r="G7872" t="s">
        <v>15</v>
      </c>
      <c r="H7872">
        <v>-0.001</v>
      </c>
      <c r="I7872">
        <v>0.09159</v>
      </c>
      <c r="J7872">
        <v>1</v>
      </c>
      <c r="K7872">
        <v>0.09159</v>
      </c>
      <c r="L7872">
        <v>91.59</v>
      </c>
      <c r="M7872">
        <v>288.42</v>
      </c>
      <c r="N7872">
        <v>-287.4890000000007</v>
      </c>
      <c r="O7872">
        <v>0</v>
      </c>
      <c r="P7872">
        <v>0.9309999999993579</v>
      </c>
    </row>
    <row r="7873" spans="1:16">
      <c r="A7873" s="2">
        <v>44681.7074742824</v>
      </c>
      <c r="B7873" t="s">
        <v>29</v>
      </c>
      <c r="C7873">
        <v>0</v>
      </c>
      <c r="D7873" t="s">
        <v>31</v>
      </c>
      <c r="E7873" t="s">
        <v>13</v>
      </c>
      <c r="F7873" t="s">
        <v>14</v>
      </c>
      <c r="G7873" t="s">
        <v>15</v>
      </c>
      <c r="H7873">
        <v>0.001</v>
      </c>
      <c r="I7873">
        <v>-0.09142500000000001</v>
      </c>
      <c r="J7873">
        <v>1</v>
      </c>
      <c r="K7873">
        <v>0.09142500000000001</v>
      </c>
      <c r="L7873">
        <v>91.42500000000001</v>
      </c>
      <c r="M7873">
        <v>288.42</v>
      </c>
      <c r="N7873">
        <v>-287.4880000000007</v>
      </c>
      <c r="O7873">
        <v>0</v>
      </c>
      <c r="P7873">
        <v>0.9319999999993342</v>
      </c>
    </row>
    <row r="7874" spans="1:16">
      <c r="A7874" s="2">
        <v>44681.70819898148</v>
      </c>
      <c r="B7874" t="s">
        <v>29</v>
      </c>
      <c r="C7874">
        <v>0</v>
      </c>
      <c r="D7874" t="s">
        <v>31</v>
      </c>
      <c r="E7874" t="s">
        <v>13</v>
      </c>
      <c r="F7874" t="s">
        <v>14</v>
      </c>
      <c r="G7874" t="s">
        <v>15</v>
      </c>
      <c r="H7874">
        <v>0.001</v>
      </c>
      <c r="I7874">
        <v>-0.091555</v>
      </c>
      <c r="J7874">
        <v>1</v>
      </c>
      <c r="K7874">
        <v>0.091555</v>
      </c>
      <c r="L7874">
        <v>91.55499999999999</v>
      </c>
      <c r="M7874">
        <v>288.42</v>
      </c>
      <c r="N7874">
        <v>-287.4870000000007</v>
      </c>
      <c r="O7874">
        <v>0</v>
      </c>
      <c r="P7874">
        <v>0.9329999999993106</v>
      </c>
    </row>
    <row r="7875" spans="1:16">
      <c r="A7875" s="2">
        <v>44681.70856153935</v>
      </c>
      <c r="B7875" t="s">
        <v>29</v>
      </c>
      <c r="C7875">
        <v>1</v>
      </c>
      <c r="D7875" t="s">
        <v>31</v>
      </c>
      <c r="E7875" t="s">
        <v>13</v>
      </c>
      <c r="F7875" t="s">
        <v>14</v>
      </c>
      <c r="G7875" t="s">
        <v>15</v>
      </c>
      <c r="H7875">
        <v>0.001</v>
      </c>
      <c r="I7875">
        <v>-0.09142</v>
      </c>
      <c r="J7875">
        <v>1</v>
      </c>
      <c r="K7875">
        <v>0.09142</v>
      </c>
      <c r="L7875">
        <v>91.42</v>
      </c>
      <c r="M7875">
        <v>288.42</v>
      </c>
      <c r="N7875">
        <v>-287.4860000000007</v>
      </c>
      <c r="O7875">
        <v>0</v>
      </c>
      <c r="P7875">
        <v>0.933999999999287</v>
      </c>
    </row>
    <row r="7876" spans="1:16">
      <c r="A7876" s="2">
        <v>44681.70926954861</v>
      </c>
      <c r="B7876" t="s">
        <v>29</v>
      </c>
      <c r="C7876">
        <v>0</v>
      </c>
      <c r="D7876" t="s">
        <v>32</v>
      </c>
      <c r="E7876" t="s">
        <v>13</v>
      </c>
      <c r="F7876" t="s">
        <v>14</v>
      </c>
      <c r="G7876" t="s">
        <v>15</v>
      </c>
      <c r="H7876">
        <v>-0.001</v>
      </c>
      <c r="I7876">
        <v>0.09149500000000001</v>
      </c>
      <c r="J7876">
        <v>1</v>
      </c>
      <c r="K7876">
        <v>0.09149500000000001</v>
      </c>
      <c r="L7876">
        <v>91.495</v>
      </c>
      <c r="M7876">
        <v>288.42</v>
      </c>
      <c r="N7876">
        <v>-287.4870000000007</v>
      </c>
      <c r="O7876">
        <v>0</v>
      </c>
      <c r="P7876">
        <v>0.9329999999993106</v>
      </c>
    </row>
    <row r="7877" spans="1:16">
      <c r="A7877" s="2">
        <v>44681.70959436343</v>
      </c>
      <c r="B7877" t="s">
        <v>29</v>
      </c>
      <c r="C7877">
        <v>0</v>
      </c>
      <c r="D7877" t="s">
        <v>32</v>
      </c>
      <c r="E7877" t="s">
        <v>13</v>
      </c>
      <c r="F7877" t="s">
        <v>14</v>
      </c>
      <c r="G7877" t="s">
        <v>15</v>
      </c>
      <c r="H7877">
        <v>-10</v>
      </c>
      <c r="I7877">
        <v>912.54</v>
      </c>
      <c r="J7877">
        <v>1</v>
      </c>
      <c r="K7877">
        <v>912.54</v>
      </c>
      <c r="L7877">
        <v>91.25399999999999</v>
      </c>
      <c r="M7877">
        <v>288.42</v>
      </c>
      <c r="N7877">
        <v>-297.4870000000007</v>
      </c>
      <c r="O7877">
        <v>0</v>
      </c>
      <c r="P7877">
        <v>-9.067000000000689</v>
      </c>
    </row>
    <row r="7878" spans="1:16">
      <c r="A7878" s="2">
        <v>44681.70959664352</v>
      </c>
      <c r="B7878" t="s">
        <v>30</v>
      </c>
      <c r="C7878">
        <v>0</v>
      </c>
      <c r="D7878" t="s">
        <v>31</v>
      </c>
      <c r="E7878" t="s">
        <v>13</v>
      </c>
      <c r="F7878" t="s">
        <v>14</v>
      </c>
      <c r="G7878" t="s">
        <v>15</v>
      </c>
      <c r="H7878">
        <v>10</v>
      </c>
      <c r="I7878">
        <v>-912.3</v>
      </c>
      <c r="J7878">
        <v>1</v>
      </c>
      <c r="K7878">
        <v>912.3</v>
      </c>
      <c r="L7878">
        <v>91.22999999999999</v>
      </c>
      <c r="M7878">
        <v>298.42</v>
      </c>
      <c r="N7878">
        <v>-297.4870000000007</v>
      </c>
      <c r="O7878">
        <v>0</v>
      </c>
      <c r="P7878">
        <v>0.9329999999993106</v>
      </c>
    </row>
    <row r="7879" spans="1:16">
      <c r="A7879" s="2">
        <v>44681.71027493056</v>
      </c>
      <c r="B7879" t="s">
        <v>29</v>
      </c>
      <c r="C7879">
        <v>1</v>
      </c>
      <c r="D7879" t="s">
        <v>31</v>
      </c>
      <c r="E7879" t="s">
        <v>13</v>
      </c>
      <c r="F7879" t="s">
        <v>14</v>
      </c>
      <c r="G7879" t="s">
        <v>15</v>
      </c>
      <c r="H7879">
        <v>0.001</v>
      </c>
      <c r="I7879">
        <v>-0.09122</v>
      </c>
      <c r="J7879">
        <v>1</v>
      </c>
      <c r="K7879">
        <v>0.09122</v>
      </c>
      <c r="L7879">
        <v>91.22</v>
      </c>
      <c r="M7879">
        <v>298.42</v>
      </c>
      <c r="N7879">
        <v>-297.4860000000007</v>
      </c>
      <c r="O7879">
        <v>0</v>
      </c>
      <c r="P7879">
        <v>0.933999999999287</v>
      </c>
    </row>
    <row r="7880" spans="1:16">
      <c r="A7880" s="2">
        <v>44681.71043929398</v>
      </c>
      <c r="B7880" t="s">
        <v>29</v>
      </c>
      <c r="C7880">
        <v>0</v>
      </c>
      <c r="D7880" t="s">
        <v>32</v>
      </c>
      <c r="E7880" t="s">
        <v>13</v>
      </c>
      <c r="F7880" t="s">
        <v>14</v>
      </c>
      <c r="G7880" t="s">
        <v>15</v>
      </c>
      <c r="H7880">
        <v>-0.336</v>
      </c>
      <c r="I7880">
        <v>30.576</v>
      </c>
      <c r="J7880">
        <v>1</v>
      </c>
      <c r="K7880">
        <v>30.576</v>
      </c>
      <c r="L7880">
        <v>91</v>
      </c>
      <c r="M7880">
        <v>298.42</v>
      </c>
      <c r="N7880">
        <v>-297.8220000000007</v>
      </c>
      <c r="O7880">
        <v>0</v>
      </c>
      <c r="P7880">
        <v>0.5979999999992742</v>
      </c>
    </row>
    <row r="7881" spans="1:16">
      <c r="A7881" s="2">
        <v>44681.71098228009</v>
      </c>
      <c r="B7881" t="s">
        <v>29</v>
      </c>
      <c r="C7881">
        <v>1</v>
      </c>
      <c r="D7881" t="s">
        <v>32</v>
      </c>
      <c r="E7881" t="s">
        <v>13</v>
      </c>
      <c r="F7881" t="s">
        <v>14</v>
      </c>
      <c r="G7881" t="s">
        <v>15</v>
      </c>
      <c r="H7881">
        <v>-0.001</v>
      </c>
      <c r="I7881">
        <v>0.09132</v>
      </c>
      <c r="J7881">
        <v>1</v>
      </c>
      <c r="K7881">
        <v>0.09132</v>
      </c>
      <c r="L7881">
        <v>91.31999999999999</v>
      </c>
      <c r="M7881">
        <v>298.42</v>
      </c>
      <c r="N7881">
        <v>-297.8230000000007</v>
      </c>
      <c r="O7881">
        <v>0</v>
      </c>
      <c r="P7881">
        <v>0.5969999999992979</v>
      </c>
    </row>
    <row r="7882" spans="1:16">
      <c r="A7882" s="2">
        <v>44681.7114446875</v>
      </c>
      <c r="B7882" t="s">
        <v>29</v>
      </c>
      <c r="C7882">
        <v>1</v>
      </c>
      <c r="D7882" t="s">
        <v>31</v>
      </c>
      <c r="E7882" t="s">
        <v>13</v>
      </c>
      <c r="F7882" t="s">
        <v>14</v>
      </c>
      <c r="G7882" t="s">
        <v>15</v>
      </c>
      <c r="H7882">
        <v>0.001</v>
      </c>
      <c r="I7882">
        <v>-0.09132999999999999</v>
      </c>
      <c r="J7882">
        <v>1</v>
      </c>
      <c r="K7882">
        <v>0.09132999999999999</v>
      </c>
      <c r="L7882">
        <v>91.33</v>
      </c>
      <c r="M7882">
        <v>298.42</v>
      </c>
      <c r="N7882">
        <v>-297.8220000000007</v>
      </c>
      <c r="O7882">
        <v>0</v>
      </c>
      <c r="P7882">
        <v>0.5979999999992742</v>
      </c>
    </row>
    <row r="7883" spans="1:16">
      <c r="A7883" s="2">
        <v>44681.71374866898</v>
      </c>
      <c r="B7883" t="s">
        <v>29</v>
      </c>
      <c r="C7883">
        <v>1</v>
      </c>
      <c r="D7883" t="s">
        <v>32</v>
      </c>
      <c r="E7883" t="s">
        <v>13</v>
      </c>
      <c r="F7883" t="s">
        <v>14</v>
      </c>
      <c r="G7883" t="s">
        <v>15</v>
      </c>
      <c r="H7883">
        <v>-0.001</v>
      </c>
      <c r="I7883">
        <v>0.09135</v>
      </c>
      <c r="J7883">
        <v>1</v>
      </c>
      <c r="K7883">
        <v>0.09135</v>
      </c>
      <c r="L7883">
        <v>91.34999999999999</v>
      </c>
      <c r="M7883">
        <v>298.42</v>
      </c>
      <c r="N7883">
        <v>-297.8230000000007</v>
      </c>
      <c r="O7883">
        <v>0</v>
      </c>
      <c r="P7883">
        <v>0.5969999999992979</v>
      </c>
    </row>
    <row r="7884" spans="1:16">
      <c r="A7884" s="2">
        <v>44681.71530439815</v>
      </c>
      <c r="B7884" t="s">
        <v>29</v>
      </c>
      <c r="C7884">
        <v>0</v>
      </c>
      <c r="D7884" t="s">
        <v>32</v>
      </c>
      <c r="E7884" t="s">
        <v>13</v>
      </c>
      <c r="F7884" t="s">
        <v>14</v>
      </c>
      <c r="G7884" t="s">
        <v>15</v>
      </c>
      <c r="H7884">
        <v>-0.001</v>
      </c>
      <c r="I7884">
        <v>0.09128500000000001</v>
      </c>
      <c r="J7884">
        <v>1</v>
      </c>
      <c r="K7884">
        <v>0.09128500000000001</v>
      </c>
      <c r="L7884">
        <v>91.285</v>
      </c>
      <c r="M7884">
        <v>298.42</v>
      </c>
      <c r="N7884">
        <v>-297.8240000000007</v>
      </c>
      <c r="O7884">
        <v>0</v>
      </c>
      <c r="P7884">
        <v>0.5959999999993215</v>
      </c>
    </row>
    <row r="7885" spans="1:16">
      <c r="A7885" s="2">
        <v>44681.71718447917</v>
      </c>
      <c r="B7885" t="s">
        <v>29</v>
      </c>
      <c r="C7885">
        <v>0</v>
      </c>
      <c r="D7885" t="s">
        <v>32</v>
      </c>
      <c r="E7885" t="s">
        <v>13</v>
      </c>
      <c r="F7885" t="s">
        <v>14</v>
      </c>
      <c r="G7885" t="s">
        <v>15</v>
      </c>
      <c r="H7885">
        <v>-1</v>
      </c>
      <c r="I7885">
        <v>91.2</v>
      </c>
      <c r="J7885">
        <v>1</v>
      </c>
      <c r="K7885">
        <v>91.2</v>
      </c>
      <c r="L7885">
        <v>91.2</v>
      </c>
      <c r="M7885">
        <v>298.42</v>
      </c>
      <c r="N7885">
        <v>-298.8240000000007</v>
      </c>
      <c r="O7885">
        <v>0</v>
      </c>
      <c r="P7885">
        <v>-0.4040000000006785</v>
      </c>
    </row>
    <row r="7886" spans="1:16">
      <c r="A7886" s="2">
        <v>44681.71899384259</v>
      </c>
      <c r="B7886" t="s">
        <v>29</v>
      </c>
      <c r="C7886">
        <v>0</v>
      </c>
      <c r="D7886" t="s">
        <v>31</v>
      </c>
      <c r="E7886" t="s">
        <v>13</v>
      </c>
      <c r="F7886" t="s">
        <v>14</v>
      </c>
      <c r="G7886" t="s">
        <v>15</v>
      </c>
      <c r="H7886">
        <v>0.001</v>
      </c>
      <c r="I7886">
        <v>-0.091115</v>
      </c>
      <c r="J7886">
        <v>1</v>
      </c>
      <c r="K7886">
        <v>0.091115</v>
      </c>
      <c r="L7886">
        <v>91.11499999999999</v>
      </c>
      <c r="M7886">
        <v>298.42</v>
      </c>
      <c r="N7886">
        <v>-298.8230000000007</v>
      </c>
      <c r="O7886">
        <v>0</v>
      </c>
      <c r="P7886">
        <v>-0.4030000000007021</v>
      </c>
    </row>
    <row r="7887" spans="1:16">
      <c r="A7887" s="2">
        <v>44681.7194739699</v>
      </c>
      <c r="B7887" t="s">
        <v>29</v>
      </c>
      <c r="C7887">
        <v>0</v>
      </c>
      <c r="D7887" t="s">
        <v>32</v>
      </c>
      <c r="E7887" t="s">
        <v>13</v>
      </c>
      <c r="F7887" t="s">
        <v>14</v>
      </c>
      <c r="G7887" t="s">
        <v>15</v>
      </c>
      <c r="H7887">
        <v>-10</v>
      </c>
      <c r="I7887">
        <v>908.45</v>
      </c>
      <c r="J7887">
        <v>1</v>
      </c>
      <c r="K7887">
        <v>908.45</v>
      </c>
      <c r="L7887">
        <v>90.845</v>
      </c>
      <c r="M7887">
        <v>298.42</v>
      </c>
      <c r="N7887">
        <v>-308.8230000000007</v>
      </c>
      <c r="O7887">
        <v>0</v>
      </c>
      <c r="P7887">
        <v>-10.4030000000007</v>
      </c>
    </row>
    <row r="7888" spans="1:16">
      <c r="A7888" s="2">
        <v>44681.71947591435</v>
      </c>
      <c r="B7888" t="s">
        <v>30</v>
      </c>
      <c r="C7888">
        <v>0</v>
      </c>
      <c r="D7888" t="s">
        <v>31</v>
      </c>
      <c r="E7888" t="s">
        <v>13</v>
      </c>
      <c r="F7888" t="s">
        <v>14</v>
      </c>
      <c r="G7888" t="s">
        <v>15</v>
      </c>
      <c r="H7888">
        <v>11.33</v>
      </c>
      <c r="I7888">
        <v>-1029.6704</v>
      </c>
      <c r="J7888">
        <v>1</v>
      </c>
      <c r="K7888">
        <v>1029.6704</v>
      </c>
      <c r="L7888">
        <v>90.88</v>
      </c>
      <c r="M7888">
        <v>309.75</v>
      </c>
      <c r="N7888">
        <v>-308.8230000000007</v>
      </c>
      <c r="O7888">
        <v>0</v>
      </c>
      <c r="P7888">
        <v>0.926999999999282</v>
      </c>
    </row>
    <row r="7889" spans="1:16">
      <c r="A7889" s="2">
        <v>44681.72150184028</v>
      </c>
      <c r="B7889" t="s">
        <v>29</v>
      </c>
      <c r="C7889">
        <v>0</v>
      </c>
      <c r="D7889" t="s">
        <v>31</v>
      </c>
      <c r="E7889" t="s">
        <v>13</v>
      </c>
      <c r="F7889" t="s">
        <v>14</v>
      </c>
      <c r="G7889" t="s">
        <v>15</v>
      </c>
      <c r="H7889">
        <v>0.001</v>
      </c>
      <c r="I7889">
        <v>-0.09102499999999999</v>
      </c>
      <c r="J7889">
        <v>1</v>
      </c>
      <c r="K7889">
        <v>0.09102499999999999</v>
      </c>
      <c r="L7889">
        <v>91.02499999999999</v>
      </c>
      <c r="M7889">
        <v>309.75</v>
      </c>
      <c r="N7889">
        <v>-308.8220000000007</v>
      </c>
      <c r="O7889">
        <v>0</v>
      </c>
      <c r="P7889">
        <v>0.9279999999992583</v>
      </c>
    </row>
    <row r="7890" spans="1:16">
      <c r="A7890" s="2">
        <v>44681.72284868055</v>
      </c>
      <c r="B7890" t="s">
        <v>29</v>
      </c>
      <c r="C7890">
        <v>0</v>
      </c>
      <c r="D7890" t="s">
        <v>32</v>
      </c>
      <c r="E7890" t="s">
        <v>13</v>
      </c>
      <c r="F7890" t="s">
        <v>14</v>
      </c>
      <c r="G7890" t="s">
        <v>15</v>
      </c>
      <c r="H7890">
        <v>-0.007</v>
      </c>
      <c r="I7890">
        <v>0.63592379837</v>
      </c>
      <c r="J7890">
        <v>1</v>
      </c>
      <c r="K7890">
        <v>0.63592379837</v>
      </c>
      <c r="L7890">
        <v>90.84625690999999</v>
      </c>
      <c r="M7890">
        <v>309.75</v>
      </c>
      <c r="N7890">
        <v>-308.8290000000007</v>
      </c>
      <c r="O7890">
        <v>0</v>
      </c>
      <c r="P7890">
        <v>0.9209999999992533</v>
      </c>
    </row>
    <row r="7891" spans="1:16">
      <c r="A7891" s="2">
        <v>44681.72318903935</v>
      </c>
      <c r="B7891" t="s">
        <v>29</v>
      </c>
      <c r="C7891">
        <v>0</v>
      </c>
      <c r="D7891" t="s">
        <v>31</v>
      </c>
      <c r="E7891" t="s">
        <v>13</v>
      </c>
      <c r="F7891" t="s">
        <v>14</v>
      </c>
      <c r="G7891" t="s">
        <v>15</v>
      </c>
      <c r="H7891">
        <v>0.007</v>
      </c>
      <c r="I7891">
        <v>-0.63769020525</v>
      </c>
      <c r="J7891">
        <v>1</v>
      </c>
      <c r="K7891">
        <v>0.63769020525</v>
      </c>
      <c r="L7891">
        <v>91.09860074999999</v>
      </c>
      <c r="M7891">
        <v>309.75</v>
      </c>
      <c r="N7891">
        <v>-308.8220000000007</v>
      </c>
      <c r="O7891">
        <v>0</v>
      </c>
      <c r="P7891">
        <v>0.9279999999992583</v>
      </c>
    </row>
    <row r="7892" spans="1:16">
      <c r="A7892" s="2">
        <v>44681.72366270833</v>
      </c>
      <c r="B7892" t="s">
        <v>29</v>
      </c>
      <c r="C7892">
        <v>0</v>
      </c>
      <c r="D7892" t="s">
        <v>32</v>
      </c>
      <c r="E7892" t="s">
        <v>13</v>
      </c>
      <c r="F7892" t="s">
        <v>14</v>
      </c>
      <c r="G7892" t="s">
        <v>15</v>
      </c>
      <c r="H7892">
        <v>-0.001</v>
      </c>
      <c r="I7892">
        <v>0.09113499999999999</v>
      </c>
      <c r="J7892">
        <v>1</v>
      </c>
      <c r="K7892">
        <v>0.09113499999999999</v>
      </c>
      <c r="L7892">
        <v>91.13499999999999</v>
      </c>
      <c r="M7892">
        <v>309.75</v>
      </c>
      <c r="N7892">
        <v>-308.8230000000007</v>
      </c>
      <c r="O7892">
        <v>0</v>
      </c>
      <c r="P7892">
        <v>0.926999999999282</v>
      </c>
    </row>
    <row r="7893" spans="1:16">
      <c r="A7893" s="2">
        <v>44681.72578185185</v>
      </c>
      <c r="B7893" t="s">
        <v>29</v>
      </c>
      <c r="C7893">
        <v>1</v>
      </c>
      <c r="D7893" t="s">
        <v>31</v>
      </c>
      <c r="E7893" t="s">
        <v>13</v>
      </c>
      <c r="F7893" t="s">
        <v>14</v>
      </c>
      <c r="G7893" t="s">
        <v>15</v>
      </c>
      <c r="H7893">
        <v>0.001</v>
      </c>
      <c r="I7893">
        <v>-0.09089</v>
      </c>
      <c r="J7893">
        <v>1</v>
      </c>
      <c r="K7893">
        <v>0.09089</v>
      </c>
      <c r="L7893">
        <v>90.89</v>
      </c>
      <c r="M7893">
        <v>309.75</v>
      </c>
      <c r="N7893">
        <v>-308.8220000000007</v>
      </c>
      <c r="O7893">
        <v>0</v>
      </c>
      <c r="P7893">
        <v>0.9279999999992583</v>
      </c>
    </row>
    <row r="7894" spans="1:16">
      <c r="A7894" s="2">
        <v>44681.72622813658</v>
      </c>
      <c r="B7894" t="s">
        <v>29</v>
      </c>
      <c r="C7894">
        <v>0</v>
      </c>
      <c r="D7894" t="s">
        <v>32</v>
      </c>
      <c r="E7894" t="s">
        <v>13</v>
      </c>
      <c r="F7894" t="s">
        <v>14</v>
      </c>
      <c r="G7894" t="s">
        <v>15</v>
      </c>
      <c r="H7894">
        <v>-0.007</v>
      </c>
      <c r="I7894">
        <v>0.63592379837</v>
      </c>
      <c r="J7894">
        <v>1</v>
      </c>
      <c r="K7894">
        <v>0.63592379837</v>
      </c>
      <c r="L7894">
        <v>90.84625690999999</v>
      </c>
      <c r="M7894">
        <v>309.75</v>
      </c>
      <c r="N7894">
        <v>-308.8290000000007</v>
      </c>
      <c r="O7894">
        <v>0</v>
      </c>
      <c r="P7894">
        <v>0.9209999999992533</v>
      </c>
    </row>
    <row r="7895" spans="1:16">
      <c r="A7895" s="2">
        <v>44681.72722924768</v>
      </c>
      <c r="B7895" t="s">
        <v>29</v>
      </c>
      <c r="C7895">
        <v>1</v>
      </c>
      <c r="D7895" t="s">
        <v>31</v>
      </c>
      <c r="E7895" t="s">
        <v>13</v>
      </c>
      <c r="F7895" t="s">
        <v>14</v>
      </c>
      <c r="G7895" t="s">
        <v>15</v>
      </c>
      <c r="H7895">
        <v>0.001</v>
      </c>
      <c r="I7895">
        <v>-0.09082999999999999</v>
      </c>
      <c r="J7895">
        <v>1</v>
      </c>
      <c r="K7895">
        <v>0.09082999999999999</v>
      </c>
      <c r="L7895">
        <v>90.83</v>
      </c>
      <c r="M7895">
        <v>309.75</v>
      </c>
      <c r="N7895">
        <v>-308.8280000000008</v>
      </c>
      <c r="O7895">
        <v>0</v>
      </c>
      <c r="P7895">
        <v>0.9219999999992297</v>
      </c>
    </row>
    <row r="7896" spans="1:16">
      <c r="A7896" s="2">
        <v>44681.73172325231</v>
      </c>
      <c r="B7896" t="s">
        <v>29</v>
      </c>
      <c r="C7896">
        <v>1</v>
      </c>
      <c r="D7896" t="s">
        <v>31</v>
      </c>
      <c r="E7896" t="s">
        <v>13</v>
      </c>
      <c r="F7896" t="s">
        <v>14</v>
      </c>
      <c r="G7896" t="s">
        <v>15</v>
      </c>
      <c r="H7896">
        <v>0.001</v>
      </c>
      <c r="I7896">
        <v>-0.09057</v>
      </c>
      <c r="J7896">
        <v>1</v>
      </c>
      <c r="K7896">
        <v>0.09057</v>
      </c>
      <c r="L7896">
        <v>90.56999999999999</v>
      </c>
      <c r="M7896">
        <v>309.75</v>
      </c>
      <c r="N7896">
        <v>-308.8270000000008</v>
      </c>
      <c r="O7896">
        <v>0</v>
      </c>
      <c r="P7896">
        <v>0.922999999999206</v>
      </c>
    </row>
    <row r="7897" spans="1:16">
      <c r="A7897" s="2">
        <v>44681.73274820602</v>
      </c>
      <c r="B7897" t="s">
        <v>29</v>
      </c>
      <c r="C7897">
        <v>1</v>
      </c>
      <c r="D7897" t="s">
        <v>31</v>
      </c>
      <c r="E7897" t="s">
        <v>13</v>
      </c>
      <c r="F7897" t="s">
        <v>14</v>
      </c>
      <c r="G7897" t="s">
        <v>15</v>
      </c>
      <c r="H7897">
        <v>0.001</v>
      </c>
      <c r="I7897">
        <v>-0.09082</v>
      </c>
      <c r="J7897">
        <v>1</v>
      </c>
      <c r="K7897">
        <v>0.09082</v>
      </c>
      <c r="L7897">
        <v>90.81999999999999</v>
      </c>
      <c r="M7897">
        <v>309.75</v>
      </c>
      <c r="N7897">
        <v>-308.8260000000008</v>
      </c>
      <c r="O7897">
        <v>0</v>
      </c>
      <c r="P7897">
        <v>0.9239999999991824</v>
      </c>
    </row>
    <row r="7898" spans="1:16">
      <c r="A7898" s="2">
        <v>44681.73310689815</v>
      </c>
      <c r="B7898" t="s">
        <v>29</v>
      </c>
      <c r="C7898">
        <v>1</v>
      </c>
      <c r="D7898" t="s">
        <v>32</v>
      </c>
      <c r="E7898" t="s">
        <v>13</v>
      </c>
      <c r="F7898" t="s">
        <v>14</v>
      </c>
      <c r="G7898" t="s">
        <v>15</v>
      </c>
      <c r="H7898">
        <v>-0.001</v>
      </c>
      <c r="I7898">
        <v>0.09106</v>
      </c>
      <c r="J7898">
        <v>1</v>
      </c>
      <c r="K7898">
        <v>0.09106</v>
      </c>
      <c r="L7898">
        <v>91.06</v>
      </c>
      <c r="M7898">
        <v>309.75</v>
      </c>
      <c r="N7898">
        <v>-308.8270000000008</v>
      </c>
      <c r="O7898">
        <v>0</v>
      </c>
      <c r="P7898">
        <v>0.922999999999206</v>
      </c>
    </row>
    <row r="7899" spans="1:16">
      <c r="A7899" s="2">
        <v>44681.73453303241</v>
      </c>
      <c r="B7899" t="s">
        <v>29</v>
      </c>
      <c r="C7899">
        <v>1</v>
      </c>
      <c r="D7899" t="s">
        <v>32</v>
      </c>
      <c r="E7899" t="s">
        <v>13</v>
      </c>
      <c r="F7899" t="s">
        <v>14</v>
      </c>
      <c r="G7899" t="s">
        <v>15</v>
      </c>
      <c r="H7899">
        <v>-0.001</v>
      </c>
      <c r="I7899">
        <v>0.09089999999999999</v>
      </c>
      <c r="J7899">
        <v>1</v>
      </c>
      <c r="K7899">
        <v>0.09089999999999999</v>
      </c>
      <c r="L7899">
        <v>90.89999999999999</v>
      </c>
      <c r="M7899">
        <v>309.75</v>
      </c>
      <c r="N7899">
        <v>-308.8280000000008</v>
      </c>
      <c r="O7899">
        <v>0</v>
      </c>
      <c r="P7899">
        <v>0.9219999999992297</v>
      </c>
    </row>
    <row r="7900" spans="1:16">
      <c r="A7900" s="2">
        <v>44681.73581644676</v>
      </c>
      <c r="B7900" t="s">
        <v>29</v>
      </c>
      <c r="C7900">
        <v>1</v>
      </c>
      <c r="D7900" t="s">
        <v>32</v>
      </c>
      <c r="E7900" t="s">
        <v>13</v>
      </c>
      <c r="F7900" t="s">
        <v>14</v>
      </c>
      <c r="G7900" t="s">
        <v>15</v>
      </c>
      <c r="H7900">
        <v>-0.001</v>
      </c>
      <c r="I7900">
        <v>0.091</v>
      </c>
      <c r="J7900">
        <v>1</v>
      </c>
      <c r="K7900">
        <v>0.091</v>
      </c>
      <c r="L7900">
        <v>91</v>
      </c>
      <c r="M7900">
        <v>309.75</v>
      </c>
      <c r="N7900">
        <v>-308.8290000000007</v>
      </c>
      <c r="O7900">
        <v>0</v>
      </c>
      <c r="P7900">
        <v>0.9209999999992533</v>
      </c>
    </row>
    <row r="7901" spans="1:16">
      <c r="A7901" s="2">
        <v>44681.736134375</v>
      </c>
      <c r="B7901" t="s">
        <v>29</v>
      </c>
      <c r="C7901">
        <v>1</v>
      </c>
      <c r="D7901" t="s">
        <v>32</v>
      </c>
      <c r="E7901" t="s">
        <v>13</v>
      </c>
      <c r="F7901" t="s">
        <v>14</v>
      </c>
      <c r="G7901" t="s">
        <v>15</v>
      </c>
      <c r="H7901">
        <v>-0.001</v>
      </c>
      <c r="I7901">
        <v>0.09107999999999999</v>
      </c>
      <c r="J7901">
        <v>1</v>
      </c>
      <c r="K7901">
        <v>0.09107999999999999</v>
      </c>
      <c r="L7901">
        <v>91.08</v>
      </c>
      <c r="M7901">
        <v>309.75</v>
      </c>
      <c r="N7901">
        <v>-308.8300000000007</v>
      </c>
      <c r="O7901">
        <v>0</v>
      </c>
      <c r="P7901">
        <v>0.919999999999277</v>
      </c>
    </row>
    <row r="7902" spans="1:16">
      <c r="A7902" s="2">
        <v>44681.73620438657</v>
      </c>
      <c r="B7902" t="s">
        <v>29</v>
      </c>
      <c r="C7902">
        <v>1</v>
      </c>
      <c r="D7902" t="s">
        <v>31</v>
      </c>
      <c r="E7902" t="s">
        <v>13</v>
      </c>
      <c r="F7902" t="s">
        <v>14</v>
      </c>
      <c r="G7902" t="s">
        <v>15</v>
      </c>
      <c r="H7902">
        <v>0.007</v>
      </c>
      <c r="I7902">
        <v>-0.63756</v>
      </c>
      <c r="J7902">
        <v>1</v>
      </c>
      <c r="K7902">
        <v>0.63756</v>
      </c>
      <c r="L7902">
        <v>91.08</v>
      </c>
      <c r="M7902">
        <v>309.75</v>
      </c>
      <c r="N7902">
        <v>-308.8230000000007</v>
      </c>
      <c r="O7902">
        <v>0</v>
      </c>
      <c r="P7902">
        <v>0.926999999999282</v>
      </c>
    </row>
    <row r="7903" spans="1:16">
      <c r="A7903" s="2">
        <v>44681.7373734838</v>
      </c>
      <c r="B7903" t="s">
        <v>29</v>
      </c>
      <c r="C7903">
        <v>1</v>
      </c>
      <c r="D7903" t="s">
        <v>32</v>
      </c>
      <c r="E7903" t="s">
        <v>13</v>
      </c>
      <c r="F7903" t="s">
        <v>14</v>
      </c>
      <c r="G7903" t="s">
        <v>15</v>
      </c>
      <c r="H7903">
        <v>-0.001</v>
      </c>
      <c r="I7903">
        <v>0.09099</v>
      </c>
      <c r="J7903">
        <v>1</v>
      </c>
      <c r="K7903">
        <v>0.09099</v>
      </c>
      <c r="L7903">
        <v>90.98999999999999</v>
      </c>
      <c r="M7903">
        <v>309.75</v>
      </c>
      <c r="N7903">
        <v>-308.8240000000007</v>
      </c>
      <c r="O7903">
        <v>0</v>
      </c>
      <c r="P7903">
        <v>0.9259999999993056</v>
      </c>
    </row>
    <row r="7904" spans="1:16">
      <c r="A7904" s="2">
        <v>44681.73939525463</v>
      </c>
      <c r="B7904" t="s">
        <v>29</v>
      </c>
      <c r="C7904">
        <v>1</v>
      </c>
      <c r="D7904" t="s">
        <v>32</v>
      </c>
      <c r="E7904" t="s">
        <v>13</v>
      </c>
      <c r="F7904" t="s">
        <v>14</v>
      </c>
      <c r="G7904" t="s">
        <v>15</v>
      </c>
      <c r="H7904">
        <v>-0.001</v>
      </c>
      <c r="I7904">
        <v>0.09100999999999999</v>
      </c>
      <c r="J7904">
        <v>1</v>
      </c>
      <c r="K7904">
        <v>0.09100999999999999</v>
      </c>
      <c r="L7904">
        <v>91.00999999999999</v>
      </c>
      <c r="M7904">
        <v>309.75</v>
      </c>
      <c r="N7904">
        <v>-308.8250000000007</v>
      </c>
      <c r="O7904">
        <v>0</v>
      </c>
      <c r="P7904">
        <v>0.9249999999993292</v>
      </c>
    </row>
    <row r="7905" spans="1:16">
      <c r="A7905" s="2">
        <v>44681.74342568287</v>
      </c>
      <c r="B7905" t="s">
        <v>29</v>
      </c>
      <c r="C7905">
        <v>1</v>
      </c>
      <c r="D7905" t="s">
        <v>31</v>
      </c>
      <c r="E7905" t="s">
        <v>13</v>
      </c>
      <c r="F7905" t="s">
        <v>14</v>
      </c>
      <c r="G7905" t="s">
        <v>15</v>
      </c>
      <c r="H7905">
        <v>0.001</v>
      </c>
      <c r="I7905">
        <v>-0.09067</v>
      </c>
      <c r="J7905">
        <v>1</v>
      </c>
      <c r="K7905">
        <v>0.09067</v>
      </c>
      <c r="L7905">
        <v>90.67</v>
      </c>
      <c r="M7905">
        <v>309.75</v>
      </c>
      <c r="N7905">
        <v>-308.8240000000007</v>
      </c>
      <c r="O7905">
        <v>0</v>
      </c>
      <c r="P7905">
        <v>0.9259999999993056</v>
      </c>
    </row>
    <row r="7906" spans="1:16">
      <c r="A7906" s="2">
        <v>44681.74363380787</v>
      </c>
      <c r="B7906" t="s">
        <v>29</v>
      </c>
      <c r="C7906">
        <v>1</v>
      </c>
      <c r="D7906" t="s">
        <v>32</v>
      </c>
      <c r="E7906" t="s">
        <v>13</v>
      </c>
      <c r="F7906" t="s">
        <v>14</v>
      </c>
      <c r="G7906" t="s">
        <v>15</v>
      </c>
      <c r="H7906">
        <v>-0.007</v>
      </c>
      <c r="I7906">
        <v>0.63357</v>
      </c>
      <c r="J7906">
        <v>1</v>
      </c>
      <c r="K7906">
        <v>0.63357</v>
      </c>
      <c r="L7906">
        <v>90.50999999999999</v>
      </c>
      <c r="M7906">
        <v>309.75</v>
      </c>
      <c r="N7906">
        <v>-308.8310000000007</v>
      </c>
      <c r="O7906">
        <v>0</v>
      </c>
      <c r="P7906">
        <v>0.9189999999993006</v>
      </c>
    </row>
    <row r="7907" spans="1:16">
      <c r="A7907" s="2">
        <v>44681.7442353588</v>
      </c>
      <c r="B7907" t="s">
        <v>29</v>
      </c>
      <c r="C7907">
        <v>1</v>
      </c>
      <c r="D7907" t="s">
        <v>32</v>
      </c>
      <c r="E7907" t="s">
        <v>13</v>
      </c>
      <c r="F7907" t="s">
        <v>14</v>
      </c>
      <c r="G7907" t="s">
        <v>15</v>
      </c>
      <c r="H7907">
        <v>-0.001</v>
      </c>
      <c r="I7907">
        <v>0.09039</v>
      </c>
      <c r="J7907">
        <v>1</v>
      </c>
      <c r="K7907">
        <v>0.09039</v>
      </c>
      <c r="L7907">
        <v>90.39</v>
      </c>
      <c r="M7907">
        <v>309.75</v>
      </c>
      <c r="N7907">
        <v>-308.8320000000007</v>
      </c>
      <c r="O7907">
        <v>0</v>
      </c>
      <c r="P7907">
        <v>0.9179999999993242</v>
      </c>
    </row>
    <row r="7908" spans="1:16">
      <c r="A7908" s="2">
        <v>44681.74456282407</v>
      </c>
      <c r="B7908" t="s">
        <v>29</v>
      </c>
      <c r="C7908">
        <v>1</v>
      </c>
      <c r="D7908" t="s">
        <v>31</v>
      </c>
      <c r="E7908" t="s">
        <v>13</v>
      </c>
      <c r="F7908" t="s">
        <v>14</v>
      </c>
      <c r="G7908" t="s">
        <v>15</v>
      </c>
      <c r="H7908">
        <v>0.001</v>
      </c>
      <c r="I7908">
        <v>-0.09048</v>
      </c>
      <c r="J7908">
        <v>1</v>
      </c>
      <c r="K7908">
        <v>0.09048</v>
      </c>
      <c r="L7908">
        <v>90.48</v>
      </c>
      <c r="M7908">
        <v>309.75</v>
      </c>
      <c r="N7908">
        <v>-308.8310000000007</v>
      </c>
      <c r="O7908">
        <v>0</v>
      </c>
      <c r="P7908">
        <v>0.9189999999993006</v>
      </c>
    </row>
    <row r="7909" spans="1:16">
      <c r="A7909" s="2">
        <v>44681.74550532408</v>
      </c>
      <c r="B7909" t="s">
        <v>29</v>
      </c>
      <c r="C7909">
        <v>0</v>
      </c>
      <c r="D7909" t="s">
        <v>32</v>
      </c>
      <c r="E7909" t="s">
        <v>13</v>
      </c>
      <c r="F7909" t="s">
        <v>14</v>
      </c>
      <c r="G7909" t="s">
        <v>15</v>
      </c>
      <c r="H7909">
        <v>-0.001</v>
      </c>
      <c r="I7909">
        <v>0.090485</v>
      </c>
      <c r="J7909">
        <v>1</v>
      </c>
      <c r="K7909">
        <v>0.090485</v>
      </c>
      <c r="L7909">
        <v>90.485</v>
      </c>
      <c r="M7909">
        <v>309.75</v>
      </c>
      <c r="N7909">
        <v>-308.8320000000007</v>
      </c>
      <c r="O7909">
        <v>0</v>
      </c>
      <c r="P7909">
        <v>0.9179999999993242</v>
      </c>
    </row>
    <row r="7910" spans="1:16">
      <c r="A7910" s="2">
        <v>44681.74684944445</v>
      </c>
      <c r="B7910" t="s">
        <v>29</v>
      </c>
      <c r="C7910">
        <v>1</v>
      </c>
      <c r="D7910" t="s">
        <v>31</v>
      </c>
      <c r="E7910" t="s">
        <v>13</v>
      </c>
      <c r="F7910" t="s">
        <v>14</v>
      </c>
      <c r="G7910" t="s">
        <v>15</v>
      </c>
      <c r="H7910">
        <v>0.001</v>
      </c>
      <c r="I7910">
        <v>-0.09053999998999999</v>
      </c>
      <c r="J7910">
        <v>1</v>
      </c>
      <c r="K7910">
        <v>0.09053999998999999</v>
      </c>
      <c r="L7910">
        <v>90.53999999</v>
      </c>
      <c r="M7910">
        <v>309.75</v>
      </c>
      <c r="N7910">
        <v>-308.8310000000007</v>
      </c>
      <c r="O7910">
        <v>0</v>
      </c>
      <c r="P7910">
        <v>0.9189999999993006</v>
      </c>
    </row>
    <row r="7911" spans="1:16">
      <c r="A7911" s="2">
        <v>44681.75138599537</v>
      </c>
      <c r="B7911" t="s">
        <v>29</v>
      </c>
      <c r="C7911">
        <v>0</v>
      </c>
      <c r="D7911" t="s">
        <v>31</v>
      </c>
      <c r="E7911" t="s">
        <v>13</v>
      </c>
      <c r="F7911" t="s">
        <v>14</v>
      </c>
      <c r="G7911" t="s">
        <v>15</v>
      </c>
      <c r="H7911">
        <v>0.008</v>
      </c>
      <c r="I7911">
        <v>-0.72629106608</v>
      </c>
      <c r="J7911">
        <v>1</v>
      </c>
      <c r="K7911">
        <v>0.72629106608</v>
      </c>
      <c r="L7911">
        <v>90.78638326000001</v>
      </c>
      <c r="M7911">
        <v>309.75</v>
      </c>
      <c r="N7911">
        <v>-308.8230000000007</v>
      </c>
      <c r="O7911">
        <v>0</v>
      </c>
      <c r="P7911">
        <v>0.926999999999282</v>
      </c>
    </row>
    <row r="7912" spans="1:16">
      <c r="A7912" s="2">
        <v>44681.75139180556</v>
      </c>
      <c r="B7912" t="s">
        <v>29</v>
      </c>
      <c r="C7912">
        <v>1</v>
      </c>
      <c r="D7912" t="s">
        <v>31</v>
      </c>
      <c r="E7912" t="s">
        <v>13</v>
      </c>
      <c r="F7912" t="s">
        <v>14</v>
      </c>
      <c r="G7912" t="s">
        <v>15</v>
      </c>
      <c r="H7912">
        <v>0.007</v>
      </c>
      <c r="I7912">
        <v>-0.63553</v>
      </c>
      <c r="J7912">
        <v>1</v>
      </c>
      <c r="K7912">
        <v>0.63553</v>
      </c>
      <c r="L7912">
        <v>90.79000000000001</v>
      </c>
      <c r="M7912">
        <v>309.75</v>
      </c>
      <c r="N7912">
        <v>-308.8160000000007</v>
      </c>
      <c r="O7912">
        <v>0</v>
      </c>
      <c r="P7912">
        <v>0.933999999999287</v>
      </c>
    </row>
    <row r="7913" spans="1:16">
      <c r="A7913" s="2">
        <v>44681.75597917824</v>
      </c>
      <c r="B7913" t="s">
        <v>29</v>
      </c>
      <c r="C7913">
        <v>1</v>
      </c>
      <c r="D7913" t="s">
        <v>32</v>
      </c>
      <c r="E7913" t="s">
        <v>13</v>
      </c>
      <c r="F7913" t="s">
        <v>14</v>
      </c>
      <c r="G7913" t="s">
        <v>15</v>
      </c>
      <c r="H7913">
        <v>-0.16</v>
      </c>
      <c r="I7913">
        <v>14.5216</v>
      </c>
      <c r="J7913">
        <v>1</v>
      </c>
      <c r="K7913">
        <v>14.5216</v>
      </c>
      <c r="L7913">
        <v>90.75999999999999</v>
      </c>
      <c r="M7913">
        <v>309.75</v>
      </c>
      <c r="N7913">
        <v>-308.9760000000007</v>
      </c>
      <c r="O7913">
        <v>0</v>
      </c>
      <c r="P7913">
        <v>0.7739999999992619</v>
      </c>
    </row>
    <row r="7914" spans="1:16">
      <c r="A7914" s="2">
        <v>44681.75844387731</v>
      </c>
      <c r="B7914" t="s">
        <v>29</v>
      </c>
      <c r="C7914">
        <v>1</v>
      </c>
      <c r="D7914" t="s">
        <v>32</v>
      </c>
      <c r="E7914" t="s">
        <v>13</v>
      </c>
      <c r="F7914" t="s">
        <v>14</v>
      </c>
      <c r="G7914" t="s">
        <v>15</v>
      </c>
      <c r="H7914">
        <v>-0.008</v>
      </c>
      <c r="I7914">
        <v>0.72504</v>
      </c>
      <c r="J7914">
        <v>1</v>
      </c>
      <c r="K7914">
        <v>0.72504</v>
      </c>
      <c r="L7914">
        <v>90.63</v>
      </c>
      <c r="M7914">
        <v>309.75</v>
      </c>
      <c r="N7914">
        <v>-308.9840000000007</v>
      </c>
      <c r="O7914">
        <v>0</v>
      </c>
      <c r="P7914">
        <v>0.7659999999992806</v>
      </c>
    </row>
    <row r="7915" spans="1:16">
      <c r="A7915" s="2">
        <v>44681.75913376157</v>
      </c>
      <c r="B7915" t="s">
        <v>29</v>
      </c>
      <c r="C7915">
        <v>1</v>
      </c>
      <c r="D7915" t="s">
        <v>31</v>
      </c>
      <c r="E7915" t="s">
        <v>13</v>
      </c>
      <c r="F7915" t="s">
        <v>14</v>
      </c>
      <c r="G7915" t="s">
        <v>15</v>
      </c>
      <c r="H7915">
        <v>0.001</v>
      </c>
      <c r="I7915">
        <v>-0.09066</v>
      </c>
      <c r="J7915">
        <v>1</v>
      </c>
      <c r="K7915">
        <v>0.09066</v>
      </c>
      <c r="L7915">
        <v>90.66</v>
      </c>
      <c r="M7915">
        <v>309.75</v>
      </c>
      <c r="N7915">
        <v>-308.9830000000007</v>
      </c>
      <c r="O7915">
        <v>0</v>
      </c>
      <c r="P7915">
        <v>0.7669999999992569</v>
      </c>
    </row>
    <row r="7916" spans="1:16">
      <c r="A7916" s="2">
        <v>44681.75919931713</v>
      </c>
      <c r="B7916" t="s">
        <v>29</v>
      </c>
      <c r="C7916">
        <v>1</v>
      </c>
      <c r="D7916" t="s">
        <v>32</v>
      </c>
      <c r="E7916" t="s">
        <v>13</v>
      </c>
      <c r="F7916" t="s">
        <v>14</v>
      </c>
      <c r="G7916" t="s">
        <v>15</v>
      </c>
      <c r="H7916">
        <v>-0.007</v>
      </c>
      <c r="I7916">
        <v>0.63476</v>
      </c>
      <c r="J7916">
        <v>1</v>
      </c>
      <c r="K7916">
        <v>0.63476</v>
      </c>
      <c r="L7916">
        <v>90.67999999999999</v>
      </c>
      <c r="M7916">
        <v>309.75</v>
      </c>
      <c r="N7916">
        <v>-308.9900000000007</v>
      </c>
      <c r="O7916">
        <v>0</v>
      </c>
      <c r="P7916">
        <v>0.7599999999992519</v>
      </c>
    </row>
    <row r="7917" spans="1:16">
      <c r="A7917" s="2">
        <v>44681.76087384259</v>
      </c>
      <c r="B7917" t="s">
        <v>29</v>
      </c>
      <c r="C7917">
        <v>0</v>
      </c>
      <c r="D7917" t="s">
        <v>31</v>
      </c>
      <c r="E7917" t="s">
        <v>13</v>
      </c>
      <c r="F7917" t="s">
        <v>14</v>
      </c>
      <c r="G7917" t="s">
        <v>15</v>
      </c>
      <c r="H7917">
        <v>0.007</v>
      </c>
      <c r="I7917">
        <v>-0.63659552117</v>
      </c>
      <c r="J7917">
        <v>1</v>
      </c>
      <c r="K7917">
        <v>0.63659552117</v>
      </c>
      <c r="L7917">
        <v>90.94221730999999</v>
      </c>
      <c r="M7917">
        <v>309.75</v>
      </c>
      <c r="N7917">
        <v>-308.9830000000007</v>
      </c>
      <c r="O7917">
        <v>0</v>
      </c>
      <c r="P7917">
        <v>0.7669999999992569</v>
      </c>
    </row>
    <row r="7918" spans="1:16">
      <c r="A7918" s="2">
        <v>44681.76096978009</v>
      </c>
      <c r="B7918" t="s">
        <v>29</v>
      </c>
      <c r="C7918">
        <v>1</v>
      </c>
      <c r="D7918" t="s">
        <v>32</v>
      </c>
      <c r="E7918" t="s">
        <v>13</v>
      </c>
      <c r="F7918" t="s">
        <v>14</v>
      </c>
      <c r="G7918" t="s">
        <v>15</v>
      </c>
      <c r="H7918">
        <v>-0.001</v>
      </c>
      <c r="I7918">
        <v>0.09093999999999999</v>
      </c>
      <c r="J7918">
        <v>1</v>
      </c>
      <c r="K7918">
        <v>0.09093999999999999</v>
      </c>
      <c r="L7918">
        <v>90.94</v>
      </c>
      <c r="M7918">
        <v>309.75</v>
      </c>
      <c r="N7918">
        <v>-308.9840000000007</v>
      </c>
      <c r="O7918">
        <v>0</v>
      </c>
      <c r="P7918">
        <v>0.7659999999992806</v>
      </c>
    </row>
    <row r="7919" spans="1:16">
      <c r="A7919" s="2">
        <v>44681.76743395833</v>
      </c>
      <c r="B7919" t="s">
        <v>29</v>
      </c>
      <c r="C7919">
        <v>1</v>
      </c>
      <c r="D7919" t="s">
        <v>31</v>
      </c>
      <c r="E7919" t="s">
        <v>13</v>
      </c>
      <c r="F7919" t="s">
        <v>14</v>
      </c>
      <c r="G7919" t="s">
        <v>15</v>
      </c>
      <c r="H7919">
        <v>0.001</v>
      </c>
      <c r="I7919">
        <v>-0.09082</v>
      </c>
      <c r="J7919">
        <v>1</v>
      </c>
      <c r="K7919">
        <v>0.09082</v>
      </c>
      <c r="L7919">
        <v>90.81999999999999</v>
      </c>
      <c r="M7919">
        <v>309.75</v>
      </c>
      <c r="N7919">
        <v>-308.9830000000007</v>
      </c>
      <c r="O7919">
        <v>0</v>
      </c>
      <c r="P7919">
        <v>0.7669999999992569</v>
      </c>
    </row>
    <row r="7920" spans="1:16">
      <c r="A7920" s="2">
        <v>44681.76961152778</v>
      </c>
      <c r="B7920" t="s">
        <v>29</v>
      </c>
      <c r="C7920">
        <v>0</v>
      </c>
      <c r="D7920" t="s">
        <v>32</v>
      </c>
      <c r="E7920" t="s">
        <v>13</v>
      </c>
      <c r="F7920" t="s">
        <v>14</v>
      </c>
      <c r="G7920" t="s">
        <v>15</v>
      </c>
      <c r="H7920">
        <v>-0.007</v>
      </c>
      <c r="I7920">
        <v>0.63481811596</v>
      </c>
      <c r="J7920">
        <v>1</v>
      </c>
      <c r="K7920">
        <v>0.63481811596</v>
      </c>
      <c r="L7920">
        <v>90.68830228</v>
      </c>
      <c r="M7920">
        <v>309.75</v>
      </c>
      <c r="N7920">
        <v>-308.9900000000007</v>
      </c>
      <c r="O7920">
        <v>0</v>
      </c>
      <c r="P7920">
        <v>0.7599999999992519</v>
      </c>
    </row>
    <row r="7921" spans="1:16">
      <c r="A7921" s="2">
        <v>44681.77007085648</v>
      </c>
      <c r="B7921" t="s">
        <v>29</v>
      </c>
      <c r="C7921">
        <v>0</v>
      </c>
      <c r="D7921" t="s">
        <v>32</v>
      </c>
      <c r="E7921" t="s">
        <v>13</v>
      </c>
      <c r="F7921" t="s">
        <v>14</v>
      </c>
      <c r="G7921" t="s">
        <v>15</v>
      </c>
      <c r="H7921">
        <v>-0.022</v>
      </c>
      <c r="I7921">
        <v>1.99815</v>
      </c>
      <c r="J7921">
        <v>1</v>
      </c>
      <c r="K7921">
        <v>1.99815</v>
      </c>
      <c r="L7921">
        <v>90.825</v>
      </c>
      <c r="M7921">
        <v>309.75</v>
      </c>
      <c r="N7921">
        <v>-309.0120000000007</v>
      </c>
      <c r="O7921">
        <v>0</v>
      </c>
      <c r="P7921">
        <v>0.7379999999992606</v>
      </c>
    </row>
    <row r="7922" spans="1:16">
      <c r="A7922" s="2">
        <v>44681.77048653935</v>
      </c>
      <c r="B7922" t="s">
        <v>29</v>
      </c>
      <c r="C7922">
        <v>0</v>
      </c>
      <c r="D7922" t="s">
        <v>31</v>
      </c>
      <c r="E7922" t="s">
        <v>13</v>
      </c>
      <c r="F7922" t="s">
        <v>14</v>
      </c>
      <c r="G7922" t="s">
        <v>15</v>
      </c>
      <c r="H7922">
        <v>0.007</v>
      </c>
      <c r="I7922">
        <v>-0.63659552117</v>
      </c>
      <c r="J7922">
        <v>1</v>
      </c>
      <c r="K7922">
        <v>0.63659552117</v>
      </c>
      <c r="L7922">
        <v>90.94221730999999</v>
      </c>
      <c r="M7922">
        <v>309.75</v>
      </c>
      <c r="N7922">
        <v>-309.0050000000007</v>
      </c>
      <c r="O7922">
        <v>0</v>
      </c>
      <c r="P7922">
        <v>0.7449999999992656</v>
      </c>
    </row>
    <row r="7923" spans="1:16">
      <c r="A7923" s="2">
        <v>44681.77276981482</v>
      </c>
      <c r="B7923" t="s">
        <v>29</v>
      </c>
      <c r="C7923">
        <v>0</v>
      </c>
      <c r="D7923" t="s">
        <v>32</v>
      </c>
      <c r="E7923" t="s">
        <v>13</v>
      </c>
      <c r="F7923" t="s">
        <v>14</v>
      </c>
      <c r="G7923" t="s">
        <v>15</v>
      </c>
      <c r="H7923">
        <v>-0.001</v>
      </c>
      <c r="I7923">
        <v>0.090895</v>
      </c>
      <c r="J7923">
        <v>1</v>
      </c>
      <c r="K7923">
        <v>0.090895</v>
      </c>
      <c r="L7923">
        <v>90.895</v>
      </c>
      <c r="M7923">
        <v>309.75</v>
      </c>
      <c r="N7923">
        <v>-309.0060000000007</v>
      </c>
      <c r="O7923">
        <v>0</v>
      </c>
      <c r="P7923">
        <v>0.7439999999992892</v>
      </c>
    </row>
    <row r="7924" spans="1:16">
      <c r="A7924" s="2">
        <v>44681.77422063657</v>
      </c>
      <c r="B7924" t="s">
        <v>29</v>
      </c>
      <c r="C7924">
        <v>0</v>
      </c>
      <c r="D7924" t="s">
        <v>32</v>
      </c>
      <c r="E7924" t="s">
        <v>13</v>
      </c>
      <c r="F7924" t="s">
        <v>14</v>
      </c>
      <c r="G7924" t="s">
        <v>15</v>
      </c>
      <c r="H7924">
        <v>-0.007</v>
      </c>
      <c r="I7924">
        <v>0.63371638736</v>
      </c>
      <c r="J7924">
        <v>1</v>
      </c>
      <c r="K7924">
        <v>0.63371638736</v>
      </c>
      <c r="L7924">
        <v>90.53091248</v>
      </c>
      <c r="M7924">
        <v>309.75</v>
      </c>
      <c r="N7924">
        <v>-309.0130000000007</v>
      </c>
      <c r="O7924">
        <v>0</v>
      </c>
      <c r="P7924">
        <v>0.7369999999992842</v>
      </c>
    </row>
    <row r="7925" spans="1:16">
      <c r="A7925" s="2">
        <v>44681.77551582176</v>
      </c>
      <c r="B7925" t="s">
        <v>29</v>
      </c>
      <c r="C7925">
        <v>1</v>
      </c>
      <c r="D7925" t="s">
        <v>31</v>
      </c>
      <c r="E7925" t="s">
        <v>13</v>
      </c>
      <c r="F7925" t="s">
        <v>14</v>
      </c>
      <c r="G7925" t="s">
        <v>15</v>
      </c>
      <c r="H7925">
        <v>0.001</v>
      </c>
      <c r="I7925">
        <v>-0.0905</v>
      </c>
      <c r="J7925">
        <v>1</v>
      </c>
      <c r="K7925">
        <v>0.0905</v>
      </c>
      <c r="L7925">
        <v>90.5</v>
      </c>
      <c r="M7925">
        <v>309.75</v>
      </c>
      <c r="N7925">
        <v>-309.0120000000007</v>
      </c>
      <c r="O7925">
        <v>0</v>
      </c>
      <c r="P7925">
        <v>0.7379999999992606</v>
      </c>
    </row>
    <row r="7926" spans="1:16">
      <c r="A7926" s="2">
        <v>44681.7760802662</v>
      </c>
      <c r="B7926" t="s">
        <v>29</v>
      </c>
      <c r="C7926">
        <v>0</v>
      </c>
      <c r="D7926" t="s">
        <v>31</v>
      </c>
      <c r="E7926" t="s">
        <v>13</v>
      </c>
      <c r="F7926" t="s">
        <v>14</v>
      </c>
      <c r="G7926" t="s">
        <v>15</v>
      </c>
      <c r="H7926">
        <v>0.001</v>
      </c>
      <c r="I7926">
        <v>-0.09052499999999999</v>
      </c>
      <c r="J7926">
        <v>1</v>
      </c>
      <c r="K7926">
        <v>0.09052499999999999</v>
      </c>
      <c r="L7926">
        <v>90.52499999999999</v>
      </c>
      <c r="M7926">
        <v>309.75</v>
      </c>
      <c r="N7926">
        <v>-309.0110000000008</v>
      </c>
      <c r="O7926">
        <v>0</v>
      </c>
      <c r="P7926">
        <v>0.7389999999992369</v>
      </c>
    </row>
    <row r="7927" spans="1:16">
      <c r="A7927" s="2">
        <v>44681.78121425926</v>
      </c>
      <c r="B7927" t="s">
        <v>29</v>
      </c>
      <c r="C7927">
        <v>0</v>
      </c>
      <c r="D7927" t="s">
        <v>32</v>
      </c>
      <c r="E7927" t="s">
        <v>13</v>
      </c>
      <c r="F7927" t="s">
        <v>14</v>
      </c>
      <c r="G7927" t="s">
        <v>15</v>
      </c>
      <c r="H7927">
        <v>-0.001</v>
      </c>
      <c r="I7927">
        <v>0.090765</v>
      </c>
      <c r="J7927">
        <v>1</v>
      </c>
      <c r="K7927">
        <v>0.090765</v>
      </c>
      <c r="L7927">
        <v>90.765</v>
      </c>
      <c r="M7927">
        <v>309.75</v>
      </c>
      <c r="N7927">
        <v>-309.0120000000007</v>
      </c>
      <c r="O7927">
        <v>0</v>
      </c>
      <c r="P7927">
        <v>0.7379999999992606</v>
      </c>
    </row>
    <row r="7928" spans="1:16">
      <c r="A7928" s="2">
        <v>44681.7819690625</v>
      </c>
      <c r="B7928" t="s">
        <v>29</v>
      </c>
      <c r="C7928">
        <v>1</v>
      </c>
      <c r="D7928" t="s">
        <v>31</v>
      </c>
      <c r="E7928" t="s">
        <v>13</v>
      </c>
      <c r="F7928" t="s">
        <v>14</v>
      </c>
      <c r="G7928" t="s">
        <v>15</v>
      </c>
      <c r="H7928">
        <v>0.001</v>
      </c>
      <c r="I7928">
        <v>-0.09072</v>
      </c>
      <c r="J7928">
        <v>1</v>
      </c>
      <c r="K7928">
        <v>0.09072</v>
      </c>
      <c r="L7928">
        <v>90.72</v>
      </c>
      <c r="M7928">
        <v>309.75</v>
      </c>
      <c r="N7928">
        <v>-309.0110000000008</v>
      </c>
      <c r="O7928">
        <v>0</v>
      </c>
      <c r="P7928">
        <v>0.7389999999992369</v>
      </c>
    </row>
    <row r="7929" spans="1:16">
      <c r="A7929" s="2">
        <v>44681.78404337963</v>
      </c>
      <c r="B7929" t="s">
        <v>29</v>
      </c>
      <c r="C7929">
        <v>1</v>
      </c>
      <c r="D7929" t="s">
        <v>31</v>
      </c>
      <c r="E7929" t="s">
        <v>13</v>
      </c>
      <c r="F7929" t="s">
        <v>14</v>
      </c>
      <c r="G7929" t="s">
        <v>15</v>
      </c>
      <c r="H7929">
        <v>0.001</v>
      </c>
      <c r="I7929">
        <v>-0.09064999999999999</v>
      </c>
      <c r="J7929">
        <v>1</v>
      </c>
      <c r="K7929">
        <v>0.09064999999999999</v>
      </c>
      <c r="L7929">
        <v>90.64999999999999</v>
      </c>
      <c r="M7929">
        <v>309.75</v>
      </c>
      <c r="N7929">
        <v>-309.0100000000008</v>
      </c>
      <c r="O7929">
        <v>0</v>
      </c>
      <c r="P7929">
        <v>0.7399999999992133</v>
      </c>
    </row>
    <row r="7930" spans="1:16">
      <c r="A7930" s="2">
        <v>44681.78468572917</v>
      </c>
      <c r="B7930" t="s">
        <v>29</v>
      </c>
      <c r="C7930">
        <v>1</v>
      </c>
      <c r="D7930" t="s">
        <v>32</v>
      </c>
      <c r="E7930" t="s">
        <v>13</v>
      </c>
      <c r="F7930" t="s">
        <v>14</v>
      </c>
      <c r="G7930" t="s">
        <v>15</v>
      </c>
      <c r="H7930">
        <v>-0.001</v>
      </c>
      <c r="I7930">
        <v>0.09062000000000001</v>
      </c>
      <c r="J7930">
        <v>1</v>
      </c>
      <c r="K7930">
        <v>0.09062000000000001</v>
      </c>
      <c r="L7930">
        <v>90.62</v>
      </c>
      <c r="M7930">
        <v>309.75</v>
      </c>
      <c r="N7930">
        <v>-309.0110000000008</v>
      </c>
      <c r="O7930">
        <v>0</v>
      </c>
      <c r="P7930">
        <v>0.7389999999992369</v>
      </c>
    </row>
    <row r="7931" spans="1:16">
      <c r="A7931" s="2">
        <v>44681.78636746528</v>
      </c>
      <c r="B7931" t="s">
        <v>29</v>
      </c>
      <c r="C7931">
        <v>0</v>
      </c>
      <c r="D7931" t="s">
        <v>31</v>
      </c>
      <c r="E7931" t="s">
        <v>13</v>
      </c>
      <c r="F7931" t="s">
        <v>14</v>
      </c>
      <c r="G7931" t="s">
        <v>15</v>
      </c>
      <c r="H7931">
        <v>0.001</v>
      </c>
      <c r="I7931">
        <v>-0.090585</v>
      </c>
      <c r="J7931">
        <v>1</v>
      </c>
      <c r="K7931">
        <v>0.090585</v>
      </c>
      <c r="L7931">
        <v>90.58499999999999</v>
      </c>
      <c r="M7931">
        <v>309.75</v>
      </c>
      <c r="N7931">
        <v>-309.0100000000008</v>
      </c>
      <c r="O7931">
        <v>0</v>
      </c>
      <c r="P7931">
        <v>0.7399999999992133</v>
      </c>
    </row>
    <row r="7932" spans="1:16">
      <c r="A7932" s="2">
        <v>44681.78868362268</v>
      </c>
      <c r="B7932" t="s">
        <v>29</v>
      </c>
      <c r="C7932">
        <v>1</v>
      </c>
      <c r="D7932" t="s">
        <v>31</v>
      </c>
      <c r="E7932" t="s">
        <v>13</v>
      </c>
      <c r="F7932" t="s">
        <v>14</v>
      </c>
      <c r="G7932" t="s">
        <v>15</v>
      </c>
      <c r="H7932">
        <v>0.001</v>
      </c>
      <c r="I7932">
        <v>-0.09075</v>
      </c>
      <c r="J7932">
        <v>1</v>
      </c>
      <c r="K7932">
        <v>0.09075</v>
      </c>
      <c r="L7932">
        <v>90.75</v>
      </c>
      <c r="M7932">
        <v>309.75</v>
      </c>
      <c r="N7932">
        <v>-309.0090000000008</v>
      </c>
      <c r="O7932">
        <v>0</v>
      </c>
      <c r="P7932">
        <v>0.7409999999991896</v>
      </c>
    </row>
    <row r="7933" spans="1:16">
      <c r="A7933" s="2">
        <v>44681.78928138889</v>
      </c>
      <c r="B7933" t="s">
        <v>29</v>
      </c>
      <c r="C7933">
        <v>0</v>
      </c>
      <c r="D7933" t="s">
        <v>32</v>
      </c>
      <c r="E7933" t="s">
        <v>13</v>
      </c>
      <c r="F7933" t="s">
        <v>14</v>
      </c>
      <c r="G7933" t="s">
        <v>15</v>
      </c>
      <c r="H7933">
        <v>-0.001</v>
      </c>
      <c r="I7933">
        <v>0.090805</v>
      </c>
      <c r="J7933">
        <v>1</v>
      </c>
      <c r="K7933">
        <v>0.090805</v>
      </c>
      <c r="L7933">
        <v>90.80499999999999</v>
      </c>
      <c r="M7933">
        <v>309.75</v>
      </c>
      <c r="N7933">
        <v>-309.0100000000008</v>
      </c>
      <c r="O7933">
        <v>0</v>
      </c>
      <c r="P7933">
        <v>0.7399999999992133</v>
      </c>
    </row>
    <row r="7934" spans="1:16">
      <c r="A7934" s="2">
        <v>44681.79182660879</v>
      </c>
      <c r="B7934" t="s">
        <v>29</v>
      </c>
      <c r="C7934">
        <v>1</v>
      </c>
      <c r="D7934" t="s">
        <v>32</v>
      </c>
      <c r="E7934" t="s">
        <v>13</v>
      </c>
      <c r="F7934" t="s">
        <v>14</v>
      </c>
      <c r="G7934" t="s">
        <v>15</v>
      </c>
      <c r="H7934">
        <v>-0.001</v>
      </c>
      <c r="I7934">
        <v>0.09109</v>
      </c>
      <c r="J7934">
        <v>1</v>
      </c>
      <c r="K7934">
        <v>0.09109</v>
      </c>
      <c r="L7934">
        <v>91.09</v>
      </c>
      <c r="M7934">
        <v>309.75</v>
      </c>
      <c r="N7934">
        <v>-309.0110000000008</v>
      </c>
      <c r="O7934">
        <v>0</v>
      </c>
      <c r="P7934">
        <v>0.7389999999992369</v>
      </c>
    </row>
    <row r="7935" spans="1:16">
      <c r="A7935" s="2">
        <v>44681.79223777778</v>
      </c>
      <c r="B7935" t="s">
        <v>29</v>
      </c>
      <c r="C7935">
        <v>1</v>
      </c>
      <c r="D7935" t="s">
        <v>31</v>
      </c>
      <c r="E7935" t="s">
        <v>13</v>
      </c>
      <c r="F7935" t="s">
        <v>14</v>
      </c>
      <c r="G7935" t="s">
        <v>15</v>
      </c>
      <c r="H7935">
        <v>0.001</v>
      </c>
      <c r="I7935">
        <v>-0.09105000000000001</v>
      </c>
      <c r="J7935">
        <v>1</v>
      </c>
      <c r="K7935">
        <v>0.09105000000000001</v>
      </c>
      <c r="L7935">
        <v>91.05</v>
      </c>
      <c r="M7935">
        <v>309.75</v>
      </c>
      <c r="N7935">
        <v>-309.0100000000008</v>
      </c>
      <c r="O7935">
        <v>0</v>
      </c>
      <c r="P7935">
        <v>0.7399999999992133</v>
      </c>
    </row>
    <row r="7936" spans="1:16">
      <c r="A7936" s="2">
        <v>44681.79794790509</v>
      </c>
      <c r="B7936" t="s">
        <v>29</v>
      </c>
      <c r="C7936">
        <v>1</v>
      </c>
      <c r="D7936" t="s">
        <v>31</v>
      </c>
      <c r="E7936" t="s">
        <v>13</v>
      </c>
      <c r="F7936" t="s">
        <v>14</v>
      </c>
      <c r="G7936" t="s">
        <v>15</v>
      </c>
      <c r="H7936">
        <v>0.001</v>
      </c>
      <c r="I7936">
        <v>-0.09109</v>
      </c>
      <c r="J7936">
        <v>1</v>
      </c>
      <c r="K7936">
        <v>0.09109</v>
      </c>
      <c r="L7936">
        <v>91.09</v>
      </c>
      <c r="M7936">
        <v>309.75</v>
      </c>
      <c r="N7936">
        <v>-309.0090000000008</v>
      </c>
      <c r="O7936">
        <v>0</v>
      </c>
      <c r="P7936">
        <v>0.7409999999991896</v>
      </c>
    </row>
    <row r="7937" spans="1:16">
      <c r="A7937" s="2">
        <v>44681.79842636574</v>
      </c>
      <c r="B7937" t="s">
        <v>29</v>
      </c>
      <c r="C7937">
        <v>1</v>
      </c>
      <c r="D7937" t="s">
        <v>31</v>
      </c>
      <c r="E7937" t="s">
        <v>13</v>
      </c>
      <c r="F7937" t="s">
        <v>14</v>
      </c>
      <c r="G7937" t="s">
        <v>15</v>
      </c>
      <c r="H7937">
        <v>0.096</v>
      </c>
      <c r="I7937">
        <v>-8.743679999999999</v>
      </c>
      <c r="J7937">
        <v>1</v>
      </c>
      <c r="K7937">
        <v>8.743679999999999</v>
      </c>
      <c r="L7937">
        <v>91.08</v>
      </c>
      <c r="M7937">
        <v>309.75</v>
      </c>
      <c r="N7937">
        <v>-308.9130000000008</v>
      </c>
      <c r="O7937">
        <v>0</v>
      </c>
      <c r="P7937">
        <v>0.8369999999991933</v>
      </c>
    </row>
    <row r="7938" spans="1:16">
      <c r="A7938" s="2">
        <v>44681.80086077546</v>
      </c>
      <c r="B7938" t="s">
        <v>29</v>
      </c>
      <c r="C7938">
        <v>1</v>
      </c>
      <c r="D7938" t="s">
        <v>32</v>
      </c>
      <c r="E7938" t="s">
        <v>13</v>
      </c>
      <c r="F7938" t="s">
        <v>14</v>
      </c>
      <c r="G7938" t="s">
        <v>15</v>
      </c>
      <c r="H7938">
        <v>-0.001</v>
      </c>
      <c r="I7938">
        <v>0.09091</v>
      </c>
      <c r="J7938">
        <v>1</v>
      </c>
      <c r="K7938">
        <v>0.09091</v>
      </c>
      <c r="L7938">
        <v>90.91</v>
      </c>
      <c r="M7938">
        <v>309.75</v>
      </c>
      <c r="N7938">
        <v>-308.9140000000008</v>
      </c>
      <c r="O7938">
        <v>0</v>
      </c>
      <c r="P7938">
        <v>0.8359999999992169</v>
      </c>
    </row>
    <row r="7939" spans="1:16">
      <c r="A7939" s="2">
        <v>44681.80173752315</v>
      </c>
      <c r="B7939" t="s">
        <v>29</v>
      </c>
      <c r="C7939">
        <v>0</v>
      </c>
      <c r="D7939" t="s">
        <v>31</v>
      </c>
      <c r="E7939" t="s">
        <v>13</v>
      </c>
      <c r="F7939" t="s">
        <v>14</v>
      </c>
      <c r="G7939" t="s">
        <v>15</v>
      </c>
      <c r="H7939">
        <v>0.001</v>
      </c>
      <c r="I7939">
        <v>-0.09095499999999999</v>
      </c>
      <c r="J7939">
        <v>1</v>
      </c>
      <c r="K7939">
        <v>0.09095499999999999</v>
      </c>
      <c r="L7939">
        <v>90.955</v>
      </c>
      <c r="M7939">
        <v>309.75</v>
      </c>
      <c r="N7939">
        <v>-308.9130000000008</v>
      </c>
      <c r="O7939">
        <v>0</v>
      </c>
      <c r="P7939">
        <v>0.8369999999991933</v>
      </c>
    </row>
    <row r="7940" spans="1:16">
      <c r="A7940" s="2">
        <v>44681.80355679398</v>
      </c>
      <c r="B7940" t="s">
        <v>29</v>
      </c>
      <c r="C7940">
        <v>1</v>
      </c>
      <c r="D7940" t="s">
        <v>32</v>
      </c>
      <c r="E7940" t="s">
        <v>13</v>
      </c>
      <c r="F7940" t="s">
        <v>14</v>
      </c>
      <c r="G7940" t="s">
        <v>15</v>
      </c>
      <c r="H7940">
        <v>-0.001</v>
      </c>
      <c r="I7940">
        <v>0.09093999999999999</v>
      </c>
      <c r="J7940">
        <v>1</v>
      </c>
      <c r="K7940">
        <v>0.09093999999999999</v>
      </c>
      <c r="L7940">
        <v>90.94</v>
      </c>
      <c r="M7940">
        <v>309.75</v>
      </c>
      <c r="N7940">
        <v>-308.9140000000008</v>
      </c>
      <c r="O7940">
        <v>0</v>
      </c>
      <c r="P7940">
        <v>0.8359999999992169</v>
      </c>
    </row>
    <row r="7941" spans="1:16">
      <c r="A7941" s="2">
        <v>44681.80416804398</v>
      </c>
      <c r="B7941" t="s">
        <v>29</v>
      </c>
      <c r="C7941">
        <v>0</v>
      </c>
      <c r="D7941" t="s">
        <v>32</v>
      </c>
      <c r="E7941" t="s">
        <v>13</v>
      </c>
      <c r="F7941" t="s">
        <v>14</v>
      </c>
      <c r="G7941" t="s">
        <v>15</v>
      </c>
      <c r="H7941">
        <v>-0.001</v>
      </c>
      <c r="I7941">
        <v>0.09081500000000001</v>
      </c>
      <c r="J7941">
        <v>1</v>
      </c>
      <c r="K7941">
        <v>0.09081500000000001</v>
      </c>
      <c r="L7941">
        <v>90.81500000000001</v>
      </c>
      <c r="M7941">
        <v>309.75</v>
      </c>
      <c r="N7941">
        <v>-308.9150000000008</v>
      </c>
      <c r="O7941">
        <v>0</v>
      </c>
      <c r="P7941">
        <v>0.8349999999992406</v>
      </c>
    </row>
    <row r="7942" spans="1:16">
      <c r="A7942" s="2">
        <v>44681.80443638889</v>
      </c>
      <c r="B7942" t="s">
        <v>29</v>
      </c>
      <c r="C7942">
        <v>1</v>
      </c>
      <c r="D7942" t="s">
        <v>32</v>
      </c>
      <c r="E7942" t="s">
        <v>13</v>
      </c>
      <c r="F7942" t="s">
        <v>14</v>
      </c>
      <c r="G7942" t="s">
        <v>15</v>
      </c>
      <c r="H7942">
        <v>-0.001</v>
      </c>
      <c r="I7942">
        <v>0.09079</v>
      </c>
      <c r="J7942">
        <v>1</v>
      </c>
      <c r="K7942">
        <v>0.09079</v>
      </c>
      <c r="L7942">
        <v>90.78999999999999</v>
      </c>
      <c r="M7942">
        <v>309.75</v>
      </c>
      <c r="N7942">
        <v>-308.9160000000007</v>
      </c>
      <c r="O7942">
        <v>0</v>
      </c>
      <c r="P7942">
        <v>0.8339999999992642</v>
      </c>
    </row>
    <row r="7943" spans="1:16">
      <c r="A7943" s="2">
        <v>44681.80469585648</v>
      </c>
      <c r="B7943" t="s">
        <v>29</v>
      </c>
      <c r="C7943">
        <v>0</v>
      </c>
      <c r="D7943" t="s">
        <v>31</v>
      </c>
      <c r="E7943" t="s">
        <v>13</v>
      </c>
      <c r="F7943" t="s">
        <v>14</v>
      </c>
      <c r="G7943" t="s">
        <v>15</v>
      </c>
      <c r="H7943">
        <v>0.001</v>
      </c>
      <c r="I7943">
        <v>-0.090865</v>
      </c>
      <c r="J7943">
        <v>1</v>
      </c>
      <c r="K7943">
        <v>0.090865</v>
      </c>
      <c r="L7943">
        <v>90.86499999999999</v>
      </c>
      <c r="M7943">
        <v>309.75</v>
      </c>
      <c r="N7943">
        <v>-308.9150000000008</v>
      </c>
      <c r="O7943">
        <v>0</v>
      </c>
      <c r="P7943">
        <v>0.8349999999992406</v>
      </c>
    </row>
    <row r="7944" spans="1:16">
      <c r="A7944" s="2">
        <v>44681.80618341435</v>
      </c>
      <c r="B7944" t="s">
        <v>29</v>
      </c>
      <c r="C7944">
        <v>0</v>
      </c>
      <c r="D7944" t="s">
        <v>31</v>
      </c>
      <c r="E7944" t="s">
        <v>13</v>
      </c>
      <c r="F7944" t="s">
        <v>14</v>
      </c>
      <c r="G7944" t="s">
        <v>15</v>
      </c>
      <c r="H7944">
        <v>0.001</v>
      </c>
      <c r="I7944">
        <v>-0.090835</v>
      </c>
      <c r="J7944">
        <v>1</v>
      </c>
      <c r="K7944">
        <v>0.090835</v>
      </c>
      <c r="L7944">
        <v>90.83499999999999</v>
      </c>
      <c r="M7944">
        <v>309.75</v>
      </c>
      <c r="N7944">
        <v>-308.9140000000008</v>
      </c>
      <c r="O7944">
        <v>0</v>
      </c>
      <c r="P7944">
        <v>0.8359999999992169</v>
      </c>
    </row>
    <row r="7945" spans="1:16">
      <c r="A7945" s="2">
        <v>44681.81237084491</v>
      </c>
      <c r="B7945" t="s">
        <v>29</v>
      </c>
      <c r="C7945">
        <v>1</v>
      </c>
      <c r="D7945" t="s">
        <v>31</v>
      </c>
      <c r="E7945" t="s">
        <v>13</v>
      </c>
      <c r="F7945" t="s">
        <v>14</v>
      </c>
      <c r="G7945" t="s">
        <v>15</v>
      </c>
      <c r="H7945">
        <v>0.001</v>
      </c>
      <c r="I7945">
        <v>-0.09087000000000001</v>
      </c>
      <c r="J7945">
        <v>1</v>
      </c>
      <c r="K7945">
        <v>0.09087000000000001</v>
      </c>
      <c r="L7945">
        <v>90.87</v>
      </c>
      <c r="M7945">
        <v>309.75</v>
      </c>
      <c r="N7945">
        <v>-308.9130000000008</v>
      </c>
      <c r="O7945">
        <v>0</v>
      </c>
      <c r="P7945">
        <v>0.8369999999991933</v>
      </c>
    </row>
    <row r="7946" spans="1:16">
      <c r="A7946" s="2">
        <v>44681.81419528935</v>
      </c>
      <c r="B7946" t="s">
        <v>29</v>
      </c>
      <c r="C7946">
        <v>0</v>
      </c>
      <c r="D7946" t="s">
        <v>31</v>
      </c>
      <c r="E7946" t="s">
        <v>13</v>
      </c>
      <c r="F7946" t="s">
        <v>14</v>
      </c>
      <c r="G7946" t="s">
        <v>15</v>
      </c>
      <c r="H7946">
        <v>0.117</v>
      </c>
      <c r="I7946">
        <v>-10.637055</v>
      </c>
      <c r="J7946">
        <v>1</v>
      </c>
      <c r="K7946">
        <v>10.637055</v>
      </c>
      <c r="L7946">
        <v>90.91499999999999</v>
      </c>
      <c r="M7946">
        <v>309.75</v>
      </c>
      <c r="N7946">
        <v>-308.7960000000008</v>
      </c>
      <c r="O7946">
        <v>0</v>
      </c>
      <c r="P7946">
        <v>0.9539999999992119</v>
      </c>
    </row>
    <row r="7947" spans="1:16">
      <c r="A7947" s="2">
        <v>44681.81441765046</v>
      </c>
      <c r="B7947" t="s">
        <v>29</v>
      </c>
      <c r="C7947">
        <v>1</v>
      </c>
      <c r="D7947" t="s">
        <v>31</v>
      </c>
      <c r="E7947" t="s">
        <v>13</v>
      </c>
      <c r="F7947" t="s">
        <v>14</v>
      </c>
      <c r="G7947" t="s">
        <v>15</v>
      </c>
      <c r="H7947">
        <v>0.001</v>
      </c>
      <c r="I7947">
        <v>-0.09096</v>
      </c>
      <c r="J7947">
        <v>1</v>
      </c>
      <c r="K7947">
        <v>0.09096</v>
      </c>
      <c r="L7947">
        <v>90.95999999999999</v>
      </c>
      <c r="M7947">
        <v>309.75</v>
      </c>
      <c r="N7947">
        <v>-308.7950000000008</v>
      </c>
      <c r="O7947">
        <v>0</v>
      </c>
      <c r="P7947">
        <v>0.9549999999991883</v>
      </c>
    </row>
    <row r="7948" spans="1:16">
      <c r="A7948" s="2">
        <v>44681.81571981482</v>
      </c>
      <c r="B7948" t="s">
        <v>29</v>
      </c>
      <c r="C7948">
        <v>1</v>
      </c>
      <c r="D7948" t="s">
        <v>31</v>
      </c>
      <c r="E7948" t="s">
        <v>13</v>
      </c>
      <c r="F7948" t="s">
        <v>14</v>
      </c>
      <c r="G7948" t="s">
        <v>15</v>
      </c>
      <c r="H7948">
        <v>0.001</v>
      </c>
      <c r="I7948">
        <v>-0.09092</v>
      </c>
      <c r="J7948">
        <v>1</v>
      </c>
      <c r="K7948">
        <v>0.09092</v>
      </c>
      <c r="L7948">
        <v>90.92</v>
      </c>
      <c r="M7948">
        <v>309.75</v>
      </c>
      <c r="N7948">
        <v>-308.7940000000008</v>
      </c>
      <c r="O7948">
        <v>0</v>
      </c>
      <c r="P7948">
        <v>0.9559999999991646</v>
      </c>
    </row>
    <row r="7949" spans="1:16">
      <c r="A7949" s="2">
        <v>44681.81865586805</v>
      </c>
      <c r="B7949" t="s">
        <v>29</v>
      </c>
      <c r="C7949">
        <v>1</v>
      </c>
      <c r="D7949" t="s">
        <v>31</v>
      </c>
      <c r="E7949" t="s">
        <v>13</v>
      </c>
      <c r="F7949" t="s">
        <v>14</v>
      </c>
      <c r="G7949" t="s">
        <v>15</v>
      </c>
      <c r="H7949">
        <v>0.001</v>
      </c>
      <c r="I7949">
        <v>-0.09089999999999999</v>
      </c>
      <c r="J7949">
        <v>1</v>
      </c>
      <c r="K7949">
        <v>0.09089999999999999</v>
      </c>
      <c r="L7949">
        <v>90.89999999999999</v>
      </c>
      <c r="M7949">
        <v>309.75</v>
      </c>
      <c r="N7949">
        <v>-308.7930000000009</v>
      </c>
      <c r="O7949">
        <v>0</v>
      </c>
      <c r="P7949">
        <v>0.956999999999141</v>
      </c>
    </row>
    <row r="7950" spans="1:16">
      <c r="A7950" s="2">
        <v>44681.81951313657</v>
      </c>
      <c r="B7950" t="s">
        <v>29</v>
      </c>
      <c r="C7950">
        <v>1</v>
      </c>
      <c r="D7950" t="s">
        <v>31</v>
      </c>
      <c r="E7950" t="s">
        <v>13</v>
      </c>
      <c r="F7950" t="s">
        <v>14</v>
      </c>
      <c r="G7950" t="s">
        <v>15</v>
      </c>
      <c r="H7950">
        <v>0.001</v>
      </c>
      <c r="I7950">
        <v>-0.09092</v>
      </c>
      <c r="J7950">
        <v>1</v>
      </c>
      <c r="K7950">
        <v>0.09092</v>
      </c>
      <c r="L7950">
        <v>90.92</v>
      </c>
      <c r="M7950">
        <v>309.75</v>
      </c>
      <c r="N7950">
        <v>-308.7920000000009</v>
      </c>
      <c r="O7950">
        <v>0</v>
      </c>
      <c r="P7950">
        <v>0.9579999999991173</v>
      </c>
    </row>
    <row r="7951" spans="1:16">
      <c r="A7951" s="2">
        <v>44681.82517640046</v>
      </c>
      <c r="B7951" t="s">
        <v>29</v>
      </c>
      <c r="C7951">
        <v>0</v>
      </c>
      <c r="D7951" t="s">
        <v>31</v>
      </c>
      <c r="E7951" t="s">
        <v>13</v>
      </c>
      <c r="F7951" t="s">
        <v>14</v>
      </c>
      <c r="G7951" t="s">
        <v>15</v>
      </c>
      <c r="H7951">
        <v>0.001</v>
      </c>
      <c r="I7951">
        <v>-0.091075</v>
      </c>
      <c r="J7951">
        <v>1</v>
      </c>
      <c r="K7951">
        <v>0.091075</v>
      </c>
      <c r="L7951">
        <v>91.075</v>
      </c>
      <c r="M7951">
        <v>309.75</v>
      </c>
      <c r="N7951">
        <v>-308.7910000000009</v>
      </c>
      <c r="O7951">
        <v>0</v>
      </c>
      <c r="P7951">
        <v>0.9589999999990937</v>
      </c>
    </row>
    <row r="7952" spans="1:16">
      <c r="A7952" s="2">
        <v>44681.82679006944</v>
      </c>
      <c r="B7952" t="s">
        <v>29</v>
      </c>
      <c r="C7952">
        <v>0</v>
      </c>
      <c r="D7952" t="s">
        <v>32</v>
      </c>
      <c r="E7952" t="s">
        <v>13</v>
      </c>
      <c r="F7952" t="s">
        <v>14</v>
      </c>
      <c r="G7952" t="s">
        <v>15</v>
      </c>
      <c r="H7952">
        <v>-0.001</v>
      </c>
      <c r="I7952">
        <v>0.091405</v>
      </c>
      <c r="J7952">
        <v>1</v>
      </c>
      <c r="K7952">
        <v>0.091405</v>
      </c>
      <c r="L7952">
        <v>91.405</v>
      </c>
      <c r="M7952">
        <v>309.75</v>
      </c>
      <c r="N7952">
        <v>-308.7920000000009</v>
      </c>
      <c r="O7952">
        <v>0</v>
      </c>
      <c r="P7952">
        <v>0.9579999999991173</v>
      </c>
    </row>
    <row r="7953" spans="1:16">
      <c r="A7953" s="2">
        <v>44681.82868627315</v>
      </c>
      <c r="B7953" t="s">
        <v>29</v>
      </c>
      <c r="C7953">
        <v>1</v>
      </c>
      <c r="D7953" t="s">
        <v>32</v>
      </c>
      <c r="E7953" t="s">
        <v>13</v>
      </c>
      <c r="F7953" t="s">
        <v>14</v>
      </c>
      <c r="G7953" t="s">
        <v>15</v>
      </c>
      <c r="H7953">
        <v>-0.001</v>
      </c>
      <c r="I7953">
        <v>0.09154</v>
      </c>
      <c r="J7953">
        <v>1</v>
      </c>
      <c r="K7953">
        <v>0.09154</v>
      </c>
      <c r="L7953">
        <v>91.53999999999999</v>
      </c>
      <c r="M7953">
        <v>309.75</v>
      </c>
      <c r="N7953">
        <v>-308.7930000000009</v>
      </c>
      <c r="O7953">
        <v>0</v>
      </c>
      <c r="P7953">
        <v>0.956999999999141</v>
      </c>
    </row>
    <row r="7954" spans="1:16">
      <c r="A7954" s="2">
        <v>44681.83078539352</v>
      </c>
      <c r="B7954" t="s">
        <v>29</v>
      </c>
      <c r="C7954">
        <v>1</v>
      </c>
      <c r="D7954" t="s">
        <v>32</v>
      </c>
      <c r="E7954" t="s">
        <v>13</v>
      </c>
      <c r="F7954" t="s">
        <v>14</v>
      </c>
      <c r="G7954" t="s">
        <v>15</v>
      </c>
      <c r="H7954">
        <v>-0.001</v>
      </c>
      <c r="I7954">
        <v>0.09157999999999999</v>
      </c>
      <c r="J7954">
        <v>1</v>
      </c>
      <c r="K7954">
        <v>0.09157999999999999</v>
      </c>
      <c r="L7954">
        <v>91.58</v>
      </c>
      <c r="M7954">
        <v>309.75</v>
      </c>
      <c r="N7954">
        <v>-308.7940000000008</v>
      </c>
      <c r="O7954">
        <v>0</v>
      </c>
      <c r="P7954">
        <v>0.9559999999991646</v>
      </c>
    </row>
    <row r="7955" spans="1:16">
      <c r="A7955" s="2">
        <v>44681.831056875</v>
      </c>
      <c r="B7955" t="s">
        <v>29</v>
      </c>
      <c r="C7955">
        <v>0</v>
      </c>
      <c r="D7955" t="s">
        <v>31</v>
      </c>
      <c r="E7955" t="s">
        <v>13</v>
      </c>
      <c r="F7955" t="s">
        <v>14</v>
      </c>
      <c r="G7955" t="s">
        <v>15</v>
      </c>
      <c r="H7955">
        <v>0.001</v>
      </c>
      <c r="I7955">
        <v>-0.091575</v>
      </c>
      <c r="J7955">
        <v>1</v>
      </c>
      <c r="K7955">
        <v>0.091575</v>
      </c>
      <c r="L7955">
        <v>91.575</v>
      </c>
      <c r="M7955">
        <v>309.75</v>
      </c>
      <c r="N7955">
        <v>-308.7930000000009</v>
      </c>
      <c r="O7955">
        <v>0</v>
      </c>
      <c r="P7955">
        <v>0.956999999999141</v>
      </c>
    </row>
    <row r="7956" spans="1:16">
      <c r="A7956" s="2">
        <v>44681.83137261574</v>
      </c>
      <c r="B7956" t="s">
        <v>29</v>
      </c>
      <c r="C7956">
        <v>1</v>
      </c>
      <c r="D7956" t="s">
        <v>32</v>
      </c>
      <c r="E7956" t="s">
        <v>13</v>
      </c>
      <c r="F7956" t="s">
        <v>14</v>
      </c>
      <c r="G7956" t="s">
        <v>15</v>
      </c>
      <c r="H7956">
        <v>-0.001</v>
      </c>
      <c r="I7956">
        <v>0.09157</v>
      </c>
      <c r="J7956">
        <v>1</v>
      </c>
      <c r="K7956">
        <v>0.09157</v>
      </c>
      <c r="L7956">
        <v>91.56999999999999</v>
      </c>
      <c r="M7956">
        <v>309.75</v>
      </c>
      <c r="N7956">
        <v>-308.7940000000008</v>
      </c>
      <c r="O7956">
        <v>0</v>
      </c>
      <c r="P7956">
        <v>0.9559999999991646</v>
      </c>
    </row>
    <row r="7957" spans="1:16">
      <c r="A7957" s="2">
        <v>44681.83582607639</v>
      </c>
      <c r="B7957" t="s">
        <v>29</v>
      </c>
      <c r="C7957">
        <v>1</v>
      </c>
      <c r="D7957" t="s">
        <v>31</v>
      </c>
      <c r="E7957" t="s">
        <v>13</v>
      </c>
      <c r="F7957" t="s">
        <v>14</v>
      </c>
      <c r="G7957" t="s">
        <v>15</v>
      </c>
      <c r="H7957">
        <v>0.001</v>
      </c>
      <c r="I7957">
        <v>-0.09132</v>
      </c>
      <c r="J7957">
        <v>1</v>
      </c>
      <c r="K7957">
        <v>0.09132</v>
      </c>
      <c r="L7957">
        <v>91.31999999999999</v>
      </c>
      <c r="M7957">
        <v>309.75</v>
      </c>
      <c r="N7957">
        <v>-308.7930000000009</v>
      </c>
      <c r="O7957">
        <v>0</v>
      </c>
      <c r="P7957">
        <v>0.956999999999141</v>
      </c>
    </row>
    <row r="7958" spans="1:16">
      <c r="A7958" s="2">
        <v>44681.84261413194</v>
      </c>
      <c r="B7958" t="s">
        <v>29</v>
      </c>
      <c r="C7958">
        <v>1</v>
      </c>
      <c r="D7958" t="s">
        <v>31</v>
      </c>
      <c r="E7958" t="s">
        <v>13</v>
      </c>
      <c r="F7958" t="s">
        <v>14</v>
      </c>
      <c r="G7958" t="s">
        <v>15</v>
      </c>
      <c r="H7958">
        <v>0.001</v>
      </c>
      <c r="I7958">
        <v>-0.09125999999999999</v>
      </c>
      <c r="J7958">
        <v>1</v>
      </c>
      <c r="K7958">
        <v>0.09125999999999999</v>
      </c>
      <c r="L7958">
        <v>91.25999999999999</v>
      </c>
      <c r="M7958">
        <v>309.75</v>
      </c>
      <c r="N7958">
        <v>-308.7920000000009</v>
      </c>
      <c r="O7958">
        <v>0</v>
      </c>
      <c r="P7958">
        <v>0.9579999999991173</v>
      </c>
    </row>
    <row r="7959" spans="1:16">
      <c r="A7959" s="2">
        <v>44681.84348637731</v>
      </c>
      <c r="B7959" t="s">
        <v>29</v>
      </c>
      <c r="C7959">
        <v>0</v>
      </c>
      <c r="D7959" t="s">
        <v>31</v>
      </c>
      <c r="E7959" t="s">
        <v>13</v>
      </c>
      <c r="F7959" t="s">
        <v>14</v>
      </c>
      <c r="G7959" t="s">
        <v>15</v>
      </c>
      <c r="H7959">
        <v>0.001</v>
      </c>
      <c r="I7959">
        <v>-0.091265</v>
      </c>
      <c r="J7959">
        <v>1</v>
      </c>
      <c r="K7959">
        <v>0.091265</v>
      </c>
      <c r="L7959">
        <v>91.265</v>
      </c>
      <c r="M7959">
        <v>309.75</v>
      </c>
      <c r="N7959">
        <v>-308.7910000000009</v>
      </c>
      <c r="O7959">
        <v>0</v>
      </c>
      <c r="P7959">
        <v>0.9589999999990937</v>
      </c>
    </row>
    <row r="7960" spans="1:16">
      <c r="A7960" s="2">
        <v>44681.84805162037</v>
      </c>
      <c r="B7960" t="s">
        <v>29</v>
      </c>
      <c r="C7960">
        <v>1</v>
      </c>
      <c r="D7960" t="s">
        <v>32</v>
      </c>
      <c r="E7960" t="s">
        <v>13</v>
      </c>
      <c r="F7960" t="s">
        <v>14</v>
      </c>
      <c r="G7960" t="s">
        <v>15</v>
      </c>
      <c r="H7960">
        <v>-0.001</v>
      </c>
      <c r="I7960">
        <v>0.09114999999999999</v>
      </c>
      <c r="J7960">
        <v>1</v>
      </c>
      <c r="K7960">
        <v>0.09114999999999999</v>
      </c>
      <c r="L7960">
        <v>91.14999999999999</v>
      </c>
      <c r="M7960">
        <v>309.75</v>
      </c>
      <c r="N7960">
        <v>-308.7920000000009</v>
      </c>
      <c r="O7960">
        <v>0</v>
      </c>
      <c r="P7960">
        <v>0.9579999999991173</v>
      </c>
    </row>
    <row r="7961" spans="1:16">
      <c r="A7961" s="2">
        <v>44681.85258353009</v>
      </c>
      <c r="B7961" t="s">
        <v>29</v>
      </c>
      <c r="C7961">
        <v>0</v>
      </c>
      <c r="D7961" t="s">
        <v>31</v>
      </c>
      <c r="E7961" t="s">
        <v>13</v>
      </c>
      <c r="F7961" t="s">
        <v>14</v>
      </c>
      <c r="G7961" t="s">
        <v>15</v>
      </c>
      <c r="H7961">
        <v>0.001</v>
      </c>
      <c r="I7961">
        <v>-0.091055</v>
      </c>
      <c r="J7961">
        <v>1</v>
      </c>
      <c r="K7961">
        <v>0.091055</v>
      </c>
      <c r="L7961">
        <v>91.05499999999999</v>
      </c>
      <c r="M7961">
        <v>309.75</v>
      </c>
      <c r="N7961">
        <v>-308.7910000000009</v>
      </c>
      <c r="O7961">
        <v>0</v>
      </c>
      <c r="P7961">
        <v>0.9589999999990937</v>
      </c>
    </row>
    <row r="7962" spans="1:16">
      <c r="A7962" s="2">
        <v>44681.85824541667</v>
      </c>
      <c r="B7962" t="s">
        <v>29</v>
      </c>
      <c r="C7962">
        <v>1</v>
      </c>
      <c r="D7962" t="s">
        <v>32</v>
      </c>
      <c r="E7962" t="s">
        <v>13</v>
      </c>
      <c r="F7962" t="s">
        <v>14</v>
      </c>
      <c r="G7962" t="s">
        <v>15</v>
      </c>
      <c r="H7962">
        <v>-0.001</v>
      </c>
      <c r="I7962">
        <v>0.09086</v>
      </c>
      <c r="J7962">
        <v>1</v>
      </c>
      <c r="K7962">
        <v>0.09086</v>
      </c>
      <c r="L7962">
        <v>90.86</v>
      </c>
      <c r="M7962">
        <v>309.75</v>
      </c>
      <c r="N7962">
        <v>-308.7920000000009</v>
      </c>
      <c r="O7962">
        <v>0</v>
      </c>
      <c r="P7962">
        <v>0.9579999999991173</v>
      </c>
    </row>
    <row r="7963" spans="1:16">
      <c r="A7963" s="2">
        <v>44681.85928097222</v>
      </c>
      <c r="B7963" t="s">
        <v>29</v>
      </c>
      <c r="C7963">
        <v>1</v>
      </c>
      <c r="D7963" t="s">
        <v>31</v>
      </c>
      <c r="E7963" t="s">
        <v>13</v>
      </c>
      <c r="F7963" t="s">
        <v>14</v>
      </c>
      <c r="G7963" t="s">
        <v>15</v>
      </c>
      <c r="H7963">
        <v>0.001</v>
      </c>
      <c r="I7963">
        <v>-0.09093999999999999</v>
      </c>
      <c r="J7963">
        <v>1</v>
      </c>
      <c r="K7963">
        <v>0.09093999999999999</v>
      </c>
      <c r="L7963">
        <v>90.94</v>
      </c>
      <c r="M7963">
        <v>309.75</v>
      </c>
      <c r="N7963">
        <v>-308.7910000000009</v>
      </c>
      <c r="O7963">
        <v>0</v>
      </c>
      <c r="P7963">
        <v>0.9589999999990937</v>
      </c>
    </row>
    <row r="7964" spans="1:16">
      <c r="A7964" s="2">
        <v>44681.87173622685</v>
      </c>
      <c r="B7964" t="s">
        <v>29</v>
      </c>
      <c r="C7964">
        <v>1</v>
      </c>
      <c r="D7964" t="s">
        <v>32</v>
      </c>
      <c r="E7964" t="s">
        <v>13</v>
      </c>
      <c r="F7964" t="s">
        <v>14</v>
      </c>
      <c r="G7964" t="s">
        <v>15</v>
      </c>
      <c r="H7964">
        <v>-0.001</v>
      </c>
      <c r="I7964">
        <v>0.09086</v>
      </c>
      <c r="J7964">
        <v>1</v>
      </c>
      <c r="K7964">
        <v>0.09086</v>
      </c>
      <c r="L7964">
        <v>90.86</v>
      </c>
      <c r="M7964">
        <v>309.75</v>
      </c>
      <c r="N7964">
        <v>-308.7920000000009</v>
      </c>
      <c r="O7964">
        <v>0</v>
      </c>
      <c r="P7964">
        <v>0.9579999999991173</v>
      </c>
    </row>
    <row r="7965" spans="1:16">
      <c r="A7965" s="2">
        <v>44681.871883125</v>
      </c>
      <c r="B7965" t="s">
        <v>29</v>
      </c>
      <c r="C7965">
        <v>1</v>
      </c>
      <c r="D7965" t="s">
        <v>32</v>
      </c>
      <c r="E7965" t="s">
        <v>13</v>
      </c>
      <c r="F7965" t="s">
        <v>14</v>
      </c>
      <c r="G7965" t="s">
        <v>15</v>
      </c>
      <c r="H7965">
        <v>-0.001</v>
      </c>
      <c r="I7965">
        <v>0.09086</v>
      </c>
      <c r="J7965">
        <v>1</v>
      </c>
      <c r="K7965">
        <v>0.09086</v>
      </c>
      <c r="L7965">
        <v>90.86</v>
      </c>
      <c r="M7965">
        <v>309.75</v>
      </c>
      <c r="N7965">
        <v>-308.7930000000009</v>
      </c>
      <c r="O7965">
        <v>0</v>
      </c>
      <c r="P7965">
        <v>0.956999999999141</v>
      </c>
    </row>
    <row r="7966" spans="1:16">
      <c r="A7966" s="2">
        <v>44681.8751503125</v>
      </c>
      <c r="B7966" t="s">
        <v>29</v>
      </c>
      <c r="C7966">
        <v>1</v>
      </c>
      <c r="D7966" t="s">
        <v>31</v>
      </c>
      <c r="E7966" t="s">
        <v>13</v>
      </c>
      <c r="F7966" t="s">
        <v>14</v>
      </c>
      <c r="G7966" t="s">
        <v>15</v>
      </c>
      <c r="H7966">
        <v>0.001</v>
      </c>
      <c r="I7966">
        <v>-0.09064</v>
      </c>
      <c r="J7966">
        <v>1</v>
      </c>
      <c r="K7966">
        <v>0.09064</v>
      </c>
      <c r="L7966">
        <v>90.64</v>
      </c>
      <c r="M7966">
        <v>309.75</v>
      </c>
      <c r="N7966">
        <v>-308.7920000000009</v>
      </c>
      <c r="O7966">
        <v>0</v>
      </c>
      <c r="P7966">
        <v>0.9579999999991173</v>
      </c>
    </row>
    <row r="7967" spans="1:16">
      <c r="A7967" s="2">
        <v>44681.87516385417</v>
      </c>
      <c r="B7967" t="s">
        <v>29</v>
      </c>
      <c r="C7967">
        <v>1</v>
      </c>
      <c r="D7967" t="s">
        <v>32</v>
      </c>
      <c r="E7967" t="s">
        <v>13</v>
      </c>
      <c r="F7967" t="s">
        <v>14</v>
      </c>
      <c r="G7967" t="s">
        <v>15</v>
      </c>
      <c r="H7967">
        <v>-0.001</v>
      </c>
      <c r="I7967">
        <v>0.09063</v>
      </c>
      <c r="J7967">
        <v>1</v>
      </c>
      <c r="K7967">
        <v>0.09063</v>
      </c>
      <c r="L7967">
        <v>90.63</v>
      </c>
      <c r="M7967">
        <v>309.75</v>
      </c>
      <c r="N7967">
        <v>-308.7930000000009</v>
      </c>
      <c r="O7967">
        <v>0</v>
      </c>
      <c r="P7967">
        <v>0.956999999999141</v>
      </c>
    </row>
    <row r="7968" spans="1:16">
      <c r="A7968" s="2">
        <v>44681.88092710648</v>
      </c>
      <c r="B7968" t="s">
        <v>29</v>
      </c>
      <c r="C7968">
        <v>0</v>
      </c>
      <c r="D7968" t="s">
        <v>32</v>
      </c>
      <c r="E7968" t="s">
        <v>13</v>
      </c>
      <c r="F7968" t="s">
        <v>14</v>
      </c>
      <c r="G7968" t="s">
        <v>15</v>
      </c>
      <c r="H7968">
        <v>-0.007</v>
      </c>
      <c r="I7968">
        <v>0.63371638736</v>
      </c>
      <c r="J7968">
        <v>1</v>
      </c>
      <c r="K7968">
        <v>0.63371638736</v>
      </c>
      <c r="L7968">
        <v>90.53091248</v>
      </c>
      <c r="M7968">
        <v>309.75</v>
      </c>
      <c r="N7968">
        <v>-308.8000000000009</v>
      </c>
      <c r="O7968">
        <v>0</v>
      </c>
      <c r="P7968">
        <v>0.949999999999136</v>
      </c>
    </row>
    <row r="7969" spans="1:16">
      <c r="A7969" s="2">
        <v>44681.89169381945</v>
      </c>
      <c r="B7969" t="s">
        <v>29</v>
      </c>
      <c r="C7969">
        <v>1</v>
      </c>
      <c r="D7969" t="s">
        <v>31</v>
      </c>
      <c r="E7969" t="s">
        <v>13</v>
      </c>
      <c r="F7969" t="s">
        <v>14</v>
      </c>
      <c r="G7969" t="s">
        <v>15</v>
      </c>
      <c r="H7969">
        <v>0.001</v>
      </c>
      <c r="I7969">
        <v>-0.09021</v>
      </c>
      <c r="J7969">
        <v>1</v>
      </c>
      <c r="K7969">
        <v>0.09021</v>
      </c>
      <c r="L7969">
        <v>90.20999999999999</v>
      </c>
      <c r="M7969">
        <v>309.75</v>
      </c>
      <c r="N7969">
        <v>-308.7990000000009</v>
      </c>
      <c r="O7969">
        <v>0</v>
      </c>
      <c r="P7969">
        <v>0.9509999999991123</v>
      </c>
    </row>
    <row r="7970" spans="1:16">
      <c r="A7970" s="2">
        <v>44681.90139378472</v>
      </c>
      <c r="B7970" t="s">
        <v>29</v>
      </c>
      <c r="C7970">
        <v>1</v>
      </c>
      <c r="D7970" t="s">
        <v>32</v>
      </c>
      <c r="E7970" t="s">
        <v>13</v>
      </c>
      <c r="F7970" t="s">
        <v>14</v>
      </c>
      <c r="G7970" t="s">
        <v>15</v>
      </c>
      <c r="H7970">
        <v>-0.001</v>
      </c>
      <c r="I7970">
        <v>0.09035</v>
      </c>
      <c r="J7970">
        <v>1</v>
      </c>
      <c r="K7970">
        <v>0.09035</v>
      </c>
      <c r="L7970">
        <v>90.34999999999999</v>
      </c>
      <c r="M7970">
        <v>309.75</v>
      </c>
      <c r="N7970">
        <v>-308.8000000000009</v>
      </c>
      <c r="O7970">
        <v>0</v>
      </c>
      <c r="P7970">
        <v>0.949999999999136</v>
      </c>
    </row>
    <row r="7971" spans="1:16">
      <c r="A7971" s="2">
        <v>44681.90866465278</v>
      </c>
      <c r="B7971" t="s">
        <v>29</v>
      </c>
      <c r="C7971">
        <v>0</v>
      </c>
      <c r="D7971" t="s">
        <v>31</v>
      </c>
      <c r="E7971" t="s">
        <v>13</v>
      </c>
      <c r="F7971" t="s">
        <v>14</v>
      </c>
      <c r="G7971" t="s">
        <v>15</v>
      </c>
      <c r="H7971">
        <v>0.001</v>
      </c>
      <c r="I7971">
        <v>-0.09006500000000001</v>
      </c>
      <c r="J7971">
        <v>1</v>
      </c>
      <c r="K7971">
        <v>0.09006500000000001</v>
      </c>
      <c r="L7971">
        <v>90.065</v>
      </c>
      <c r="M7971">
        <v>309.75</v>
      </c>
      <c r="N7971">
        <v>-308.7990000000009</v>
      </c>
      <c r="O7971">
        <v>0</v>
      </c>
      <c r="P7971">
        <v>0.9509999999991123</v>
      </c>
    </row>
    <row r="7972" spans="1:16">
      <c r="A7972" s="2">
        <v>44681.91044934028</v>
      </c>
      <c r="B7972" t="s">
        <v>29</v>
      </c>
      <c r="C7972">
        <v>1</v>
      </c>
      <c r="D7972" t="s">
        <v>32</v>
      </c>
      <c r="E7972" t="s">
        <v>13</v>
      </c>
      <c r="F7972" t="s">
        <v>14</v>
      </c>
      <c r="G7972" t="s">
        <v>15</v>
      </c>
      <c r="H7972">
        <v>-1</v>
      </c>
      <c r="I7972">
        <v>90.13</v>
      </c>
      <c r="J7972">
        <v>1</v>
      </c>
      <c r="K7972">
        <v>90.13</v>
      </c>
      <c r="L7972">
        <v>90.13</v>
      </c>
      <c r="M7972">
        <v>309.75</v>
      </c>
      <c r="N7972">
        <v>-309.7990000000009</v>
      </c>
      <c r="O7972">
        <v>0</v>
      </c>
      <c r="P7972">
        <v>-0.04900000000088767</v>
      </c>
    </row>
    <row r="7973" spans="1:16">
      <c r="A7973" s="2">
        <v>44681.91285357639</v>
      </c>
      <c r="B7973" t="s">
        <v>29</v>
      </c>
      <c r="C7973">
        <v>1</v>
      </c>
      <c r="D7973" t="s">
        <v>32</v>
      </c>
      <c r="E7973" t="s">
        <v>13</v>
      </c>
      <c r="F7973" t="s">
        <v>14</v>
      </c>
      <c r="G7973" t="s">
        <v>15</v>
      </c>
      <c r="H7973">
        <v>-0.054</v>
      </c>
      <c r="I7973">
        <v>4.86486</v>
      </c>
      <c r="J7973">
        <v>1</v>
      </c>
      <c r="K7973">
        <v>4.86486</v>
      </c>
      <c r="L7973">
        <v>90.09</v>
      </c>
      <c r="M7973">
        <v>309.75</v>
      </c>
      <c r="N7973">
        <v>-309.8530000000009</v>
      </c>
      <c r="O7973">
        <v>0</v>
      </c>
      <c r="P7973">
        <v>-0.1030000000008613</v>
      </c>
    </row>
    <row r="7974" spans="1:16">
      <c r="A7974" s="2">
        <v>44681.91300084491</v>
      </c>
      <c r="B7974" t="s">
        <v>29</v>
      </c>
      <c r="C7974">
        <v>0</v>
      </c>
      <c r="D7974" t="s">
        <v>31</v>
      </c>
      <c r="E7974" t="s">
        <v>13</v>
      </c>
      <c r="F7974" t="s">
        <v>14</v>
      </c>
      <c r="G7974" t="s">
        <v>15</v>
      </c>
      <c r="H7974">
        <v>0.001</v>
      </c>
      <c r="I7974">
        <v>-0.090155</v>
      </c>
      <c r="J7974">
        <v>1</v>
      </c>
      <c r="K7974">
        <v>0.090155</v>
      </c>
      <c r="L7974">
        <v>90.155</v>
      </c>
      <c r="M7974">
        <v>309.75</v>
      </c>
      <c r="N7974">
        <v>-309.8520000000009</v>
      </c>
      <c r="O7974">
        <v>0</v>
      </c>
      <c r="P7974">
        <v>-0.1020000000008849</v>
      </c>
    </row>
    <row r="7975" spans="1:16">
      <c r="A7975" s="2">
        <v>44681.91354689815</v>
      </c>
      <c r="B7975" t="s">
        <v>29</v>
      </c>
      <c r="C7975">
        <v>1</v>
      </c>
      <c r="D7975" t="s">
        <v>31</v>
      </c>
      <c r="E7975" t="s">
        <v>13</v>
      </c>
      <c r="F7975" t="s">
        <v>14</v>
      </c>
      <c r="G7975" t="s">
        <v>15</v>
      </c>
      <c r="H7975">
        <v>0.001</v>
      </c>
      <c r="I7975">
        <v>-0.09014999999999999</v>
      </c>
      <c r="J7975">
        <v>1</v>
      </c>
      <c r="K7975">
        <v>0.09014999999999999</v>
      </c>
      <c r="L7975">
        <v>90.14999999999999</v>
      </c>
      <c r="M7975">
        <v>309.75</v>
      </c>
      <c r="N7975">
        <v>-309.8510000000009</v>
      </c>
      <c r="O7975">
        <v>0</v>
      </c>
      <c r="P7975">
        <v>-0.1010000000009086</v>
      </c>
    </row>
    <row r="7976" spans="1:16">
      <c r="A7976" s="2">
        <v>44681.91570923611</v>
      </c>
      <c r="B7976" t="s">
        <v>29</v>
      </c>
      <c r="C7976">
        <v>0</v>
      </c>
      <c r="D7976" t="s">
        <v>32</v>
      </c>
      <c r="E7976" t="s">
        <v>13</v>
      </c>
      <c r="F7976" t="s">
        <v>14</v>
      </c>
      <c r="G7976" t="s">
        <v>15</v>
      </c>
      <c r="H7976">
        <v>-1.15</v>
      </c>
      <c r="I7976">
        <v>103.5</v>
      </c>
      <c r="J7976">
        <v>1</v>
      </c>
      <c r="K7976">
        <v>103.5</v>
      </c>
      <c r="L7976">
        <v>90</v>
      </c>
      <c r="M7976">
        <v>309.75</v>
      </c>
      <c r="N7976">
        <v>-311.0010000000009</v>
      </c>
      <c r="O7976">
        <v>0</v>
      </c>
      <c r="P7976">
        <v>-1.251000000000886</v>
      </c>
    </row>
    <row r="7977" spans="1:16">
      <c r="A7977" s="2">
        <v>44681.91573822917</v>
      </c>
      <c r="B7977" t="s">
        <v>29</v>
      </c>
      <c r="C7977">
        <v>0</v>
      </c>
      <c r="D7977" t="s">
        <v>32</v>
      </c>
      <c r="E7977" t="s">
        <v>13</v>
      </c>
      <c r="F7977" t="s">
        <v>14</v>
      </c>
      <c r="G7977" t="s">
        <v>15</v>
      </c>
      <c r="H7977">
        <v>-1.539</v>
      </c>
      <c r="I7977">
        <v>138.51</v>
      </c>
      <c r="J7977">
        <v>1</v>
      </c>
      <c r="K7977">
        <v>138.51</v>
      </c>
      <c r="L7977">
        <v>90</v>
      </c>
      <c r="M7977">
        <v>309.75</v>
      </c>
      <c r="N7977">
        <v>-312.5400000000009</v>
      </c>
      <c r="O7977">
        <v>0</v>
      </c>
      <c r="P7977">
        <v>-2.790000000000873</v>
      </c>
    </row>
    <row r="7978" spans="1:16">
      <c r="A7978" s="2">
        <v>44681.91574034722</v>
      </c>
      <c r="B7978" t="s">
        <v>30</v>
      </c>
      <c r="C7978">
        <v>0</v>
      </c>
      <c r="D7978" t="s">
        <v>31</v>
      </c>
      <c r="E7978" t="s">
        <v>13</v>
      </c>
      <c r="F7978" t="s">
        <v>14</v>
      </c>
      <c r="G7978" t="s">
        <v>15</v>
      </c>
      <c r="H7978">
        <v>3.71</v>
      </c>
      <c r="I7978">
        <v>-333.9371</v>
      </c>
      <c r="J7978">
        <v>1</v>
      </c>
      <c r="K7978">
        <v>333.9371</v>
      </c>
      <c r="L7978">
        <v>90.00999999999999</v>
      </c>
      <c r="M7978">
        <v>313.46</v>
      </c>
      <c r="N7978">
        <v>-312.5400000000009</v>
      </c>
      <c r="O7978">
        <v>0</v>
      </c>
      <c r="P7978">
        <v>0.9199999999991064</v>
      </c>
    </row>
    <row r="7979" spans="1:16">
      <c r="A7979" s="2">
        <v>44681.91574409722</v>
      </c>
      <c r="B7979" t="s">
        <v>29</v>
      </c>
      <c r="C7979">
        <v>0</v>
      </c>
      <c r="D7979" t="s">
        <v>32</v>
      </c>
      <c r="E7979" t="s">
        <v>13</v>
      </c>
      <c r="F7979" t="s">
        <v>14</v>
      </c>
      <c r="G7979" t="s">
        <v>15</v>
      </c>
      <c r="H7979">
        <v>-1.318</v>
      </c>
      <c r="I7979">
        <v>118.62</v>
      </c>
      <c r="J7979">
        <v>1</v>
      </c>
      <c r="K7979">
        <v>118.62</v>
      </c>
      <c r="L7979">
        <v>90</v>
      </c>
      <c r="M7979">
        <v>313.46</v>
      </c>
      <c r="N7979">
        <v>-313.8580000000009</v>
      </c>
      <c r="O7979">
        <v>0</v>
      </c>
      <c r="P7979">
        <v>-0.3980000000008772</v>
      </c>
    </row>
    <row r="7980" spans="1:16">
      <c r="A7980" s="2">
        <v>44681.915803125</v>
      </c>
      <c r="B7980" t="s">
        <v>29</v>
      </c>
      <c r="C7980">
        <v>0</v>
      </c>
      <c r="D7980" t="s">
        <v>32</v>
      </c>
      <c r="E7980" t="s">
        <v>13</v>
      </c>
      <c r="F7980" t="s">
        <v>14</v>
      </c>
      <c r="G7980" t="s">
        <v>15</v>
      </c>
      <c r="H7980">
        <v>-1.665</v>
      </c>
      <c r="I7980">
        <v>149.85</v>
      </c>
      <c r="J7980">
        <v>1</v>
      </c>
      <c r="K7980">
        <v>149.85</v>
      </c>
      <c r="L7980">
        <v>90</v>
      </c>
      <c r="M7980">
        <v>313.46</v>
      </c>
      <c r="N7980">
        <v>-315.5230000000009</v>
      </c>
      <c r="O7980">
        <v>0</v>
      </c>
      <c r="P7980">
        <v>-2.063000000000898</v>
      </c>
    </row>
    <row r="7981" spans="1:16">
      <c r="A7981" s="2">
        <v>44681.91598761574</v>
      </c>
      <c r="B7981" t="s">
        <v>29</v>
      </c>
      <c r="C7981">
        <v>0</v>
      </c>
      <c r="D7981" t="s">
        <v>32</v>
      </c>
      <c r="E7981" t="s">
        <v>13</v>
      </c>
      <c r="F7981" t="s">
        <v>14</v>
      </c>
      <c r="G7981" t="s">
        <v>15</v>
      </c>
      <c r="H7981">
        <v>-1.455</v>
      </c>
      <c r="I7981">
        <v>130.95</v>
      </c>
      <c r="J7981">
        <v>1</v>
      </c>
      <c r="K7981">
        <v>130.95</v>
      </c>
      <c r="L7981">
        <v>89.99999999999999</v>
      </c>
      <c r="M7981">
        <v>313.46</v>
      </c>
      <c r="N7981">
        <v>-316.9780000000009</v>
      </c>
      <c r="O7981">
        <v>0</v>
      </c>
      <c r="P7981">
        <v>-3.518000000000882</v>
      </c>
    </row>
    <row r="7982" spans="1:16">
      <c r="A7982" s="2">
        <v>44681.91598951389</v>
      </c>
      <c r="B7982" t="s">
        <v>30</v>
      </c>
      <c r="C7982">
        <v>0</v>
      </c>
      <c r="D7982" t="s">
        <v>31</v>
      </c>
      <c r="E7982" t="s">
        <v>13</v>
      </c>
      <c r="F7982" t="s">
        <v>14</v>
      </c>
      <c r="G7982" t="s">
        <v>15</v>
      </c>
      <c r="H7982">
        <v>4.43</v>
      </c>
      <c r="I7982">
        <v>-398.7443</v>
      </c>
      <c r="J7982">
        <v>1</v>
      </c>
      <c r="K7982">
        <v>398.7443</v>
      </c>
      <c r="L7982">
        <v>90.01000000000001</v>
      </c>
      <c r="M7982">
        <v>317.89</v>
      </c>
      <c r="N7982">
        <v>-316.9780000000009</v>
      </c>
      <c r="O7982">
        <v>0</v>
      </c>
      <c r="P7982">
        <v>0.9119999999991251</v>
      </c>
    </row>
    <row r="7983" spans="1:16">
      <c r="A7983" s="2">
        <v>44681.91603378472</v>
      </c>
      <c r="B7983" t="s">
        <v>29</v>
      </c>
      <c r="C7983">
        <v>0</v>
      </c>
      <c r="D7983" t="s">
        <v>32</v>
      </c>
      <c r="E7983" t="s">
        <v>13</v>
      </c>
      <c r="F7983" t="s">
        <v>14</v>
      </c>
      <c r="G7983" t="s">
        <v>15</v>
      </c>
      <c r="H7983">
        <v>-2.815</v>
      </c>
      <c r="I7983">
        <v>253.35</v>
      </c>
      <c r="J7983">
        <v>1</v>
      </c>
      <c r="K7983">
        <v>253.35</v>
      </c>
      <c r="L7983">
        <v>90</v>
      </c>
      <c r="M7983">
        <v>317.89</v>
      </c>
      <c r="N7983">
        <v>-319.7930000000009</v>
      </c>
      <c r="O7983">
        <v>0</v>
      </c>
      <c r="P7983">
        <v>-1.903000000000873</v>
      </c>
    </row>
    <row r="7984" spans="1:16">
      <c r="A7984" s="2">
        <v>44681.91642670139</v>
      </c>
      <c r="B7984" t="s">
        <v>29</v>
      </c>
      <c r="C7984">
        <v>0</v>
      </c>
      <c r="D7984" t="s">
        <v>32</v>
      </c>
      <c r="E7984" t="s">
        <v>13</v>
      </c>
      <c r="F7984" t="s">
        <v>14</v>
      </c>
      <c r="G7984" t="s">
        <v>15</v>
      </c>
      <c r="H7984">
        <v>-0.01</v>
      </c>
      <c r="I7984">
        <v>0.9</v>
      </c>
      <c r="J7984">
        <v>1</v>
      </c>
      <c r="K7984">
        <v>0.9</v>
      </c>
      <c r="L7984">
        <v>90</v>
      </c>
      <c r="M7984">
        <v>317.89</v>
      </c>
      <c r="N7984">
        <v>-319.8030000000008</v>
      </c>
      <c r="O7984">
        <v>0</v>
      </c>
      <c r="P7984">
        <v>-1.913000000000864</v>
      </c>
    </row>
    <row r="7985" spans="1:16">
      <c r="A7985" s="2">
        <v>44681.91642670139</v>
      </c>
      <c r="B7985" t="s">
        <v>29</v>
      </c>
      <c r="C7985">
        <v>0</v>
      </c>
      <c r="D7985" t="s">
        <v>32</v>
      </c>
      <c r="E7985" t="s">
        <v>13</v>
      </c>
      <c r="F7985" t="s">
        <v>14</v>
      </c>
      <c r="G7985" t="s">
        <v>15</v>
      </c>
      <c r="H7985">
        <v>-1</v>
      </c>
      <c r="I7985">
        <v>90</v>
      </c>
      <c r="J7985">
        <v>1</v>
      </c>
      <c r="K7985">
        <v>90</v>
      </c>
      <c r="L7985">
        <v>90</v>
      </c>
      <c r="M7985">
        <v>317.89</v>
      </c>
      <c r="N7985">
        <v>-320.8030000000008</v>
      </c>
      <c r="O7985">
        <v>0</v>
      </c>
      <c r="P7985">
        <v>-2.913000000000864</v>
      </c>
    </row>
    <row r="7986" spans="1:16">
      <c r="A7986" s="2">
        <v>44681.91642670139</v>
      </c>
      <c r="B7986" t="s">
        <v>29</v>
      </c>
      <c r="C7986">
        <v>0</v>
      </c>
      <c r="D7986" t="s">
        <v>32</v>
      </c>
      <c r="E7986" t="s">
        <v>13</v>
      </c>
      <c r="F7986" t="s">
        <v>14</v>
      </c>
      <c r="G7986" t="s">
        <v>15</v>
      </c>
      <c r="H7986">
        <v>-0.001</v>
      </c>
      <c r="I7986">
        <v>0.09</v>
      </c>
      <c r="J7986">
        <v>1</v>
      </c>
      <c r="K7986">
        <v>0.09</v>
      </c>
      <c r="L7986">
        <v>90</v>
      </c>
      <c r="M7986">
        <v>317.89</v>
      </c>
      <c r="N7986">
        <v>-320.8040000000008</v>
      </c>
      <c r="O7986">
        <v>0</v>
      </c>
      <c r="P7986">
        <v>-2.91400000000084</v>
      </c>
    </row>
    <row r="7987" spans="1:16">
      <c r="A7987" s="2">
        <v>44681.91642670139</v>
      </c>
      <c r="B7987" t="s">
        <v>29</v>
      </c>
      <c r="C7987">
        <v>0</v>
      </c>
      <c r="D7987" t="s">
        <v>32</v>
      </c>
      <c r="E7987" t="s">
        <v>13</v>
      </c>
      <c r="F7987" t="s">
        <v>14</v>
      </c>
      <c r="G7987" t="s">
        <v>15</v>
      </c>
      <c r="H7987">
        <v>-0.01</v>
      </c>
      <c r="I7987">
        <v>0.9</v>
      </c>
      <c r="J7987">
        <v>1</v>
      </c>
      <c r="K7987">
        <v>0.9</v>
      </c>
      <c r="L7987">
        <v>90</v>
      </c>
      <c r="M7987">
        <v>317.89</v>
      </c>
      <c r="N7987">
        <v>-320.8140000000008</v>
      </c>
      <c r="O7987">
        <v>0</v>
      </c>
      <c r="P7987">
        <v>-2.924000000000831</v>
      </c>
    </row>
    <row r="7988" spans="1:16">
      <c r="A7988" s="2">
        <v>44681.91642670139</v>
      </c>
      <c r="B7988" t="s">
        <v>29</v>
      </c>
      <c r="C7988">
        <v>0</v>
      </c>
      <c r="D7988" t="s">
        <v>32</v>
      </c>
      <c r="E7988" t="s">
        <v>13</v>
      </c>
      <c r="F7988" t="s">
        <v>14</v>
      </c>
      <c r="G7988" t="s">
        <v>15</v>
      </c>
      <c r="H7988">
        <v>-0.001</v>
      </c>
      <c r="I7988">
        <v>0.09</v>
      </c>
      <c r="J7988">
        <v>1</v>
      </c>
      <c r="K7988">
        <v>0.09</v>
      </c>
      <c r="L7988">
        <v>90</v>
      </c>
      <c r="M7988">
        <v>317.89</v>
      </c>
      <c r="N7988">
        <v>-320.8150000000008</v>
      </c>
      <c r="O7988">
        <v>0</v>
      </c>
      <c r="P7988">
        <v>-2.925000000000807</v>
      </c>
    </row>
    <row r="7989" spans="1:16">
      <c r="A7989" s="2">
        <v>44681.91642670139</v>
      </c>
      <c r="B7989" t="s">
        <v>29</v>
      </c>
      <c r="C7989">
        <v>0</v>
      </c>
      <c r="D7989" t="s">
        <v>32</v>
      </c>
      <c r="E7989" t="s">
        <v>13</v>
      </c>
      <c r="F7989" t="s">
        <v>14</v>
      </c>
      <c r="G7989" t="s">
        <v>15</v>
      </c>
      <c r="H7989">
        <v>-0.058</v>
      </c>
      <c r="I7989">
        <v>5.22</v>
      </c>
      <c r="J7989">
        <v>1</v>
      </c>
      <c r="K7989">
        <v>5.22</v>
      </c>
      <c r="L7989">
        <v>89.99999999999999</v>
      </c>
      <c r="M7989">
        <v>317.89</v>
      </c>
      <c r="N7989">
        <v>-320.8730000000008</v>
      </c>
      <c r="O7989">
        <v>0</v>
      </c>
      <c r="P7989">
        <v>-2.9830000000008</v>
      </c>
    </row>
    <row r="7990" spans="1:16">
      <c r="A7990" s="2">
        <v>44681.91642858796</v>
      </c>
      <c r="B7990" t="s">
        <v>30</v>
      </c>
      <c r="C7990">
        <v>0</v>
      </c>
      <c r="D7990" t="s">
        <v>31</v>
      </c>
      <c r="E7990" t="s">
        <v>13</v>
      </c>
      <c r="F7990" t="s">
        <v>14</v>
      </c>
      <c r="G7990" t="s">
        <v>15</v>
      </c>
      <c r="H7990">
        <v>3.89</v>
      </c>
      <c r="I7990">
        <v>-350.1389</v>
      </c>
      <c r="J7990">
        <v>1</v>
      </c>
      <c r="K7990">
        <v>350.1389</v>
      </c>
      <c r="L7990">
        <v>90.00999999999999</v>
      </c>
      <c r="M7990">
        <v>321.78</v>
      </c>
      <c r="N7990">
        <v>-320.8730000000008</v>
      </c>
      <c r="O7990">
        <v>0</v>
      </c>
      <c r="P7990">
        <v>0.9069999999991865</v>
      </c>
    </row>
    <row r="7991" spans="1:16">
      <c r="A7991" s="2">
        <v>44681.91690767361</v>
      </c>
      <c r="B7991" t="s">
        <v>29</v>
      </c>
      <c r="C7991">
        <v>1</v>
      </c>
      <c r="D7991" t="s">
        <v>32</v>
      </c>
      <c r="E7991" t="s">
        <v>13</v>
      </c>
      <c r="F7991" t="s">
        <v>14</v>
      </c>
      <c r="G7991" t="s">
        <v>15</v>
      </c>
      <c r="H7991">
        <v>-0.007</v>
      </c>
      <c r="I7991">
        <v>0.62825</v>
      </c>
      <c r="J7991">
        <v>1</v>
      </c>
      <c r="K7991">
        <v>0.62825</v>
      </c>
      <c r="L7991">
        <v>89.75</v>
      </c>
      <c r="M7991">
        <v>321.78</v>
      </c>
      <c r="N7991">
        <v>-320.8800000000008</v>
      </c>
      <c r="O7991">
        <v>0</v>
      </c>
      <c r="P7991">
        <v>0.8999999999991815</v>
      </c>
    </row>
    <row r="7992" spans="1:16">
      <c r="A7992" s="2">
        <v>44681.91694635417</v>
      </c>
      <c r="B7992" t="s">
        <v>29</v>
      </c>
      <c r="C7992">
        <v>1</v>
      </c>
      <c r="D7992" t="s">
        <v>32</v>
      </c>
      <c r="E7992" t="s">
        <v>13</v>
      </c>
      <c r="F7992" t="s">
        <v>14</v>
      </c>
      <c r="G7992" t="s">
        <v>15</v>
      </c>
      <c r="H7992">
        <v>-0.001</v>
      </c>
      <c r="I7992">
        <v>0.08971</v>
      </c>
      <c r="J7992">
        <v>1</v>
      </c>
      <c r="K7992">
        <v>0.08971</v>
      </c>
      <c r="L7992">
        <v>89.70999999999999</v>
      </c>
      <c r="M7992">
        <v>321.78</v>
      </c>
      <c r="N7992">
        <v>-320.8810000000008</v>
      </c>
      <c r="O7992">
        <v>0</v>
      </c>
      <c r="P7992">
        <v>0.8989999999992051</v>
      </c>
    </row>
    <row r="7993" spans="1:16">
      <c r="A7993" s="2">
        <v>44681.91791107639</v>
      </c>
      <c r="B7993" t="s">
        <v>29</v>
      </c>
      <c r="C7993">
        <v>1</v>
      </c>
      <c r="D7993" t="s">
        <v>32</v>
      </c>
      <c r="E7993" t="s">
        <v>13</v>
      </c>
      <c r="F7993" t="s">
        <v>14</v>
      </c>
      <c r="G7993" t="s">
        <v>15</v>
      </c>
      <c r="H7993">
        <v>-0.001</v>
      </c>
      <c r="I7993">
        <v>0.0892</v>
      </c>
      <c r="J7993">
        <v>1</v>
      </c>
      <c r="K7993">
        <v>0.0892</v>
      </c>
      <c r="L7993">
        <v>89.2</v>
      </c>
      <c r="M7993">
        <v>321.78</v>
      </c>
      <c r="N7993">
        <v>-320.8820000000007</v>
      </c>
      <c r="O7993">
        <v>0</v>
      </c>
      <c r="P7993">
        <v>0.8979999999992287</v>
      </c>
    </row>
    <row r="7994" spans="1:16">
      <c r="A7994" s="2">
        <v>44681.91827789352</v>
      </c>
      <c r="B7994" t="s">
        <v>29</v>
      </c>
      <c r="C7994">
        <v>1</v>
      </c>
      <c r="D7994" t="s">
        <v>31</v>
      </c>
      <c r="E7994" t="s">
        <v>13</v>
      </c>
      <c r="F7994" t="s">
        <v>14</v>
      </c>
      <c r="G7994" t="s">
        <v>15</v>
      </c>
      <c r="H7994">
        <v>0.001</v>
      </c>
      <c r="I7994">
        <v>-0.08912</v>
      </c>
      <c r="J7994">
        <v>1</v>
      </c>
      <c r="K7994">
        <v>0.08912</v>
      </c>
      <c r="L7994">
        <v>89.12</v>
      </c>
      <c r="M7994">
        <v>321.78</v>
      </c>
      <c r="N7994">
        <v>-320.8810000000008</v>
      </c>
      <c r="O7994">
        <v>0</v>
      </c>
      <c r="P7994">
        <v>0.8989999999992051</v>
      </c>
    </row>
    <row r="7995" spans="1:16">
      <c r="A7995" s="2">
        <v>44681.91913401621</v>
      </c>
      <c r="B7995" t="s">
        <v>29</v>
      </c>
      <c r="C7995">
        <v>1</v>
      </c>
      <c r="D7995" t="s">
        <v>32</v>
      </c>
      <c r="E7995" t="s">
        <v>13</v>
      </c>
      <c r="F7995" t="s">
        <v>14</v>
      </c>
      <c r="G7995" t="s">
        <v>15</v>
      </c>
      <c r="H7995">
        <v>-0.001</v>
      </c>
      <c r="I7995">
        <v>0.08876000000000001</v>
      </c>
      <c r="J7995">
        <v>1</v>
      </c>
      <c r="K7995">
        <v>0.08876000000000001</v>
      </c>
      <c r="L7995">
        <v>88.76000000000001</v>
      </c>
      <c r="M7995">
        <v>321.78</v>
      </c>
      <c r="N7995">
        <v>-320.8820000000007</v>
      </c>
      <c r="O7995">
        <v>0</v>
      </c>
      <c r="P7995">
        <v>0.8979999999992287</v>
      </c>
    </row>
    <row r="7996" spans="1:16">
      <c r="A7996" s="2">
        <v>44681.91929770834</v>
      </c>
      <c r="B7996" t="s">
        <v>29</v>
      </c>
      <c r="C7996">
        <v>1</v>
      </c>
      <c r="D7996" t="s">
        <v>32</v>
      </c>
      <c r="E7996" t="s">
        <v>13</v>
      </c>
      <c r="F7996" t="s">
        <v>14</v>
      </c>
      <c r="G7996" t="s">
        <v>15</v>
      </c>
      <c r="H7996">
        <v>-0.001</v>
      </c>
      <c r="I7996">
        <v>0.08865000000000001</v>
      </c>
      <c r="J7996">
        <v>1</v>
      </c>
      <c r="K7996">
        <v>0.08865000000000001</v>
      </c>
      <c r="L7996">
        <v>88.65000000000001</v>
      </c>
      <c r="M7996">
        <v>321.78</v>
      </c>
      <c r="N7996">
        <v>-320.8830000000007</v>
      </c>
      <c r="O7996">
        <v>0</v>
      </c>
      <c r="P7996">
        <v>0.8969999999992524</v>
      </c>
    </row>
    <row r="7997" spans="1:16">
      <c r="A7997" s="2">
        <v>44681.92013149305</v>
      </c>
      <c r="B7997" t="s">
        <v>29</v>
      </c>
      <c r="C7997">
        <v>1</v>
      </c>
      <c r="D7997" t="s">
        <v>32</v>
      </c>
      <c r="E7997" t="s">
        <v>13</v>
      </c>
      <c r="F7997" t="s">
        <v>14</v>
      </c>
      <c r="G7997" t="s">
        <v>15</v>
      </c>
      <c r="H7997">
        <v>-0.001</v>
      </c>
      <c r="I7997">
        <v>0.08853</v>
      </c>
      <c r="J7997">
        <v>1</v>
      </c>
      <c r="K7997">
        <v>0.08853</v>
      </c>
      <c r="L7997">
        <v>88.53</v>
      </c>
      <c r="M7997">
        <v>321.78</v>
      </c>
      <c r="N7997">
        <v>-320.8840000000007</v>
      </c>
      <c r="O7997">
        <v>0</v>
      </c>
      <c r="P7997">
        <v>0.895999999999276</v>
      </c>
    </row>
    <row r="7998" spans="1:16">
      <c r="A7998" s="2">
        <v>44681.92015016203</v>
      </c>
      <c r="B7998" t="s">
        <v>29</v>
      </c>
      <c r="C7998">
        <v>0</v>
      </c>
      <c r="D7998" t="s">
        <v>32</v>
      </c>
      <c r="E7998" t="s">
        <v>13</v>
      </c>
      <c r="F7998" t="s">
        <v>14</v>
      </c>
      <c r="G7998" t="s">
        <v>15</v>
      </c>
      <c r="H7998">
        <v>-0.001</v>
      </c>
      <c r="I7998">
        <v>0.08851000000000001</v>
      </c>
      <c r="J7998">
        <v>1</v>
      </c>
      <c r="K7998">
        <v>0.08851000000000001</v>
      </c>
      <c r="L7998">
        <v>88.51000000000001</v>
      </c>
      <c r="M7998">
        <v>321.78</v>
      </c>
      <c r="N7998">
        <v>-320.8850000000007</v>
      </c>
      <c r="O7998">
        <v>0</v>
      </c>
      <c r="P7998">
        <v>0.8949999999992997</v>
      </c>
    </row>
    <row r="7999" spans="1:16">
      <c r="A7999" s="2">
        <v>44681.92146023148</v>
      </c>
      <c r="B7999" t="s">
        <v>29</v>
      </c>
      <c r="C7999">
        <v>1</v>
      </c>
      <c r="D7999" t="s">
        <v>31</v>
      </c>
      <c r="E7999" t="s">
        <v>13</v>
      </c>
      <c r="F7999" t="s">
        <v>14</v>
      </c>
      <c r="G7999" t="s">
        <v>15</v>
      </c>
      <c r="H7999">
        <v>0.001</v>
      </c>
      <c r="I7999">
        <v>-0.0886</v>
      </c>
      <c r="J7999">
        <v>1</v>
      </c>
      <c r="K7999">
        <v>0.0886</v>
      </c>
      <c r="L7999">
        <v>88.59999999999999</v>
      </c>
      <c r="M7999">
        <v>321.78</v>
      </c>
      <c r="N7999">
        <v>-320.8840000000007</v>
      </c>
      <c r="O7999">
        <v>0</v>
      </c>
      <c r="P7999">
        <v>0.895999999999276</v>
      </c>
    </row>
    <row r="8000" spans="1:16">
      <c r="A8000" s="2">
        <v>44681.92260319444</v>
      </c>
      <c r="B8000" t="s">
        <v>29</v>
      </c>
      <c r="C8000">
        <v>1</v>
      </c>
      <c r="D8000" t="s">
        <v>31</v>
      </c>
      <c r="E8000" t="s">
        <v>13</v>
      </c>
      <c r="F8000" t="s">
        <v>14</v>
      </c>
      <c r="G8000" t="s">
        <v>15</v>
      </c>
      <c r="H8000">
        <v>0.001</v>
      </c>
      <c r="I8000">
        <v>-0.08840000000000001</v>
      </c>
      <c r="J8000">
        <v>1</v>
      </c>
      <c r="K8000">
        <v>0.08840000000000001</v>
      </c>
      <c r="L8000">
        <v>88.40000000000001</v>
      </c>
      <c r="M8000">
        <v>321.78</v>
      </c>
      <c r="N8000">
        <v>-320.8830000000007</v>
      </c>
      <c r="O8000">
        <v>0</v>
      </c>
      <c r="P8000">
        <v>0.8969999999992524</v>
      </c>
    </row>
    <row r="8001" spans="1:16">
      <c r="A8001" s="2">
        <v>44681.92368</v>
      </c>
      <c r="B8001" t="s">
        <v>29</v>
      </c>
      <c r="C8001">
        <v>1</v>
      </c>
      <c r="D8001" t="s">
        <v>32</v>
      </c>
      <c r="E8001" t="s">
        <v>13</v>
      </c>
      <c r="F8001" t="s">
        <v>14</v>
      </c>
      <c r="G8001" t="s">
        <v>15</v>
      </c>
      <c r="H8001">
        <v>-0.001</v>
      </c>
      <c r="I8001">
        <v>0.08864</v>
      </c>
      <c r="J8001">
        <v>1</v>
      </c>
      <c r="K8001">
        <v>0.08864</v>
      </c>
      <c r="L8001">
        <v>88.64</v>
      </c>
      <c r="M8001">
        <v>321.78</v>
      </c>
      <c r="N8001">
        <v>-320.8840000000007</v>
      </c>
      <c r="O8001">
        <v>0</v>
      </c>
      <c r="P8001">
        <v>0.895999999999276</v>
      </c>
    </row>
    <row r="8002" spans="1:16">
      <c r="A8002" s="2">
        <v>44681.92482092592</v>
      </c>
      <c r="B8002" t="s">
        <v>29</v>
      </c>
      <c r="C8002">
        <v>1</v>
      </c>
      <c r="D8002" t="s">
        <v>31</v>
      </c>
      <c r="E8002" t="s">
        <v>13</v>
      </c>
      <c r="F8002" t="s">
        <v>14</v>
      </c>
      <c r="G8002" t="s">
        <v>15</v>
      </c>
      <c r="H8002">
        <v>0.001</v>
      </c>
      <c r="I8002">
        <v>-0.08842</v>
      </c>
      <c r="J8002">
        <v>1</v>
      </c>
      <c r="K8002">
        <v>0.08842</v>
      </c>
      <c r="L8002">
        <v>88.42</v>
      </c>
      <c r="M8002">
        <v>321.78</v>
      </c>
      <c r="N8002">
        <v>-320.8830000000007</v>
      </c>
      <c r="O8002">
        <v>0</v>
      </c>
      <c r="P8002">
        <v>0.8969999999992524</v>
      </c>
    </row>
    <row r="8003" spans="1:16">
      <c r="A8003" s="2">
        <v>44681.92488804398</v>
      </c>
      <c r="B8003" t="s">
        <v>29</v>
      </c>
      <c r="C8003">
        <v>1</v>
      </c>
      <c r="D8003" t="s">
        <v>32</v>
      </c>
      <c r="E8003" t="s">
        <v>13</v>
      </c>
      <c r="F8003" t="s">
        <v>14</v>
      </c>
      <c r="G8003" t="s">
        <v>15</v>
      </c>
      <c r="H8003">
        <v>-0.007</v>
      </c>
      <c r="I8003">
        <v>0.61866</v>
      </c>
      <c r="J8003">
        <v>1</v>
      </c>
      <c r="K8003">
        <v>0.61866</v>
      </c>
      <c r="L8003">
        <v>88.38</v>
      </c>
      <c r="M8003">
        <v>321.78</v>
      </c>
      <c r="N8003">
        <v>-320.8900000000007</v>
      </c>
      <c r="O8003">
        <v>0</v>
      </c>
      <c r="P8003">
        <v>0.8899999999992474</v>
      </c>
    </row>
    <row r="8004" spans="1:16">
      <c r="A8004" s="2">
        <v>44681.92536619213</v>
      </c>
      <c r="B8004" t="s">
        <v>29</v>
      </c>
      <c r="C8004">
        <v>1</v>
      </c>
      <c r="D8004" t="s">
        <v>32</v>
      </c>
      <c r="E8004" t="s">
        <v>13</v>
      </c>
      <c r="F8004" t="s">
        <v>14</v>
      </c>
      <c r="G8004" t="s">
        <v>15</v>
      </c>
      <c r="H8004">
        <v>-0.001</v>
      </c>
      <c r="I8004">
        <v>0.08844</v>
      </c>
      <c r="J8004">
        <v>1</v>
      </c>
      <c r="K8004">
        <v>0.08844</v>
      </c>
      <c r="L8004">
        <v>88.44</v>
      </c>
      <c r="M8004">
        <v>321.78</v>
      </c>
      <c r="N8004">
        <v>-320.8910000000007</v>
      </c>
      <c r="O8004">
        <v>0</v>
      </c>
      <c r="P8004">
        <v>0.888999999999271</v>
      </c>
    </row>
    <row r="8005" spans="1:16">
      <c r="A8005" s="2">
        <v>44681.92662008102</v>
      </c>
      <c r="B8005" t="s">
        <v>29</v>
      </c>
      <c r="C8005">
        <v>0</v>
      </c>
      <c r="D8005" t="s">
        <v>31</v>
      </c>
      <c r="E8005" t="s">
        <v>13</v>
      </c>
      <c r="F8005" t="s">
        <v>14</v>
      </c>
      <c r="G8005" t="s">
        <v>15</v>
      </c>
      <c r="H8005">
        <v>0.007</v>
      </c>
      <c r="I8005">
        <v>-0.6195883379</v>
      </c>
      <c r="J8005">
        <v>1</v>
      </c>
      <c r="K8005">
        <v>0.6195883379</v>
      </c>
      <c r="L8005">
        <v>88.5126197</v>
      </c>
      <c r="M8005">
        <v>321.78</v>
      </c>
      <c r="N8005">
        <v>-320.8840000000007</v>
      </c>
      <c r="O8005">
        <v>0</v>
      </c>
      <c r="P8005">
        <v>0.895999999999276</v>
      </c>
    </row>
    <row r="8006" spans="1:16">
      <c r="A8006" s="2">
        <v>44681.92721989584</v>
      </c>
      <c r="B8006" t="s">
        <v>29</v>
      </c>
      <c r="C8006">
        <v>0</v>
      </c>
      <c r="D8006" t="s">
        <v>32</v>
      </c>
      <c r="E8006" t="s">
        <v>13</v>
      </c>
      <c r="F8006" t="s">
        <v>14</v>
      </c>
      <c r="G8006" t="s">
        <v>15</v>
      </c>
      <c r="H8006">
        <v>-0.001</v>
      </c>
      <c r="I8006">
        <v>0.08891499999999999</v>
      </c>
      <c r="J8006">
        <v>1</v>
      </c>
      <c r="K8006">
        <v>0.08891499999999999</v>
      </c>
      <c r="L8006">
        <v>88.91499999999999</v>
      </c>
      <c r="M8006">
        <v>321.78</v>
      </c>
      <c r="N8006">
        <v>-320.8850000000007</v>
      </c>
      <c r="O8006">
        <v>0</v>
      </c>
      <c r="P8006">
        <v>0.8949999999992997</v>
      </c>
    </row>
    <row r="8007" spans="1:16">
      <c r="A8007" s="2">
        <v>44681.92845355324</v>
      </c>
      <c r="B8007" t="s">
        <v>29</v>
      </c>
      <c r="C8007">
        <v>1</v>
      </c>
      <c r="D8007" t="s">
        <v>31</v>
      </c>
      <c r="E8007" t="s">
        <v>13</v>
      </c>
      <c r="F8007" t="s">
        <v>14</v>
      </c>
      <c r="G8007" t="s">
        <v>15</v>
      </c>
      <c r="H8007">
        <v>0.001</v>
      </c>
      <c r="I8007">
        <v>-0.08871999999999999</v>
      </c>
      <c r="J8007">
        <v>1</v>
      </c>
      <c r="K8007">
        <v>0.08871999999999999</v>
      </c>
      <c r="L8007">
        <v>88.71999999999998</v>
      </c>
      <c r="M8007">
        <v>321.78</v>
      </c>
      <c r="N8007">
        <v>-320.8840000000007</v>
      </c>
      <c r="O8007">
        <v>0</v>
      </c>
      <c r="P8007">
        <v>0.895999999999276</v>
      </c>
    </row>
    <row r="8008" spans="1:16">
      <c r="A8008" s="2">
        <v>44681.928499375</v>
      </c>
      <c r="B8008" t="s">
        <v>29</v>
      </c>
      <c r="C8008">
        <v>0</v>
      </c>
      <c r="D8008" t="s">
        <v>31</v>
      </c>
      <c r="E8008" t="s">
        <v>13</v>
      </c>
      <c r="F8008" t="s">
        <v>14</v>
      </c>
      <c r="G8008" t="s">
        <v>15</v>
      </c>
      <c r="H8008">
        <v>0.001</v>
      </c>
      <c r="I8008">
        <v>-0.08873499999999999</v>
      </c>
      <c r="J8008">
        <v>1</v>
      </c>
      <c r="K8008">
        <v>0.08873499999999999</v>
      </c>
      <c r="L8008">
        <v>88.735</v>
      </c>
      <c r="M8008">
        <v>321.78</v>
      </c>
      <c r="N8008">
        <v>-320.8830000000007</v>
      </c>
      <c r="O8008">
        <v>0</v>
      </c>
      <c r="P8008">
        <v>0.8969999999992524</v>
      </c>
    </row>
    <row r="8009" spans="1:16">
      <c r="A8009" s="2">
        <v>44681.92870282407</v>
      </c>
      <c r="B8009" t="s">
        <v>29</v>
      </c>
      <c r="C8009">
        <v>1</v>
      </c>
      <c r="D8009" t="s">
        <v>31</v>
      </c>
      <c r="E8009" t="s">
        <v>13</v>
      </c>
      <c r="F8009" t="s">
        <v>14</v>
      </c>
      <c r="G8009" t="s">
        <v>15</v>
      </c>
      <c r="H8009">
        <v>0.001</v>
      </c>
      <c r="I8009">
        <v>-0.08875</v>
      </c>
      <c r="J8009">
        <v>1</v>
      </c>
      <c r="K8009">
        <v>0.08875</v>
      </c>
      <c r="L8009">
        <v>88.75</v>
      </c>
      <c r="M8009">
        <v>321.78</v>
      </c>
      <c r="N8009">
        <v>-320.8820000000007</v>
      </c>
      <c r="O8009">
        <v>0</v>
      </c>
      <c r="P8009">
        <v>0.8979999999992287</v>
      </c>
    </row>
    <row r="8010" spans="1:16">
      <c r="A8010" s="2">
        <v>44681.93021709491</v>
      </c>
      <c r="B8010" t="s">
        <v>29</v>
      </c>
      <c r="C8010">
        <v>1</v>
      </c>
      <c r="D8010" t="s">
        <v>32</v>
      </c>
      <c r="E8010" t="s">
        <v>13</v>
      </c>
      <c r="F8010" t="s">
        <v>14</v>
      </c>
      <c r="G8010" t="s">
        <v>15</v>
      </c>
      <c r="H8010">
        <v>-0.001</v>
      </c>
      <c r="I8010">
        <v>0.08905</v>
      </c>
      <c r="J8010">
        <v>1</v>
      </c>
      <c r="K8010">
        <v>0.08905</v>
      </c>
      <c r="L8010">
        <v>89.05</v>
      </c>
      <c r="M8010">
        <v>321.78</v>
      </c>
      <c r="N8010">
        <v>-320.8830000000007</v>
      </c>
      <c r="O8010">
        <v>0</v>
      </c>
      <c r="P8010">
        <v>0.8969999999992524</v>
      </c>
    </row>
    <row r="8011" spans="1:16">
      <c r="A8011" s="2">
        <v>44681.93226384259</v>
      </c>
      <c r="B8011" t="s">
        <v>29</v>
      </c>
      <c r="C8011">
        <v>1</v>
      </c>
      <c r="D8011" t="s">
        <v>32</v>
      </c>
      <c r="E8011" t="s">
        <v>13</v>
      </c>
      <c r="F8011" t="s">
        <v>14</v>
      </c>
      <c r="G8011" t="s">
        <v>15</v>
      </c>
      <c r="H8011">
        <v>-0.001</v>
      </c>
      <c r="I8011">
        <v>0.08857</v>
      </c>
      <c r="J8011">
        <v>1</v>
      </c>
      <c r="K8011">
        <v>0.08857</v>
      </c>
      <c r="L8011">
        <v>88.56999999999999</v>
      </c>
      <c r="M8011">
        <v>321.78</v>
      </c>
      <c r="N8011">
        <v>-320.8840000000007</v>
      </c>
      <c r="O8011">
        <v>0</v>
      </c>
      <c r="P8011">
        <v>0.895999999999276</v>
      </c>
    </row>
    <row r="8012" spans="1:16">
      <c r="A8012" s="2">
        <v>44681.93228752314</v>
      </c>
      <c r="B8012" t="s">
        <v>29</v>
      </c>
      <c r="C8012">
        <v>1</v>
      </c>
      <c r="D8012" t="s">
        <v>31</v>
      </c>
      <c r="E8012" t="s">
        <v>13</v>
      </c>
      <c r="F8012" t="s">
        <v>14</v>
      </c>
      <c r="G8012" t="s">
        <v>15</v>
      </c>
      <c r="H8012">
        <v>0.001</v>
      </c>
      <c r="I8012">
        <v>-0.0885</v>
      </c>
      <c r="J8012">
        <v>1</v>
      </c>
      <c r="K8012">
        <v>0.0885</v>
      </c>
      <c r="L8012">
        <v>88.5</v>
      </c>
      <c r="M8012">
        <v>321.78</v>
      </c>
      <c r="N8012">
        <v>-320.8830000000007</v>
      </c>
      <c r="O8012">
        <v>0</v>
      </c>
      <c r="P8012">
        <v>0.8969999999992524</v>
      </c>
    </row>
    <row r="8013" spans="1:16">
      <c r="A8013" s="2">
        <v>44681.93634858797</v>
      </c>
      <c r="B8013" t="s">
        <v>29</v>
      </c>
      <c r="C8013">
        <v>1</v>
      </c>
      <c r="D8013" t="s">
        <v>32</v>
      </c>
      <c r="E8013" t="s">
        <v>13</v>
      </c>
      <c r="F8013" t="s">
        <v>14</v>
      </c>
      <c r="G8013" t="s">
        <v>15</v>
      </c>
      <c r="H8013">
        <v>-0.001</v>
      </c>
      <c r="I8013">
        <v>0.08913</v>
      </c>
      <c r="J8013">
        <v>1</v>
      </c>
      <c r="K8013">
        <v>0.08913</v>
      </c>
      <c r="L8013">
        <v>89.13</v>
      </c>
      <c r="M8013">
        <v>321.78</v>
      </c>
      <c r="N8013">
        <v>-320.8840000000007</v>
      </c>
      <c r="O8013">
        <v>0</v>
      </c>
      <c r="P8013">
        <v>0.895999999999276</v>
      </c>
    </row>
    <row r="8014" spans="1:16">
      <c r="A8014" s="2">
        <v>44681.93830739583</v>
      </c>
      <c r="B8014" t="s">
        <v>29</v>
      </c>
      <c r="C8014">
        <v>0</v>
      </c>
      <c r="D8014" t="s">
        <v>31</v>
      </c>
      <c r="E8014" t="s">
        <v>13</v>
      </c>
      <c r="F8014" t="s">
        <v>14</v>
      </c>
      <c r="G8014" t="s">
        <v>15</v>
      </c>
      <c r="H8014">
        <v>0.001</v>
      </c>
      <c r="I8014">
        <v>-0.08909</v>
      </c>
      <c r="J8014">
        <v>1</v>
      </c>
      <c r="K8014">
        <v>0.08909</v>
      </c>
      <c r="L8014">
        <v>89.09</v>
      </c>
      <c r="M8014">
        <v>321.78</v>
      </c>
      <c r="N8014">
        <v>-320.8830000000007</v>
      </c>
      <c r="O8014">
        <v>0</v>
      </c>
      <c r="P8014">
        <v>0.8969999999992524</v>
      </c>
    </row>
    <row r="8015" spans="1:16">
      <c r="A8015" s="2">
        <v>44681.94011306713</v>
      </c>
      <c r="B8015" t="s">
        <v>29</v>
      </c>
      <c r="C8015">
        <v>1</v>
      </c>
      <c r="D8015" t="s">
        <v>32</v>
      </c>
      <c r="E8015" t="s">
        <v>13</v>
      </c>
      <c r="F8015" t="s">
        <v>14</v>
      </c>
      <c r="G8015" t="s">
        <v>15</v>
      </c>
      <c r="H8015">
        <v>-0.001</v>
      </c>
      <c r="I8015">
        <v>0.08853999999999999</v>
      </c>
      <c r="J8015">
        <v>1</v>
      </c>
      <c r="K8015">
        <v>0.08853999999999999</v>
      </c>
      <c r="L8015">
        <v>88.53999999999999</v>
      </c>
      <c r="M8015">
        <v>321.78</v>
      </c>
      <c r="N8015">
        <v>-320.8840000000007</v>
      </c>
      <c r="O8015">
        <v>0</v>
      </c>
      <c r="P8015">
        <v>0.895999999999276</v>
      </c>
    </row>
    <row r="8016" spans="1:16">
      <c r="A8016" s="2">
        <v>44681.94059543982</v>
      </c>
      <c r="B8016" t="s">
        <v>29</v>
      </c>
      <c r="C8016">
        <v>1</v>
      </c>
      <c r="D8016" t="s">
        <v>32</v>
      </c>
      <c r="E8016" t="s">
        <v>13</v>
      </c>
      <c r="F8016" t="s">
        <v>14</v>
      </c>
      <c r="G8016" t="s">
        <v>15</v>
      </c>
      <c r="H8016">
        <v>-0.001</v>
      </c>
      <c r="I8016">
        <v>0.08842</v>
      </c>
      <c r="J8016">
        <v>1</v>
      </c>
      <c r="K8016">
        <v>0.08842</v>
      </c>
      <c r="L8016">
        <v>88.42</v>
      </c>
      <c r="M8016">
        <v>321.78</v>
      </c>
      <c r="N8016">
        <v>-320.8850000000007</v>
      </c>
      <c r="O8016">
        <v>0</v>
      </c>
      <c r="P8016">
        <v>0.8949999999992997</v>
      </c>
    </row>
    <row r="8017" spans="1:16">
      <c r="A8017" s="2">
        <v>44681.94113825232</v>
      </c>
      <c r="B8017" t="s">
        <v>29</v>
      </c>
      <c r="C8017">
        <v>0</v>
      </c>
      <c r="D8017" t="s">
        <v>32</v>
      </c>
      <c r="E8017" t="s">
        <v>13</v>
      </c>
      <c r="F8017" t="s">
        <v>14</v>
      </c>
      <c r="G8017" t="s">
        <v>15</v>
      </c>
      <c r="H8017">
        <v>-0.007</v>
      </c>
      <c r="I8017">
        <v>0.61660733617</v>
      </c>
      <c r="J8017">
        <v>1</v>
      </c>
      <c r="K8017">
        <v>0.61660733617</v>
      </c>
      <c r="L8017">
        <v>88.08676231</v>
      </c>
      <c r="M8017">
        <v>321.78</v>
      </c>
      <c r="N8017">
        <v>-320.8920000000007</v>
      </c>
      <c r="O8017">
        <v>0</v>
      </c>
      <c r="P8017">
        <v>0.8879999999992947</v>
      </c>
    </row>
    <row r="8018" spans="1:16">
      <c r="A8018" s="2">
        <v>44681.94130653935</v>
      </c>
      <c r="B8018" t="s">
        <v>29</v>
      </c>
      <c r="C8018">
        <v>0</v>
      </c>
      <c r="D8018" t="s">
        <v>32</v>
      </c>
      <c r="E8018" t="s">
        <v>13</v>
      </c>
      <c r="F8018" t="s">
        <v>14</v>
      </c>
      <c r="G8018" t="s">
        <v>15</v>
      </c>
      <c r="H8018">
        <v>-0.001</v>
      </c>
      <c r="I8018">
        <v>0.08799999999999999</v>
      </c>
      <c r="J8018">
        <v>1</v>
      </c>
      <c r="K8018">
        <v>0.08799999999999999</v>
      </c>
      <c r="L8018">
        <v>88</v>
      </c>
      <c r="M8018">
        <v>321.78</v>
      </c>
      <c r="N8018">
        <v>-320.8930000000007</v>
      </c>
      <c r="O8018">
        <v>0</v>
      </c>
      <c r="P8018">
        <v>0.8869999999993183</v>
      </c>
    </row>
    <row r="8019" spans="1:16">
      <c r="A8019" s="2">
        <v>44681.94135784722</v>
      </c>
      <c r="B8019" t="s">
        <v>29</v>
      </c>
      <c r="C8019">
        <v>1</v>
      </c>
      <c r="D8019" t="s">
        <v>32</v>
      </c>
      <c r="E8019" t="s">
        <v>13</v>
      </c>
      <c r="F8019" t="s">
        <v>14</v>
      </c>
      <c r="G8019" t="s">
        <v>15</v>
      </c>
      <c r="H8019">
        <v>-0.001</v>
      </c>
      <c r="I8019">
        <v>0.08785999999999999</v>
      </c>
      <c r="J8019">
        <v>1</v>
      </c>
      <c r="K8019">
        <v>0.08785999999999999</v>
      </c>
      <c r="L8019">
        <v>87.85999999999999</v>
      </c>
      <c r="M8019">
        <v>321.78</v>
      </c>
      <c r="N8019">
        <v>-320.8940000000006</v>
      </c>
      <c r="O8019">
        <v>0</v>
      </c>
      <c r="P8019">
        <v>0.885999999999342</v>
      </c>
    </row>
    <row r="8020" spans="1:16">
      <c r="A8020" s="2">
        <v>44681.94139582176</v>
      </c>
      <c r="B8020" t="s">
        <v>29</v>
      </c>
      <c r="C8020">
        <v>1</v>
      </c>
      <c r="D8020" t="s">
        <v>32</v>
      </c>
      <c r="E8020" t="s">
        <v>13</v>
      </c>
      <c r="F8020" t="s">
        <v>14</v>
      </c>
      <c r="G8020" t="s">
        <v>15</v>
      </c>
      <c r="H8020">
        <v>-0.001</v>
      </c>
      <c r="I8020">
        <v>0.08774</v>
      </c>
      <c r="J8020">
        <v>1</v>
      </c>
      <c r="K8020">
        <v>0.08774</v>
      </c>
      <c r="L8020">
        <v>87.73999999999999</v>
      </c>
      <c r="M8020">
        <v>321.78</v>
      </c>
      <c r="N8020">
        <v>-320.8950000000006</v>
      </c>
      <c r="O8020">
        <v>0</v>
      </c>
      <c r="P8020">
        <v>0.8849999999993656</v>
      </c>
    </row>
    <row r="8021" spans="1:16">
      <c r="A8021" s="2">
        <v>44681.94153869213</v>
      </c>
      <c r="B8021" t="s">
        <v>29</v>
      </c>
      <c r="C8021">
        <v>1</v>
      </c>
      <c r="D8021" t="s">
        <v>32</v>
      </c>
      <c r="E8021" t="s">
        <v>13</v>
      </c>
      <c r="F8021" t="s">
        <v>14</v>
      </c>
      <c r="G8021" t="s">
        <v>15</v>
      </c>
      <c r="H8021">
        <v>-0.001</v>
      </c>
      <c r="I8021">
        <v>0.08784</v>
      </c>
      <c r="J8021">
        <v>1</v>
      </c>
      <c r="K8021">
        <v>0.08784</v>
      </c>
      <c r="L8021">
        <v>87.84</v>
      </c>
      <c r="M8021">
        <v>321.78</v>
      </c>
      <c r="N8021">
        <v>-320.8960000000006</v>
      </c>
      <c r="O8021">
        <v>0</v>
      </c>
      <c r="P8021">
        <v>0.8839999999993893</v>
      </c>
    </row>
    <row r="8022" spans="1:16">
      <c r="A8022" s="2">
        <v>44681.94174255787</v>
      </c>
      <c r="B8022" t="s">
        <v>29</v>
      </c>
      <c r="C8022">
        <v>0</v>
      </c>
      <c r="D8022" t="s">
        <v>32</v>
      </c>
      <c r="E8022" t="s">
        <v>13</v>
      </c>
      <c r="F8022" t="s">
        <v>14</v>
      </c>
      <c r="G8022" t="s">
        <v>15</v>
      </c>
      <c r="H8022">
        <v>-0.001</v>
      </c>
      <c r="I8022">
        <v>0.08766500000000001</v>
      </c>
      <c r="J8022">
        <v>1</v>
      </c>
      <c r="K8022">
        <v>0.08766500000000001</v>
      </c>
      <c r="L8022">
        <v>87.66500000000001</v>
      </c>
      <c r="M8022">
        <v>321.78</v>
      </c>
      <c r="N8022">
        <v>-320.8970000000006</v>
      </c>
      <c r="O8022">
        <v>0</v>
      </c>
      <c r="P8022">
        <v>0.8829999999994129</v>
      </c>
    </row>
    <row r="8023" spans="1:16">
      <c r="A8023" s="2">
        <v>44681.94203571759</v>
      </c>
      <c r="B8023" t="s">
        <v>29</v>
      </c>
      <c r="C8023">
        <v>1</v>
      </c>
      <c r="D8023" t="s">
        <v>32</v>
      </c>
      <c r="E8023" t="s">
        <v>13</v>
      </c>
      <c r="F8023" t="s">
        <v>14</v>
      </c>
      <c r="G8023" t="s">
        <v>15</v>
      </c>
      <c r="H8023">
        <v>-0.001</v>
      </c>
      <c r="I8023">
        <v>0.08721</v>
      </c>
      <c r="J8023">
        <v>1</v>
      </c>
      <c r="K8023">
        <v>0.08721</v>
      </c>
      <c r="L8023">
        <v>87.20999999999999</v>
      </c>
      <c r="M8023">
        <v>321.78</v>
      </c>
      <c r="N8023">
        <v>-320.8980000000005</v>
      </c>
      <c r="O8023">
        <v>0</v>
      </c>
      <c r="P8023">
        <v>0.8819999999994366</v>
      </c>
    </row>
    <row r="8024" spans="1:16">
      <c r="A8024" s="2">
        <v>44681.94206105324</v>
      </c>
      <c r="B8024" t="s">
        <v>29</v>
      </c>
      <c r="C8024">
        <v>1</v>
      </c>
      <c r="D8024" t="s">
        <v>31</v>
      </c>
      <c r="E8024" t="s">
        <v>13</v>
      </c>
      <c r="F8024" t="s">
        <v>14</v>
      </c>
      <c r="G8024" t="s">
        <v>15</v>
      </c>
      <c r="H8024">
        <v>0.058</v>
      </c>
      <c r="I8024">
        <v>-5.06108</v>
      </c>
      <c r="J8024">
        <v>1</v>
      </c>
      <c r="K8024">
        <v>5.06108</v>
      </c>
      <c r="L8024">
        <v>87.25999999999999</v>
      </c>
      <c r="M8024">
        <v>321.78</v>
      </c>
      <c r="N8024">
        <v>-320.8400000000005</v>
      </c>
      <c r="O8024">
        <v>0</v>
      </c>
      <c r="P8024">
        <v>0.9399999999994293</v>
      </c>
    </row>
    <row r="8025" spans="1:16">
      <c r="A8025" s="2">
        <v>44681.94320677083</v>
      </c>
      <c r="B8025" t="s">
        <v>29</v>
      </c>
      <c r="C8025">
        <v>0</v>
      </c>
      <c r="D8025" t="s">
        <v>31</v>
      </c>
      <c r="E8025" t="s">
        <v>13</v>
      </c>
      <c r="F8025" t="s">
        <v>14</v>
      </c>
      <c r="G8025" t="s">
        <v>15</v>
      </c>
      <c r="H8025">
        <v>0.007</v>
      </c>
      <c r="I8025">
        <v>-0.61344619301</v>
      </c>
      <c r="J8025">
        <v>1</v>
      </c>
      <c r="K8025">
        <v>0.61344619301</v>
      </c>
      <c r="L8025">
        <v>87.63517043</v>
      </c>
      <c r="M8025">
        <v>321.78</v>
      </c>
      <c r="N8025">
        <v>-320.8330000000005</v>
      </c>
      <c r="O8025">
        <v>0</v>
      </c>
      <c r="P8025">
        <v>0.9469999999994343</v>
      </c>
    </row>
    <row r="8026" spans="1:16">
      <c r="A8026" s="2">
        <v>44681.94350768519</v>
      </c>
      <c r="B8026" t="s">
        <v>29</v>
      </c>
      <c r="C8026">
        <v>1</v>
      </c>
      <c r="D8026" t="s">
        <v>32</v>
      </c>
      <c r="E8026" t="s">
        <v>13</v>
      </c>
      <c r="F8026" t="s">
        <v>14</v>
      </c>
      <c r="G8026" t="s">
        <v>15</v>
      </c>
      <c r="H8026">
        <v>-0.056</v>
      </c>
      <c r="I8026">
        <v>4.91792</v>
      </c>
      <c r="J8026">
        <v>1</v>
      </c>
      <c r="K8026">
        <v>4.91792</v>
      </c>
      <c r="L8026">
        <v>87.81999999999999</v>
      </c>
      <c r="M8026">
        <v>321.78</v>
      </c>
      <c r="N8026">
        <v>-320.8890000000005</v>
      </c>
      <c r="O8026">
        <v>0</v>
      </c>
      <c r="P8026">
        <v>0.8909999999994511</v>
      </c>
    </row>
    <row r="8027" spans="1:16">
      <c r="A8027" s="2">
        <v>44681.9437571875</v>
      </c>
      <c r="B8027" t="s">
        <v>29</v>
      </c>
      <c r="C8027">
        <v>1</v>
      </c>
      <c r="D8027" t="s">
        <v>32</v>
      </c>
      <c r="E8027" t="s">
        <v>13</v>
      </c>
      <c r="F8027" t="s">
        <v>14</v>
      </c>
      <c r="G8027" t="s">
        <v>15</v>
      </c>
      <c r="H8027">
        <v>-0.001</v>
      </c>
      <c r="I8027">
        <v>0.08799</v>
      </c>
      <c r="J8027">
        <v>1</v>
      </c>
      <c r="K8027">
        <v>0.08799</v>
      </c>
      <c r="L8027">
        <v>87.98999999999999</v>
      </c>
      <c r="M8027">
        <v>321.78</v>
      </c>
      <c r="N8027">
        <v>-320.8900000000005</v>
      </c>
      <c r="O8027">
        <v>0</v>
      </c>
      <c r="P8027">
        <v>0.8899999999994748</v>
      </c>
    </row>
    <row r="8028" spans="1:16">
      <c r="A8028" s="2">
        <v>44681.94523549768</v>
      </c>
      <c r="B8028" t="s">
        <v>29</v>
      </c>
      <c r="C8028">
        <v>0</v>
      </c>
      <c r="D8028" t="s">
        <v>32</v>
      </c>
      <c r="E8028" t="s">
        <v>13</v>
      </c>
      <c r="F8028" t="s">
        <v>14</v>
      </c>
      <c r="G8028" t="s">
        <v>15</v>
      </c>
      <c r="H8028">
        <v>-0.008</v>
      </c>
      <c r="I8028">
        <v>0.6976364112</v>
      </c>
      <c r="J8028">
        <v>1</v>
      </c>
      <c r="K8028">
        <v>0.6976364112</v>
      </c>
      <c r="L8028">
        <v>87.2045514</v>
      </c>
      <c r="M8028">
        <v>321.78</v>
      </c>
      <c r="N8028">
        <v>-320.8980000000005</v>
      </c>
      <c r="O8028">
        <v>0</v>
      </c>
      <c r="P8028">
        <v>0.8819999999994934</v>
      </c>
    </row>
    <row r="8029" spans="1:16">
      <c r="A8029" s="2">
        <v>44681.9453971412</v>
      </c>
      <c r="B8029" t="s">
        <v>29</v>
      </c>
      <c r="C8029">
        <v>1</v>
      </c>
      <c r="D8029" t="s">
        <v>32</v>
      </c>
      <c r="E8029" t="s">
        <v>13</v>
      </c>
      <c r="F8029" t="s">
        <v>14</v>
      </c>
      <c r="G8029" t="s">
        <v>15</v>
      </c>
      <c r="H8029">
        <v>-0.001</v>
      </c>
      <c r="I8029">
        <v>0.08704000000000001</v>
      </c>
      <c r="J8029">
        <v>1</v>
      </c>
      <c r="K8029">
        <v>0.08704000000000001</v>
      </c>
      <c r="L8029">
        <v>87.04000000000001</v>
      </c>
      <c r="M8029">
        <v>321.78</v>
      </c>
      <c r="N8029">
        <v>-320.8990000000005</v>
      </c>
      <c r="O8029">
        <v>0</v>
      </c>
      <c r="P8029">
        <v>0.8809999999995171</v>
      </c>
    </row>
    <row r="8030" spans="1:16">
      <c r="A8030" s="2">
        <v>44681.94546465278</v>
      </c>
      <c r="B8030" t="s">
        <v>29</v>
      </c>
      <c r="C8030">
        <v>1</v>
      </c>
      <c r="D8030" t="s">
        <v>31</v>
      </c>
      <c r="E8030" t="s">
        <v>13</v>
      </c>
      <c r="F8030" t="s">
        <v>14</v>
      </c>
      <c r="G8030" t="s">
        <v>15</v>
      </c>
      <c r="H8030">
        <v>0.008</v>
      </c>
      <c r="I8030">
        <v>-0.69792</v>
      </c>
      <c r="J8030">
        <v>1</v>
      </c>
      <c r="K8030">
        <v>0.69792</v>
      </c>
      <c r="L8030">
        <v>87.23999999999999</v>
      </c>
      <c r="M8030">
        <v>321.78</v>
      </c>
      <c r="N8030">
        <v>-320.8910000000005</v>
      </c>
      <c r="O8030">
        <v>0</v>
      </c>
      <c r="P8030">
        <v>0.8889999999994984</v>
      </c>
    </row>
    <row r="8031" spans="1:16">
      <c r="A8031" s="2">
        <v>44681.94552181713</v>
      </c>
      <c r="B8031" t="s">
        <v>29</v>
      </c>
      <c r="C8031">
        <v>1</v>
      </c>
      <c r="D8031" t="s">
        <v>31</v>
      </c>
      <c r="E8031" t="s">
        <v>13</v>
      </c>
      <c r="F8031" t="s">
        <v>14</v>
      </c>
      <c r="G8031" t="s">
        <v>15</v>
      </c>
      <c r="H8031">
        <v>0.001</v>
      </c>
      <c r="I8031">
        <v>-0.08721</v>
      </c>
      <c r="J8031">
        <v>1</v>
      </c>
      <c r="K8031">
        <v>0.08721</v>
      </c>
      <c r="L8031">
        <v>87.20999999999999</v>
      </c>
      <c r="M8031">
        <v>321.78</v>
      </c>
      <c r="N8031">
        <v>-320.8900000000005</v>
      </c>
      <c r="O8031">
        <v>0</v>
      </c>
      <c r="P8031">
        <v>0.8899999999994748</v>
      </c>
    </row>
    <row r="8032" spans="1:16">
      <c r="A8032" s="2">
        <v>44681.94556978009</v>
      </c>
      <c r="B8032" t="s">
        <v>29</v>
      </c>
      <c r="C8032">
        <v>1</v>
      </c>
      <c r="D8032" t="s">
        <v>32</v>
      </c>
      <c r="E8032" t="s">
        <v>13</v>
      </c>
      <c r="F8032" t="s">
        <v>14</v>
      </c>
      <c r="G8032" t="s">
        <v>15</v>
      </c>
      <c r="H8032">
        <v>-0.008</v>
      </c>
      <c r="I8032">
        <v>0.69704</v>
      </c>
      <c r="J8032">
        <v>1</v>
      </c>
      <c r="K8032">
        <v>0.69704</v>
      </c>
      <c r="L8032">
        <v>87.13</v>
      </c>
      <c r="M8032">
        <v>321.78</v>
      </c>
      <c r="N8032">
        <v>-320.8980000000005</v>
      </c>
      <c r="O8032">
        <v>0</v>
      </c>
      <c r="P8032">
        <v>0.8819999999994934</v>
      </c>
    </row>
    <row r="8033" spans="1:16">
      <c r="A8033" s="2">
        <v>44681.94668144676</v>
      </c>
      <c r="B8033" t="s">
        <v>29</v>
      </c>
      <c r="C8033">
        <v>0</v>
      </c>
      <c r="D8033" t="s">
        <v>31</v>
      </c>
      <c r="E8033" t="s">
        <v>13</v>
      </c>
      <c r="F8033" t="s">
        <v>14</v>
      </c>
      <c r="G8033" t="s">
        <v>15</v>
      </c>
      <c r="H8033">
        <v>0.007</v>
      </c>
      <c r="I8033">
        <v>-0.61142605797</v>
      </c>
      <c r="J8033">
        <v>1</v>
      </c>
      <c r="K8033">
        <v>0.61142605797</v>
      </c>
      <c r="L8033">
        <v>87.34657971</v>
      </c>
      <c r="M8033">
        <v>321.78</v>
      </c>
      <c r="N8033">
        <v>-320.8910000000005</v>
      </c>
      <c r="O8033">
        <v>0</v>
      </c>
      <c r="P8033">
        <v>0.8889999999994984</v>
      </c>
    </row>
    <row r="8034" spans="1:16">
      <c r="A8034" s="2">
        <v>44681.94685315972</v>
      </c>
      <c r="B8034" t="s">
        <v>29</v>
      </c>
      <c r="C8034">
        <v>0</v>
      </c>
      <c r="D8034" t="s">
        <v>31</v>
      </c>
      <c r="E8034" t="s">
        <v>13</v>
      </c>
      <c r="F8034" t="s">
        <v>14</v>
      </c>
      <c r="G8034" t="s">
        <v>15</v>
      </c>
      <c r="H8034">
        <v>0.001</v>
      </c>
      <c r="I8034">
        <v>-0.087565</v>
      </c>
      <c r="J8034">
        <v>1</v>
      </c>
      <c r="K8034">
        <v>0.087565</v>
      </c>
      <c r="L8034">
        <v>87.565</v>
      </c>
      <c r="M8034">
        <v>321.78</v>
      </c>
      <c r="N8034">
        <v>-320.8900000000005</v>
      </c>
      <c r="O8034">
        <v>0</v>
      </c>
      <c r="P8034">
        <v>0.8899999999994748</v>
      </c>
    </row>
    <row r="8035" spans="1:16">
      <c r="A8035" s="2">
        <v>44681.94793201389</v>
      </c>
      <c r="B8035" t="s">
        <v>29</v>
      </c>
      <c r="C8035">
        <v>1</v>
      </c>
      <c r="D8035" t="s">
        <v>32</v>
      </c>
      <c r="E8035" t="s">
        <v>13</v>
      </c>
      <c r="F8035" t="s">
        <v>14</v>
      </c>
      <c r="G8035" t="s">
        <v>15</v>
      </c>
      <c r="H8035">
        <v>-0.001</v>
      </c>
      <c r="I8035">
        <v>0.08766</v>
      </c>
      <c r="J8035">
        <v>1</v>
      </c>
      <c r="K8035">
        <v>0.08766</v>
      </c>
      <c r="L8035">
        <v>87.66</v>
      </c>
      <c r="M8035">
        <v>321.78</v>
      </c>
      <c r="N8035">
        <v>-320.8910000000005</v>
      </c>
      <c r="O8035">
        <v>0</v>
      </c>
      <c r="P8035">
        <v>0.8889999999994984</v>
      </c>
    </row>
    <row r="8036" spans="1:16">
      <c r="A8036" s="2">
        <v>44681.94973282408</v>
      </c>
      <c r="B8036" t="s">
        <v>29</v>
      </c>
      <c r="C8036">
        <v>0</v>
      </c>
      <c r="D8036" t="s">
        <v>31</v>
      </c>
      <c r="E8036" t="s">
        <v>13</v>
      </c>
      <c r="F8036" t="s">
        <v>14</v>
      </c>
      <c r="G8036" t="s">
        <v>15</v>
      </c>
      <c r="H8036">
        <v>0.001</v>
      </c>
      <c r="I8036">
        <v>-0.087135</v>
      </c>
      <c r="J8036">
        <v>1</v>
      </c>
      <c r="K8036">
        <v>0.087135</v>
      </c>
      <c r="L8036">
        <v>87.13500000000001</v>
      </c>
      <c r="M8036">
        <v>321.78</v>
      </c>
      <c r="N8036">
        <v>-320.8900000000005</v>
      </c>
      <c r="O8036">
        <v>0</v>
      </c>
      <c r="P8036">
        <v>0.8899999999994748</v>
      </c>
    </row>
    <row r="8037" spans="1:16">
      <c r="A8037" s="2">
        <v>44681.94983146991</v>
      </c>
      <c r="B8037" t="s">
        <v>29</v>
      </c>
      <c r="C8037">
        <v>0</v>
      </c>
      <c r="D8037" t="s">
        <v>31</v>
      </c>
      <c r="E8037" t="s">
        <v>13</v>
      </c>
      <c r="F8037" t="s">
        <v>14</v>
      </c>
      <c r="G8037" t="s">
        <v>15</v>
      </c>
      <c r="H8037">
        <v>0.001</v>
      </c>
      <c r="I8037">
        <v>-0.087185</v>
      </c>
      <c r="J8037">
        <v>1</v>
      </c>
      <c r="K8037">
        <v>0.087185</v>
      </c>
      <c r="L8037">
        <v>87.185</v>
      </c>
      <c r="M8037">
        <v>321.78</v>
      </c>
      <c r="N8037">
        <v>-320.8890000000005</v>
      </c>
      <c r="O8037">
        <v>0</v>
      </c>
      <c r="P8037">
        <v>0.8909999999994511</v>
      </c>
    </row>
    <row r="8038" spans="1:16">
      <c r="A8038" s="2">
        <v>44681.94985861111</v>
      </c>
      <c r="B8038" t="s">
        <v>29</v>
      </c>
      <c r="C8038">
        <v>0</v>
      </c>
      <c r="D8038" t="s">
        <v>32</v>
      </c>
      <c r="E8038" t="s">
        <v>13</v>
      </c>
      <c r="F8038" t="s">
        <v>14</v>
      </c>
      <c r="G8038" t="s">
        <v>15</v>
      </c>
      <c r="H8038">
        <v>-0.007</v>
      </c>
      <c r="I8038">
        <v>0.6104318598</v>
      </c>
      <c r="J8038">
        <v>1</v>
      </c>
      <c r="K8038">
        <v>0.6104318598</v>
      </c>
      <c r="L8038">
        <v>87.2045514</v>
      </c>
      <c r="M8038">
        <v>321.78</v>
      </c>
      <c r="N8038">
        <v>-320.8960000000005</v>
      </c>
      <c r="O8038">
        <v>0</v>
      </c>
      <c r="P8038">
        <v>0.8839999999994461</v>
      </c>
    </row>
    <row r="8039" spans="1:16">
      <c r="A8039" s="2">
        <v>44681.95013947917</v>
      </c>
      <c r="B8039" t="s">
        <v>29</v>
      </c>
      <c r="C8039">
        <v>0</v>
      </c>
      <c r="D8039" t="s">
        <v>32</v>
      </c>
      <c r="E8039" t="s">
        <v>13</v>
      </c>
      <c r="F8039" t="s">
        <v>14</v>
      </c>
      <c r="G8039" t="s">
        <v>15</v>
      </c>
      <c r="H8039">
        <v>-1</v>
      </c>
      <c r="I8039">
        <v>87</v>
      </c>
      <c r="J8039">
        <v>1</v>
      </c>
      <c r="K8039">
        <v>87</v>
      </c>
      <c r="L8039">
        <v>87</v>
      </c>
      <c r="M8039">
        <v>321.78</v>
      </c>
      <c r="N8039">
        <v>-321.8960000000005</v>
      </c>
      <c r="O8039">
        <v>0</v>
      </c>
      <c r="P8039">
        <v>-0.1160000000005539</v>
      </c>
    </row>
    <row r="8040" spans="1:16">
      <c r="A8040" s="2">
        <v>44681.95013947917</v>
      </c>
      <c r="B8040" t="s">
        <v>29</v>
      </c>
      <c r="C8040">
        <v>0</v>
      </c>
      <c r="D8040" t="s">
        <v>32</v>
      </c>
      <c r="E8040" t="s">
        <v>13</v>
      </c>
      <c r="F8040" t="s">
        <v>14</v>
      </c>
      <c r="G8040" t="s">
        <v>15</v>
      </c>
      <c r="H8040">
        <v>-0.2</v>
      </c>
      <c r="I8040">
        <v>17.4</v>
      </c>
      <c r="J8040">
        <v>1</v>
      </c>
      <c r="K8040">
        <v>17.4</v>
      </c>
      <c r="L8040">
        <v>86.99999999999999</v>
      </c>
      <c r="M8040">
        <v>321.78</v>
      </c>
      <c r="N8040">
        <v>-322.0960000000005</v>
      </c>
      <c r="O8040">
        <v>0</v>
      </c>
      <c r="P8040">
        <v>-0.3160000000005425</v>
      </c>
    </row>
    <row r="8041" spans="1:16">
      <c r="A8041" s="2">
        <v>44681.95016695602</v>
      </c>
      <c r="B8041" t="s">
        <v>29</v>
      </c>
      <c r="C8041">
        <v>1</v>
      </c>
      <c r="D8041" t="s">
        <v>32</v>
      </c>
      <c r="E8041" t="s">
        <v>13</v>
      </c>
      <c r="F8041" t="s">
        <v>14</v>
      </c>
      <c r="G8041" t="s">
        <v>15</v>
      </c>
      <c r="H8041">
        <v>-0.001</v>
      </c>
      <c r="I8041">
        <v>0.08696</v>
      </c>
      <c r="J8041">
        <v>1</v>
      </c>
      <c r="K8041">
        <v>0.08696</v>
      </c>
      <c r="L8041">
        <v>86.95999999999999</v>
      </c>
      <c r="M8041">
        <v>321.78</v>
      </c>
      <c r="N8041">
        <v>-322.0970000000005</v>
      </c>
      <c r="O8041">
        <v>0</v>
      </c>
      <c r="P8041">
        <v>-0.3170000000005189</v>
      </c>
    </row>
    <row r="8042" spans="1:16">
      <c r="A8042" s="2">
        <v>44681.95023480324</v>
      </c>
      <c r="B8042" t="s">
        <v>29</v>
      </c>
      <c r="C8042">
        <v>1</v>
      </c>
      <c r="D8042" t="s">
        <v>31</v>
      </c>
      <c r="E8042" t="s">
        <v>13</v>
      </c>
      <c r="F8042" t="s">
        <v>14</v>
      </c>
      <c r="G8042" t="s">
        <v>15</v>
      </c>
      <c r="H8042">
        <v>0.001</v>
      </c>
      <c r="I8042">
        <v>-0.08712</v>
      </c>
      <c r="J8042">
        <v>1</v>
      </c>
      <c r="K8042">
        <v>0.08712</v>
      </c>
      <c r="L8042">
        <v>87.12</v>
      </c>
      <c r="M8042">
        <v>321.78</v>
      </c>
      <c r="N8042">
        <v>-322.0960000000005</v>
      </c>
      <c r="O8042">
        <v>0</v>
      </c>
      <c r="P8042">
        <v>-0.3160000000005425</v>
      </c>
    </row>
    <row r="8043" spans="1:16">
      <c r="A8043" s="2">
        <v>44681.95036240741</v>
      </c>
      <c r="B8043" t="s">
        <v>29</v>
      </c>
      <c r="C8043">
        <v>1</v>
      </c>
      <c r="D8043" t="s">
        <v>32</v>
      </c>
      <c r="E8043" t="s">
        <v>13</v>
      </c>
      <c r="F8043" t="s">
        <v>14</v>
      </c>
      <c r="G8043" t="s">
        <v>15</v>
      </c>
      <c r="H8043">
        <v>-0.001</v>
      </c>
      <c r="I8043">
        <v>0.0873</v>
      </c>
      <c r="J8043">
        <v>1</v>
      </c>
      <c r="K8043">
        <v>0.0873</v>
      </c>
      <c r="L8043">
        <v>87.3</v>
      </c>
      <c r="M8043">
        <v>321.78</v>
      </c>
      <c r="N8043">
        <v>-322.0970000000005</v>
      </c>
      <c r="O8043">
        <v>0</v>
      </c>
      <c r="P8043">
        <v>-0.3170000000005189</v>
      </c>
    </row>
    <row r="8044" spans="1:16">
      <c r="A8044" s="2">
        <v>44681.95073557871</v>
      </c>
      <c r="B8044" t="s">
        <v>29</v>
      </c>
      <c r="C8044">
        <v>0</v>
      </c>
      <c r="D8044" t="s">
        <v>31</v>
      </c>
      <c r="E8044" t="s">
        <v>13</v>
      </c>
      <c r="F8044" t="s">
        <v>14</v>
      </c>
      <c r="G8044" t="s">
        <v>15</v>
      </c>
      <c r="H8044">
        <v>0.001</v>
      </c>
      <c r="I8044">
        <v>-0.087145</v>
      </c>
      <c r="J8044">
        <v>1</v>
      </c>
      <c r="K8044">
        <v>0.087145</v>
      </c>
      <c r="L8044">
        <v>87.145</v>
      </c>
      <c r="M8044">
        <v>321.78</v>
      </c>
      <c r="N8044">
        <v>-322.0960000000005</v>
      </c>
      <c r="O8044">
        <v>0</v>
      </c>
      <c r="P8044">
        <v>-0.3160000000005425</v>
      </c>
    </row>
    <row r="8045" spans="1:16">
      <c r="A8045" s="2">
        <v>44681.95103483796</v>
      </c>
      <c r="B8045" t="s">
        <v>29</v>
      </c>
      <c r="C8045">
        <v>1</v>
      </c>
      <c r="D8045" t="s">
        <v>31</v>
      </c>
      <c r="E8045" t="s">
        <v>13</v>
      </c>
      <c r="F8045" t="s">
        <v>14</v>
      </c>
      <c r="G8045" t="s">
        <v>15</v>
      </c>
      <c r="H8045">
        <v>0.001</v>
      </c>
      <c r="I8045">
        <v>-0.08715000000000001</v>
      </c>
      <c r="J8045">
        <v>1</v>
      </c>
      <c r="K8045">
        <v>0.08715000000000001</v>
      </c>
      <c r="L8045">
        <v>87.15000000000001</v>
      </c>
      <c r="M8045">
        <v>321.78</v>
      </c>
      <c r="N8045">
        <v>-322.0950000000005</v>
      </c>
      <c r="O8045">
        <v>0</v>
      </c>
      <c r="P8045">
        <v>-0.3150000000005662</v>
      </c>
    </row>
    <row r="8046" spans="1:16">
      <c r="A8046" s="2">
        <v>44681.95394606482</v>
      </c>
      <c r="B8046" t="s">
        <v>29</v>
      </c>
      <c r="C8046">
        <v>1</v>
      </c>
      <c r="D8046" t="s">
        <v>31</v>
      </c>
      <c r="E8046" t="s">
        <v>13</v>
      </c>
      <c r="F8046" t="s">
        <v>14</v>
      </c>
      <c r="G8046" t="s">
        <v>15</v>
      </c>
      <c r="H8046">
        <v>0.001</v>
      </c>
      <c r="I8046">
        <v>-0.08681</v>
      </c>
      <c r="J8046">
        <v>1</v>
      </c>
      <c r="K8046">
        <v>0.08681</v>
      </c>
      <c r="L8046">
        <v>86.81</v>
      </c>
      <c r="M8046">
        <v>321.78</v>
      </c>
      <c r="N8046">
        <v>-322.0940000000006</v>
      </c>
      <c r="O8046">
        <v>0</v>
      </c>
      <c r="P8046">
        <v>-0.3140000000005898</v>
      </c>
    </row>
    <row r="8047" spans="1:16">
      <c r="A8047" s="2">
        <v>44681.95503238426</v>
      </c>
      <c r="B8047" t="s">
        <v>29</v>
      </c>
      <c r="C8047">
        <v>0</v>
      </c>
      <c r="D8047" t="s">
        <v>32</v>
      </c>
      <c r="E8047" t="s">
        <v>13</v>
      </c>
      <c r="F8047" t="s">
        <v>14</v>
      </c>
      <c r="G8047" t="s">
        <v>15</v>
      </c>
      <c r="H8047">
        <v>-0.008</v>
      </c>
      <c r="I8047">
        <v>0.69301038344</v>
      </c>
      <c r="J8047">
        <v>1</v>
      </c>
      <c r="K8047">
        <v>0.69301038344</v>
      </c>
      <c r="L8047">
        <v>86.62629792999999</v>
      </c>
      <c r="M8047">
        <v>321.78</v>
      </c>
      <c r="N8047">
        <v>-322.1020000000005</v>
      </c>
      <c r="O8047">
        <v>0</v>
      </c>
      <c r="P8047">
        <v>-0.3220000000005712</v>
      </c>
    </row>
    <row r="8048" spans="1:16">
      <c r="A8048" s="2">
        <v>44681.95518466435</v>
      </c>
      <c r="B8048" t="s">
        <v>29</v>
      </c>
      <c r="C8048">
        <v>0</v>
      </c>
      <c r="D8048" t="s">
        <v>32</v>
      </c>
      <c r="E8048" t="s">
        <v>13</v>
      </c>
      <c r="F8048" t="s">
        <v>14</v>
      </c>
      <c r="G8048" t="s">
        <v>15</v>
      </c>
      <c r="H8048">
        <v>-9</v>
      </c>
      <c r="I8048">
        <v>778.5</v>
      </c>
      <c r="J8048">
        <v>1</v>
      </c>
      <c r="K8048">
        <v>778.5</v>
      </c>
      <c r="L8048">
        <v>86.5</v>
      </c>
      <c r="M8048">
        <v>321.78</v>
      </c>
      <c r="N8048">
        <v>-331.1020000000005</v>
      </c>
      <c r="O8048">
        <v>0</v>
      </c>
      <c r="P8048">
        <v>-9.322000000000571</v>
      </c>
    </row>
    <row r="8049" spans="1:16">
      <c r="A8049" s="2">
        <v>44681.95518658565</v>
      </c>
      <c r="B8049" t="s">
        <v>30</v>
      </c>
      <c r="C8049">
        <v>0</v>
      </c>
      <c r="D8049" t="s">
        <v>31</v>
      </c>
      <c r="E8049" t="s">
        <v>13</v>
      </c>
      <c r="F8049" t="s">
        <v>14</v>
      </c>
      <c r="G8049" t="s">
        <v>15</v>
      </c>
      <c r="H8049">
        <v>1.22</v>
      </c>
      <c r="I8049">
        <v>-105.5056</v>
      </c>
      <c r="J8049">
        <v>1</v>
      </c>
      <c r="K8049">
        <v>105.5056</v>
      </c>
      <c r="L8049">
        <v>86.48</v>
      </c>
      <c r="M8049">
        <v>323</v>
      </c>
      <c r="N8049">
        <v>-331.1020000000005</v>
      </c>
      <c r="O8049">
        <v>0</v>
      </c>
      <c r="P8049">
        <v>-8.102000000000544</v>
      </c>
    </row>
    <row r="8050" spans="1:16">
      <c r="A8050" s="2">
        <v>44681.95518658565</v>
      </c>
      <c r="B8050" t="s">
        <v>30</v>
      </c>
      <c r="C8050">
        <v>0</v>
      </c>
      <c r="D8050" t="s">
        <v>31</v>
      </c>
      <c r="E8050" t="s">
        <v>13</v>
      </c>
      <c r="F8050" t="s">
        <v>14</v>
      </c>
      <c r="G8050" t="s">
        <v>15</v>
      </c>
      <c r="H8050">
        <v>5</v>
      </c>
      <c r="I8050">
        <v>-432.4</v>
      </c>
      <c r="J8050">
        <v>1</v>
      </c>
      <c r="K8050">
        <v>432.4</v>
      </c>
      <c r="L8050">
        <v>86.47999999999999</v>
      </c>
      <c r="M8050">
        <v>328</v>
      </c>
      <c r="N8050">
        <v>-331.1020000000005</v>
      </c>
      <c r="O8050">
        <v>0</v>
      </c>
      <c r="P8050">
        <v>-3.102000000000544</v>
      </c>
    </row>
    <row r="8051" spans="1:16">
      <c r="A8051" s="2">
        <v>44681.95518658565</v>
      </c>
      <c r="B8051" t="s">
        <v>30</v>
      </c>
      <c r="C8051">
        <v>0</v>
      </c>
      <c r="D8051" t="s">
        <v>31</v>
      </c>
      <c r="E8051" t="s">
        <v>13</v>
      </c>
      <c r="F8051" t="s">
        <v>14</v>
      </c>
      <c r="G8051" t="s">
        <v>15</v>
      </c>
      <c r="H8051">
        <v>4</v>
      </c>
      <c r="I8051">
        <v>-345.92</v>
      </c>
      <c r="J8051">
        <v>1</v>
      </c>
      <c r="K8051">
        <v>345.92</v>
      </c>
      <c r="L8051">
        <v>86.48</v>
      </c>
      <c r="M8051">
        <v>332</v>
      </c>
      <c r="N8051">
        <v>-331.1020000000005</v>
      </c>
      <c r="O8051">
        <v>0</v>
      </c>
      <c r="P8051">
        <v>0.8979999999994561</v>
      </c>
    </row>
    <row r="8052" spans="1:16">
      <c r="A8052" s="2">
        <v>44681.95521099537</v>
      </c>
      <c r="B8052" t="s">
        <v>29</v>
      </c>
      <c r="C8052">
        <v>0</v>
      </c>
      <c r="D8052" t="s">
        <v>31</v>
      </c>
      <c r="E8052" t="s">
        <v>13</v>
      </c>
      <c r="F8052" t="s">
        <v>14</v>
      </c>
      <c r="G8052" t="s">
        <v>15</v>
      </c>
      <c r="H8052">
        <v>0.001</v>
      </c>
      <c r="I8052">
        <v>-0.086475</v>
      </c>
      <c r="J8052">
        <v>1</v>
      </c>
      <c r="K8052">
        <v>0.086475</v>
      </c>
      <c r="L8052">
        <v>86.47499999999999</v>
      </c>
      <c r="M8052">
        <v>332</v>
      </c>
      <c r="N8052">
        <v>-331.1010000000006</v>
      </c>
      <c r="O8052">
        <v>0</v>
      </c>
      <c r="P8052">
        <v>0.8989999999994325</v>
      </c>
    </row>
    <row r="8053" spans="1:16">
      <c r="A8053" s="2">
        <v>44681.95540064815</v>
      </c>
      <c r="B8053" t="s">
        <v>29</v>
      </c>
      <c r="C8053">
        <v>1</v>
      </c>
      <c r="D8053" t="s">
        <v>31</v>
      </c>
      <c r="E8053" t="s">
        <v>13</v>
      </c>
      <c r="F8053" t="s">
        <v>14</v>
      </c>
      <c r="G8053" t="s">
        <v>15</v>
      </c>
      <c r="H8053">
        <v>0.001</v>
      </c>
      <c r="I8053">
        <v>-0.08651</v>
      </c>
      <c r="J8053">
        <v>1</v>
      </c>
      <c r="K8053">
        <v>0.08651</v>
      </c>
      <c r="L8053">
        <v>86.51000000000001</v>
      </c>
      <c r="M8053">
        <v>332</v>
      </c>
      <c r="N8053">
        <v>-331.1000000000006</v>
      </c>
      <c r="O8053">
        <v>0</v>
      </c>
      <c r="P8053">
        <v>0.8999999999994088</v>
      </c>
    </row>
    <row r="8054" spans="1:16">
      <c r="A8054" s="2">
        <v>44681.95585737268</v>
      </c>
      <c r="B8054" t="s">
        <v>29</v>
      </c>
      <c r="C8054">
        <v>0</v>
      </c>
      <c r="D8054" t="s">
        <v>32</v>
      </c>
      <c r="E8054" t="s">
        <v>13</v>
      </c>
      <c r="F8054" t="s">
        <v>14</v>
      </c>
      <c r="G8054" t="s">
        <v>15</v>
      </c>
      <c r="H8054">
        <v>-0.114</v>
      </c>
      <c r="I8054">
        <v>9.804</v>
      </c>
      <c r="J8054">
        <v>1</v>
      </c>
      <c r="K8054">
        <v>9.804</v>
      </c>
      <c r="L8054">
        <v>86</v>
      </c>
      <c r="M8054">
        <v>332</v>
      </c>
      <c r="N8054">
        <v>-331.2140000000006</v>
      </c>
      <c r="O8054">
        <v>0</v>
      </c>
      <c r="P8054">
        <v>0.7859999999994329</v>
      </c>
    </row>
    <row r="8055" spans="1:16">
      <c r="A8055" s="2">
        <v>44681.95585737268</v>
      </c>
      <c r="B8055" t="s">
        <v>29</v>
      </c>
      <c r="C8055">
        <v>0</v>
      </c>
      <c r="D8055" t="s">
        <v>32</v>
      </c>
      <c r="E8055" t="s">
        <v>13</v>
      </c>
      <c r="F8055" t="s">
        <v>14</v>
      </c>
      <c r="G8055" t="s">
        <v>15</v>
      </c>
      <c r="H8055">
        <v>-0.312</v>
      </c>
      <c r="I8055">
        <v>26.832</v>
      </c>
      <c r="J8055">
        <v>1</v>
      </c>
      <c r="K8055">
        <v>26.832</v>
      </c>
      <c r="L8055">
        <v>86</v>
      </c>
      <c r="M8055">
        <v>332</v>
      </c>
      <c r="N8055">
        <v>-331.5260000000006</v>
      </c>
      <c r="O8055">
        <v>0</v>
      </c>
      <c r="P8055">
        <v>0.4739999999994211</v>
      </c>
    </row>
    <row r="8056" spans="1:16">
      <c r="A8056" s="2">
        <v>44681.95585737268</v>
      </c>
      <c r="B8056" t="s">
        <v>29</v>
      </c>
      <c r="C8056">
        <v>0</v>
      </c>
      <c r="D8056" t="s">
        <v>32</v>
      </c>
      <c r="E8056" t="s">
        <v>13</v>
      </c>
      <c r="F8056" t="s">
        <v>14</v>
      </c>
      <c r="G8056" t="s">
        <v>15</v>
      </c>
      <c r="H8056">
        <v>-0.325</v>
      </c>
      <c r="I8056">
        <v>27.95</v>
      </c>
      <c r="J8056">
        <v>1</v>
      </c>
      <c r="K8056">
        <v>27.95</v>
      </c>
      <c r="L8056">
        <v>86</v>
      </c>
      <c r="M8056">
        <v>332</v>
      </c>
      <c r="N8056">
        <v>-331.8510000000006</v>
      </c>
      <c r="O8056">
        <v>0</v>
      </c>
      <c r="P8056">
        <v>0.1489999999994325</v>
      </c>
    </row>
    <row r="8057" spans="1:16">
      <c r="A8057" s="2">
        <v>44681.95585737268</v>
      </c>
      <c r="B8057" t="s">
        <v>29</v>
      </c>
      <c r="C8057">
        <v>0</v>
      </c>
      <c r="D8057" t="s">
        <v>32</v>
      </c>
      <c r="E8057" t="s">
        <v>13</v>
      </c>
      <c r="F8057" t="s">
        <v>14</v>
      </c>
      <c r="G8057" t="s">
        <v>15</v>
      </c>
      <c r="H8057">
        <v>-0.001</v>
      </c>
      <c r="I8057">
        <v>0.08599999999999999</v>
      </c>
      <c r="J8057">
        <v>1</v>
      </c>
      <c r="K8057">
        <v>0.08599999999999999</v>
      </c>
      <c r="L8057">
        <v>85.99999999999999</v>
      </c>
      <c r="M8057">
        <v>332</v>
      </c>
      <c r="N8057">
        <v>-331.8520000000005</v>
      </c>
      <c r="O8057">
        <v>0</v>
      </c>
      <c r="P8057">
        <v>0.1479999999994561</v>
      </c>
    </row>
    <row r="8058" spans="1:16">
      <c r="A8058" s="2">
        <v>44681.95618016204</v>
      </c>
      <c r="B8058" t="s">
        <v>29</v>
      </c>
      <c r="C8058">
        <v>0</v>
      </c>
      <c r="D8058" t="s">
        <v>32</v>
      </c>
      <c r="E8058" t="s">
        <v>13</v>
      </c>
      <c r="F8058" t="s">
        <v>14</v>
      </c>
      <c r="G8058" t="s">
        <v>15</v>
      </c>
      <c r="H8058">
        <v>-0.007</v>
      </c>
      <c r="I8058">
        <v>0.60041309209</v>
      </c>
      <c r="J8058">
        <v>1</v>
      </c>
      <c r="K8058">
        <v>0.60041309209</v>
      </c>
      <c r="L8058">
        <v>85.77329887</v>
      </c>
      <c r="M8058">
        <v>332</v>
      </c>
      <c r="N8058">
        <v>-331.8590000000005</v>
      </c>
      <c r="O8058">
        <v>0</v>
      </c>
      <c r="P8058">
        <v>0.1409999999994511</v>
      </c>
    </row>
    <row r="8059" spans="1:16">
      <c r="A8059" s="2">
        <v>44681.95623491898</v>
      </c>
      <c r="B8059" t="s">
        <v>29</v>
      </c>
      <c r="C8059">
        <v>0</v>
      </c>
      <c r="D8059" t="s">
        <v>32</v>
      </c>
      <c r="E8059" t="s">
        <v>13</v>
      </c>
      <c r="F8059" t="s">
        <v>14</v>
      </c>
      <c r="G8059" t="s">
        <v>15</v>
      </c>
      <c r="H8059">
        <v>-0.001</v>
      </c>
      <c r="I8059">
        <v>0.085645</v>
      </c>
      <c r="J8059">
        <v>1</v>
      </c>
      <c r="K8059">
        <v>0.085645</v>
      </c>
      <c r="L8059">
        <v>85.645</v>
      </c>
      <c r="M8059">
        <v>332</v>
      </c>
      <c r="N8059">
        <v>-331.8600000000005</v>
      </c>
      <c r="O8059">
        <v>0</v>
      </c>
      <c r="P8059">
        <v>0.1399999999994748</v>
      </c>
    </row>
    <row r="8060" spans="1:16">
      <c r="A8060" s="2">
        <v>44681.95649048611</v>
      </c>
      <c r="B8060" t="s">
        <v>29</v>
      </c>
      <c r="C8060">
        <v>1</v>
      </c>
      <c r="D8060" t="s">
        <v>31</v>
      </c>
      <c r="E8060" t="s">
        <v>13</v>
      </c>
      <c r="F8060" t="s">
        <v>14</v>
      </c>
      <c r="G8060" t="s">
        <v>15</v>
      </c>
      <c r="H8060">
        <v>0.001</v>
      </c>
      <c r="I8060">
        <v>-0.08556999999999999</v>
      </c>
      <c r="J8060">
        <v>1</v>
      </c>
      <c r="K8060">
        <v>0.08556999999999999</v>
      </c>
      <c r="L8060">
        <v>85.56999999999999</v>
      </c>
      <c r="M8060">
        <v>332</v>
      </c>
      <c r="N8060">
        <v>-331.8590000000005</v>
      </c>
      <c r="O8060">
        <v>0</v>
      </c>
      <c r="P8060">
        <v>0.1409999999994511</v>
      </c>
    </row>
    <row r="8061" spans="1:16">
      <c r="A8061" s="2">
        <v>44681.95663063657</v>
      </c>
      <c r="B8061" t="s">
        <v>29</v>
      </c>
      <c r="C8061">
        <v>1</v>
      </c>
      <c r="D8061" t="s">
        <v>31</v>
      </c>
      <c r="E8061" t="s">
        <v>13</v>
      </c>
      <c r="F8061" t="s">
        <v>14</v>
      </c>
      <c r="G8061" t="s">
        <v>15</v>
      </c>
      <c r="H8061">
        <v>0.001</v>
      </c>
      <c r="I8061">
        <v>-0.08552999999999999</v>
      </c>
      <c r="J8061">
        <v>1</v>
      </c>
      <c r="K8061">
        <v>0.08552999999999999</v>
      </c>
      <c r="L8061">
        <v>85.52999999999999</v>
      </c>
      <c r="M8061">
        <v>332</v>
      </c>
      <c r="N8061">
        <v>-331.8580000000006</v>
      </c>
      <c r="O8061">
        <v>0</v>
      </c>
      <c r="P8061">
        <v>0.1419999999994275</v>
      </c>
    </row>
    <row r="8062" spans="1:16">
      <c r="A8062" s="2">
        <v>44681.95914274306</v>
      </c>
      <c r="B8062" t="s">
        <v>29</v>
      </c>
      <c r="C8062">
        <v>0</v>
      </c>
      <c r="D8062" t="s">
        <v>31</v>
      </c>
      <c r="E8062" t="s">
        <v>13</v>
      </c>
      <c r="F8062" t="s">
        <v>14</v>
      </c>
      <c r="G8062" t="s">
        <v>15</v>
      </c>
      <c r="H8062">
        <v>0.001</v>
      </c>
      <c r="I8062">
        <v>-0.085999425</v>
      </c>
      <c r="J8062">
        <v>1</v>
      </c>
      <c r="K8062">
        <v>0.085999425</v>
      </c>
      <c r="L8062">
        <v>85.999425</v>
      </c>
      <c r="M8062">
        <v>332</v>
      </c>
      <c r="N8062">
        <v>-331.8570000000006</v>
      </c>
      <c r="O8062">
        <v>0</v>
      </c>
      <c r="P8062">
        <v>0.1429999999994038</v>
      </c>
    </row>
    <row r="8063" spans="1:16">
      <c r="A8063" s="2">
        <v>44681.959713125</v>
      </c>
      <c r="B8063" t="s">
        <v>29</v>
      </c>
      <c r="C8063">
        <v>1</v>
      </c>
      <c r="D8063" t="s">
        <v>32</v>
      </c>
      <c r="E8063" t="s">
        <v>13</v>
      </c>
      <c r="F8063" t="s">
        <v>14</v>
      </c>
      <c r="G8063" t="s">
        <v>15</v>
      </c>
      <c r="H8063">
        <v>-0.001</v>
      </c>
      <c r="I8063">
        <v>0.08567</v>
      </c>
      <c r="J8063">
        <v>1</v>
      </c>
      <c r="K8063">
        <v>0.08567</v>
      </c>
      <c r="L8063">
        <v>85.66999999999999</v>
      </c>
      <c r="M8063">
        <v>332</v>
      </c>
      <c r="N8063">
        <v>-331.8580000000006</v>
      </c>
      <c r="O8063">
        <v>0</v>
      </c>
      <c r="P8063">
        <v>0.1419999999994275</v>
      </c>
    </row>
    <row r="8064" spans="1:16">
      <c r="A8064" s="2">
        <v>44681.95997511574</v>
      </c>
      <c r="B8064" t="s">
        <v>29</v>
      </c>
      <c r="C8064">
        <v>1</v>
      </c>
      <c r="D8064" t="s">
        <v>31</v>
      </c>
      <c r="E8064" t="s">
        <v>13</v>
      </c>
      <c r="F8064" t="s">
        <v>14</v>
      </c>
      <c r="G8064" t="s">
        <v>15</v>
      </c>
      <c r="H8064">
        <v>0.001</v>
      </c>
      <c r="I8064">
        <v>-0.08565</v>
      </c>
      <c r="J8064">
        <v>1</v>
      </c>
      <c r="K8064">
        <v>0.08565</v>
      </c>
      <c r="L8064">
        <v>85.65000000000001</v>
      </c>
      <c r="M8064">
        <v>332</v>
      </c>
      <c r="N8064">
        <v>-331.8570000000006</v>
      </c>
      <c r="O8064">
        <v>0</v>
      </c>
      <c r="P8064">
        <v>0.1429999999994038</v>
      </c>
    </row>
    <row r="8065" spans="1:16">
      <c r="A8065" s="2">
        <v>44681.96010650463</v>
      </c>
      <c r="B8065" t="s">
        <v>29</v>
      </c>
      <c r="C8065">
        <v>1</v>
      </c>
      <c r="D8065" t="s">
        <v>31</v>
      </c>
      <c r="E8065" t="s">
        <v>13</v>
      </c>
      <c r="F8065" t="s">
        <v>14</v>
      </c>
      <c r="G8065" t="s">
        <v>15</v>
      </c>
      <c r="H8065">
        <v>0.001</v>
      </c>
      <c r="I8065">
        <v>-0.08545</v>
      </c>
      <c r="J8065">
        <v>1</v>
      </c>
      <c r="K8065">
        <v>0.08545</v>
      </c>
      <c r="L8065">
        <v>85.45</v>
      </c>
      <c r="M8065">
        <v>332</v>
      </c>
      <c r="N8065">
        <v>-331.8560000000006</v>
      </c>
      <c r="O8065">
        <v>0</v>
      </c>
      <c r="P8065">
        <v>0.1439999999993802</v>
      </c>
    </row>
    <row r="8066" spans="1:16">
      <c r="A8066" s="2">
        <v>44681.9602584838</v>
      </c>
      <c r="B8066" t="s">
        <v>29</v>
      </c>
      <c r="C8066">
        <v>0</v>
      </c>
      <c r="D8066" t="s">
        <v>32</v>
      </c>
      <c r="E8066" t="s">
        <v>13</v>
      </c>
      <c r="F8066" t="s">
        <v>14</v>
      </c>
      <c r="G8066" t="s">
        <v>15</v>
      </c>
      <c r="H8066">
        <v>-0.007</v>
      </c>
      <c r="I8066">
        <v>0.59649777943</v>
      </c>
      <c r="J8066">
        <v>1</v>
      </c>
      <c r="K8066">
        <v>0.59649777943</v>
      </c>
      <c r="L8066">
        <v>85.21396849</v>
      </c>
      <c r="M8066">
        <v>332</v>
      </c>
      <c r="N8066">
        <v>-331.8630000000006</v>
      </c>
      <c r="O8066">
        <v>0</v>
      </c>
      <c r="P8066">
        <v>0.1369999999993752</v>
      </c>
    </row>
    <row r="8067" spans="1:16">
      <c r="A8067" s="2">
        <v>44681.9603137963</v>
      </c>
      <c r="B8067" t="s">
        <v>29</v>
      </c>
      <c r="C8067">
        <v>1</v>
      </c>
      <c r="D8067" t="s">
        <v>32</v>
      </c>
      <c r="E8067" t="s">
        <v>13</v>
      </c>
      <c r="F8067" t="s">
        <v>14</v>
      </c>
      <c r="G8067" t="s">
        <v>15</v>
      </c>
      <c r="H8067">
        <v>-0.001</v>
      </c>
      <c r="I8067">
        <v>0.08512</v>
      </c>
      <c r="J8067">
        <v>1</v>
      </c>
      <c r="K8067">
        <v>0.08512</v>
      </c>
      <c r="L8067">
        <v>85.12</v>
      </c>
      <c r="M8067">
        <v>332</v>
      </c>
      <c r="N8067">
        <v>-331.8640000000006</v>
      </c>
      <c r="O8067">
        <v>0</v>
      </c>
      <c r="P8067">
        <v>0.1359999999993988</v>
      </c>
    </row>
    <row r="8068" spans="1:16">
      <c r="A8068" s="2">
        <v>44681.9603543287</v>
      </c>
      <c r="B8068" t="s">
        <v>29</v>
      </c>
      <c r="C8068">
        <v>1</v>
      </c>
      <c r="D8068" t="s">
        <v>31</v>
      </c>
      <c r="E8068" t="s">
        <v>13</v>
      </c>
      <c r="F8068" t="s">
        <v>14</v>
      </c>
      <c r="G8068" t="s">
        <v>15</v>
      </c>
      <c r="H8068">
        <v>0.001</v>
      </c>
      <c r="I8068">
        <v>-0.08502999999999999</v>
      </c>
      <c r="J8068">
        <v>1</v>
      </c>
      <c r="K8068">
        <v>0.08502999999999999</v>
      </c>
      <c r="L8068">
        <v>85.02999999999999</v>
      </c>
      <c r="M8068">
        <v>332</v>
      </c>
      <c r="N8068">
        <v>-331.8630000000006</v>
      </c>
      <c r="O8068">
        <v>0</v>
      </c>
      <c r="P8068">
        <v>0.1369999999993752</v>
      </c>
    </row>
    <row r="8069" spans="1:16">
      <c r="A8069" s="2">
        <v>44681.96051630787</v>
      </c>
      <c r="B8069" t="s">
        <v>29</v>
      </c>
      <c r="C8069">
        <v>1</v>
      </c>
      <c r="D8069" t="s">
        <v>31</v>
      </c>
      <c r="E8069" t="s">
        <v>13</v>
      </c>
      <c r="F8069" t="s">
        <v>14</v>
      </c>
      <c r="G8069" t="s">
        <v>15</v>
      </c>
      <c r="H8069">
        <v>0.001</v>
      </c>
      <c r="I8069">
        <v>-0.08520999999999999</v>
      </c>
      <c r="J8069">
        <v>1</v>
      </c>
      <c r="K8069">
        <v>0.08520999999999999</v>
      </c>
      <c r="L8069">
        <v>85.20999999999999</v>
      </c>
      <c r="M8069">
        <v>332</v>
      </c>
      <c r="N8069">
        <v>-331.8620000000006</v>
      </c>
      <c r="O8069">
        <v>0</v>
      </c>
      <c r="P8069">
        <v>0.1379999999993515</v>
      </c>
    </row>
    <row r="8070" spans="1:16">
      <c r="A8070" s="2">
        <v>44681.96078913195</v>
      </c>
      <c r="B8070" t="s">
        <v>29</v>
      </c>
      <c r="C8070">
        <v>1</v>
      </c>
      <c r="D8070" t="s">
        <v>31</v>
      </c>
      <c r="E8070" t="s">
        <v>13</v>
      </c>
      <c r="F8070" t="s">
        <v>14</v>
      </c>
      <c r="G8070" t="s">
        <v>15</v>
      </c>
      <c r="H8070">
        <v>0.001</v>
      </c>
      <c r="I8070">
        <v>-0.08541</v>
      </c>
      <c r="J8070">
        <v>1</v>
      </c>
      <c r="K8070">
        <v>0.08541</v>
      </c>
      <c r="L8070">
        <v>85.41</v>
      </c>
      <c r="M8070">
        <v>332</v>
      </c>
      <c r="N8070">
        <v>-331.8610000000007</v>
      </c>
      <c r="O8070">
        <v>0</v>
      </c>
      <c r="P8070">
        <v>0.1389999999993279</v>
      </c>
    </row>
    <row r="8071" spans="1:16">
      <c r="A8071" s="2">
        <v>44681.96098405093</v>
      </c>
      <c r="B8071" t="s">
        <v>29</v>
      </c>
      <c r="C8071">
        <v>0</v>
      </c>
      <c r="D8071" t="s">
        <v>32</v>
      </c>
      <c r="E8071" t="s">
        <v>13</v>
      </c>
      <c r="F8071" t="s">
        <v>14</v>
      </c>
      <c r="G8071" t="s">
        <v>15</v>
      </c>
      <c r="H8071">
        <v>-0.001</v>
      </c>
      <c r="I8071">
        <v>0.0853580625</v>
      </c>
      <c r="J8071">
        <v>1</v>
      </c>
      <c r="K8071">
        <v>0.0853580625</v>
      </c>
      <c r="L8071">
        <v>85.3580625</v>
      </c>
      <c r="M8071">
        <v>332</v>
      </c>
      <c r="N8071">
        <v>-331.8620000000006</v>
      </c>
      <c r="O8071">
        <v>0</v>
      </c>
      <c r="P8071">
        <v>0.1379999999993515</v>
      </c>
    </row>
    <row r="8072" spans="1:16">
      <c r="A8072" s="2">
        <v>44681.96150347222</v>
      </c>
      <c r="B8072" t="s">
        <v>29</v>
      </c>
      <c r="C8072">
        <v>0</v>
      </c>
      <c r="D8072" t="s">
        <v>32</v>
      </c>
      <c r="E8072" t="s">
        <v>13</v>
      </c>
      <c r="F8072" t="s">
        <v>14</v>
      </c>
      <c r="G8072" t="s">
        <v>15</v>
      </c>
      <c r="H8072">
        <v>-3.801</v>
      </c>
      <c r="I8072">
        <v>323.085</v>
      </c>
      <c r="J8072">
        <v>1</v>
      </c>
      <c r="K8072">
        <v>323.085</v>
      </c>
      <c r="L8072">
        <v>84.99999999999999</v>
      </c>
      <c r="M8072">
        <v>332</v>
      </c>
      <c r="N8072">
        <v>-335.6630000000006</v>
      </c>
      <c r="O8072">
        <v>0</v>
      </c>
      <c r="P8072">
        <v>-3.663000000000636</v>
      </c>
    </row>
    <row r="8073" spans="1:16">
      <c r="A8073" s="2">
        <v>44681.96150559028</v>
      </c>
      <c r="B8073" t="s">
        <v>30</v>
      </c>
      <c r="C8073">
        <v>0</v>
      </c>
      <c r="D8073" t="s">
        <v>31</v>
      </c>
      <c r="E8073" t="s">
        <v>13</v>
      </c>
      <c r="F8073" t="s">
        <v>14</v>
      </c>
      <c r="G8073" t="s">
        <v>15</v>
      </c>
      <c r="H8073">
        <v>1.85</v>
      </c>
      <c r="I8073">
        <v>-157.2685</v>
      </c>
      <c r="J8073">
        <v>1</v>
      </c>
      <c r="K8073">
        <v>157.2685</v>
      </c>
      <c r="L8073">
        <v>85.00999999999999</v>
      </c>
      <c r="M8073">
        <v>333.85</v>
      </c>
      <c r="N8073">
        <v>-335.6630000000006</v>
      </c>
      <c r="O8073">
        <v>0</v>
      </c>
      <c r="P8073">
        <v>-1.813000000000613</v>
      </c>
    </row>
    <row r="8074" spans="1:16">
      <c r="A8074" s="2">
        <v>44681.96150559028</v>
      </c>
      <c r="B8074" t="s">
        <v>30</v>
      </c>
      <c r="C8074">
        <v>0</v>
      </c>
      <c r="D8074" t="s">
        <v>31</v>
      </c>
      <c r="E8074" t="s">
        <v>13</v>
      </c>
      <c r="F8074" t="s">
        <v>14</v>
      </c>
      <c r="G8074" t="s">
        <v>15</v>
      </c>
      <c r="H8074">
        <v>1.51</v>
      </c>
      <c r="I8074">
        <v>-128.3651</v>
      </c>
      <c r="J8074">
        <v>1</v>
      </c>
      <c r="K8074">
        <v>128.3651</v>
      </c>
      <c r="L8074">
        <v>85.01000000000001</v>
      </c>
      <c r="M8074">
        <v>335.36</v>
      </c>
      <c r="N8074">
        <v>-335.6630000000006</v>
      </c>
      <c r="O8074">
        <v>0</v>
      </c>
      <c r="P8074">
        <v>-0.3030000000006225</v>
      </c>
    </row>
    <row r="8075" spans="1:16">
      <c r="A8075" s="2">
        <v>44681.96150559028</v>
      </c>
      <c r="B8075" t="s">
        <v>30</v>
      </c>
      <c r="C8075">
        <v>0</v>
      </c>
      <c r="D8075" t="s">
        <v>31</v>
      </c>
      <c r="E8075" t="s">
        <v>13</v>
      </c>
      <c r="F8075" t="s">
        <v>14</v>
      </c>
      <c r="G8075" t="s">
        <v>15</v>
      </c>
      <c r="H8075">
        <v>1.2</v>
      </c>
      <c r="I8075">
        <v>-102.012</v>
      </c>
      <c r="J8075">
        <v>1</v>
      </c>
      <c r="K8075">
        <v>102.012</v>
      </c>
      <c r="L8075">
        <v>85.01000000000001</v>
      </c>
      <c r="M8075">
        <v>336.56</v>
      </c>
      <c r="N8075">
        <v>-335.6630000000006</v>
      </c>
      <c r="O8075">
        <v>0</v>
      </c>
      <c r="P8075">
        <v>0.8969999999993661</v>
      </c>
    </row>
    <row r="8076" spans="1:16">
      <c r="A8076" s="2">
        <v>44681.96150765046</v>
      </c>
      <c r="B8076" t="s">
        <v>29</v>
      </c>
      <c r="C8076">
        <v>0</v>
      </c>
      <c r="D8076" t="s">
        <v>32</v>
      </c>
      <c r="E8076" t="s">
        <v>13</v>
      </c>
      <c r="F8076" t="s">
        <v>14</v>
      </c>
      <c r="G8076" t="s">
        <v>15</v>
      </c>
      <c r="H8076">
        <v>-1.6</v>
      </c>
      <c r="I8076">
        <v>136</v>
      </c>
      <c r="J8076">
        <v>1</v>
      </c>
      <c r="K8076">
        <v>136</v>
      </c>
      <c r="L8076">
        <v>85</v>
      </c>
      <c r="M8076">
        <v>336.56</v>
      </c>
      <c r="N8076">
        <v>-337.2630000000007</v>
      </c>
      <c r="O8076">
        <v>0</v>
      </c>
      <c r="P8076">
        <v>-0.7030000000006567</v>
      </c>
    </row>
    <row r="8077" spans="1:16">
      <c r="A8077" s="2">
        <v>44681.96152947917</v>
      </c>
      <c r="B8077" t="s">
        <v>29</v>
      </c>
      <c r="C8077">
        <v>0</v>
      </c>
      <c r="D8077" t="s">
        <v>32</v>
      </c>
      <c r="E8077" t="s">
        <v>13</v>
      </c>
      <c r="F8077" t="s">
        <v>14</v>
      </c>
      <c r="G8077" t="s">
        <v>15</v>
      </c>
      <c r="H8077">
        <v>-3.742</v>
      </c>
      <c r="I8077">
        <v>318.07</v>
      </c>
      <c r="J8077">
        <v>1</v>
      </c>
      <c r="K8077">
        <v>318.07</v>
      </c>
      <c r="L8077">
        <v>85</v>
      </c>
      <c r="M8077">
        <v>336.56</v>
      </c>
      <c r="N8077">
        <v>-341.0050000000007</v>
      </c>
      <c r="O8077">
        <v>0</v>
      </c>
      <c r="P8077">
        <v>-4.445000000000675</v>
      </c>
    </row>
    <row r="8078" spans="1:16">
      <c r="A8078" s="2">
        <v>44681.9615312963</v>
      </c>
      <c r="B8078" t="s">
        <v>30</v>
      </c>
      <c r="C8078">
        <v>0</v>
      </c>
      <c r="D8078" t="s">
        <v>31</v>
      </c>
      <c r="E8078" t="s">
        <v>13</v>
      </c>
      <c r="F8078" t="s">
        <v>14</v>
      </c>
      <c r="G8078" t="s">
        <v>15</v>
      </c>
      <c r="H8078">
        <v>5.34</v>
      </c>
      <c r="I8078">
        <v>-453.9534</v>
      </c>
      <c r="J8078">
        <v>1</v>
      </c>
      <c r="K8078">
        <v>453.9534</v>
      </c>
      <c r="L8078">
        <v>85.01000000000001</v>
      </c>
      <c r="M8078">
        <v>341.9</v>
      </c>
      <c r="N8078">
        <v>-341.0050000000007</v>
      </c>
      <c r="O8078">
        <v>0</v>
      </c>
      <c r="P8078">
        <v>0.8949999999992997</v>
      </c>
    </row>
    <row r="8079" spans="1:16">
      <c r="A8079" s="2">
        <v>44681.96154819444</v>
      </c>
      <c r="B8079" t="s">
        <v>29</v>
      </c>
      <c r="C8079">
        <v>0</v>
      </c>
      <c r="D8079" t="s">
        <v>32</v>
      </c>
      <c r="E8079" t="s">
        <v>13</v>
      </c>
      <c r="F8079" t="s">
        <v>14</v>
      </c>
      <c r="G8079" t="s">
        <v>15</v>
      </c>
      <c r="H8079">
        <v>-0.3</v>
      </c>
      <c r="I8079">
        <v>25.5</v>
      </c>
      <c r="J8079">
        <v>1</v>
      </c>
      <c r="K8079">
        <v>25.5</v>
      </c>
      <c r="L8079">
        <v>85</v>
      </c>
      <c r="M8079">
        <v>341.9</v>
      </c>
      <c r="N8079">
        <v>-341.3050000000007</v>
      </c>
      <c r="O8079">
        <v>0</v>
      </c>
      <c r="P8079">
        <v>0.5949999999992883</v>
      </c>
    </row>
    <row r="8080" spans="1:16">
      <c r="A8080" s="2">
        <v>44681.96154819444</v>
      </c>
      <c r="B8080" t="s">
        <v>29</v>
      </c>
      <c r="C8080">
        <v>0</v>
      </c>
      <c r="D8080" t="s">
        <v>32</v>
      </c>
      <c r="E8080" t="s">
        <v>13</v>
      </c>
      <c r="F8080" t="s">
        <v>14</v>
      </c>
      <c r="G8080" t="s">
        <v>15</v>
      </c>
      <c r="H8080">
        <v>-0.857</v>
      </c>
      <c r="I8080">
        <v>72.845</v>
      </c>
      <c r="J8080">
        <v>1</v>
      </c>
      <c r="K8080">
        <v>72.845</v>
      </c>
      <c r="L8080">
        <v>85</v>
      </c>
      <c r="M8080">
        <v>341.9</v>
      </c>
      <c r="N8080">
        <v>-342.1620000000007</v>
      </c>
      <c r="O8080">
        <v>0</v>
      </c>
      <c r="P8080">
        <v>-0.2620000000007394</v>
      </c>
    </row>
    <row r="8081" spans="1:16">
      <c r="A8081" s="2">
        <v>44681.96181177083</v>
      </c>
      <c r="B8081" t="s">
        <v>29</v>
      </c>
      <c r="C8081">
        <v>1</v>
      </c>
      <c r="D8081" t="s">
        <v>32</v>
      </c>
      <c r="E8081" t="s">
        <v>13</v>
      </c>
      <c r="F8081" t="s">
        <v>14</v>
      </c>
      <c r="G8081" t="s">
        <v>15</v>
      </c>
      <c r="H8081">
        <v>-0.001</v>
      </c>
      <c r="I8081">
        <v>0.08464000000000001</v>
      </c>
      <c r="J8081">
        <v>1</v>
      </c>
      <c r="K8081">
        <v>0.08464000000000001</v>
      </c>
      <c r="L8081">
        <v>84.64</v>
      </c>
      <c r="M8081">
        <v>341.9</v>
      </c>
      <c r="N8081">
        <v>-342.1630000000007</v>
      </c>
      <c r="O8081">
        <v>0</v>
      </c>
      <c r="P8081">
        <v>-0.2630000000007158</v>
      </c>
    </row>
    <row r="8082" spans="1:16">
      <c r="A8082" s="2">
        <v>44681.96187313658</v>
      </c>
      <c r="B8082" t="s">
        <v>29</v>
      </c>
      <c r="C8082">
        <v>1</v>
      </c>
      <c r="D8082" t="s">
        <v>31</v>
      </c>
      <c r="E8082" t="s">
        <v>13</v>
      </c>
      <c r="F8082" t="s">
        <v>14</v>
      </c>
      <c r="G8082" t="s">
        <v>15</v>
      </c>
      <c r="H8082">
        <v>0.001</v>
      </c>
      <c r="I8082">
        <v>-0.08456</v>
      </c>
      <c r="J8082">
        <v>1</v>
      </c>
      <c r="K8082">
        <v>0.08456</v>
      </c>
      <c r="L8082">
        <v>84.55999999999999</v>
      </c>
      <c r="M8082">
        <v>341.9</v>
      </c>
      <c r="N8082">
        <v>-342.1620000000007</v>
      </c>
      <c r="O8082">
        <v>0</v>
      </c>
      <c r="P8082">
        <v>-0.2620000000007394</v>
      </c>
    </row>
    <row r="8083" spans="1:16">
      <c r="A8083" s="2">
        <v>44681.96203700231</v>
      </c>
      <c r="B8083" t="s">
        <v>29</v>
      </c>
      <c r="C8083">
        <v>1</v>
      </c>
      <c r="D8083" t="s">
        <v>31</v>
      </c>
      <c r="E8083" t="s">
        <v>13</v>
      </c>
      <c r="F8083" t="s">
        <v>14</v>
      </c>
      <c r="G8083" t="s">
        <v>15</v>
      </c>
      <c r="H8083">
        <v>0.001</v>
      </c>
      <c r="I8083">
        <v>-0.08445</v>
      </c>
      <c r="J8083">
        <v>1</v>
      </c>
      <c r="K8083">
        <v>0.08445</v>
      </c>
      <c r="L8083">
        <v>84.44999999999999</v>
      </c>
      <c r="M8083">
        <v>341.9</v>
      </c>
      <c r="N8083">
        <v>-342.1610000000007</v>
      </c>
      <c r="O8083">
        <v>0</v>
      </c>
      <c r="P8083">
        <v>-0.2610000000007631</v>
      </c>
    </row>
    <row r="8084" spans="1:16">
      <c r="A8084" s="2">
        <v>44681.9620835301</v>
      </c>
      <c r="B8084" t="s">
        <v>29</v>
      </c>
      <c r="C8084">
        <v>0</v>
      </c>
      <c r="D8084" t="s">
        <v>32</v>
      </c>
      <c r="E8084" t="s">
        <v>13</v>
      </c>
      <c r="F8084" t="s">
        <v>14</v>
      </c>
      <c r="G8084" t="s">
        <v>15</v>
      </c>
      <c r="H8084">
        <v>-0.008</v>
      </c>
      <c r="I8084">
        <v>0.67510849384</v>
      </c>
      <c r="J8084">
        <v>1</v>
      </c>
      <c r="K8084">
        <v>0.67510849384</v>
      </c>
      <c r="L8084">
        <v>84.38856173000001</v>
      </c>
      <c r="M8084">
        <v>341.9</v>
      </c>
      <c r="N8084">
        <v>-342.1690000000007</v>
      </c>
      <c r="O8084">
        <v>0</v>
      </c>
      <c r="P8084">
        <v>-0.2690000000007444</v>
      </c>
    </row>
    <row r="8085" spans="1:16">
      <c r="A8085" s="2">
        <v>44681.96235761574</v>
      </c>
      <c r="B8085" t="s">
        <v>29</v>
      </c>
      <c r="C8085">
        <v>1</v>
      </c>
      <c r="D8085" t="s">
        <v>32</v>
      </c>
      <c r="E8085" t="s">
        <v>13</v>
      </c>
      <c r="F8085" t="s">
        <v>14</v>
      </c>
      <c r="G8085" t="s">
        <v>15</v>
      </c>
      <c r="H8085">
        <v>-0.001</v>
      </c>
      <c r="I8085">
        <v>0.08429</v>
      </c>
      <c r="J8085">
        <v>1</v>
      </c>
      <c r="K8085">
        <v>0.08429</v>
      </c>
      <c r="L8085">
        <v>84.29000000000001</v>
      </c>
      <c r="M8085">
        <v>341.9</v>
      </c>
      <c r="N8085">
        <v>-342.1700000000007</v>
      </c>
      <c r="O8085">
        <v>0</v>
      </c>
      <c r="P8085">
        <v>-0.2700000000007208</v>
      </c>
    </row>
    <row r="8086" spans="1:16">
      <c r="A8086" s="2">
        <v>44681.96252789352</v>
      </c>
      <c r="B8086" t="s">
        <v>29</v>
      </c>
      <c r="C8086">
        <v>1</v>
      </c>
      <c r="D8086" t="s">
        <v>32</v>
      </c>
      <c r="E8086" t="s">
        <v>13</v>
      </c>
      <c r="F8086" t="s">
        <v>14</v>
      </c>
      <c r="G8086" t="s">
        <v>15</v>
      </c>
      <c r="H8086">
        <v>-0.001</v>
      </c>
      <c r="I8086">
        <v>0.08433</v>
      </c>
      <c r="J8086">
        <v>1</v>
      </c>
      <c r="K8086">
        <v>0.08433</v>
      </c>
      <c r="L8086">
        <v>84.33</v>
      </c>
      <c r="M8086">
        <v>341.9</v>
      </c>
      <c r="N8086">
        <v>-342.1710000000007</v>
      </c>
      <c r="O8086">
        <v>0</v>
      </c>
      <c r="P8086">
        <v>-0.2710000000006971</v>
      </c>
    </row>
    <row r="8087" spans="1:16">
      <c r="A8087" s="2">
        <v>44681.96257107639</v>
      </c>
      <c r="B8087" t="s">
        <v>29</v>
      </c>
      <c r="C8087">
        <v>0</v>
      </c>
      <c r="D8087" t="s">
        <v>32</v>
      </c>
      <c r="E8087" t="s">
        <v>13</v>
      </c>
      <c r="F8087" t="s">
        <v>14</v>
      </c>
      <c r="G8087" t="s">
        <v>15</v>
      </c>
      <c r="H8087">
        <v>-0.001</v>
      </c>
      <c r="I8087">
        <v>0.084163955</v>
      </c>
      <c r="J8087">
        <v>1</v>
      </c>
      <c r="K8087">
        <v>0.084163955</v>
      </c>
      <c r="L8087">
        <v>84.163955</v>
      </c>
      <c r="M8087">
        <v>341.9</v>
      </c>
      <c r="N8087">
        <v>-342.1720000000007</v>
      </c>
      <c r="O8087">
        <v>0</v>
      </c>
      <c r="P8087">
        <v>-0.2720000000006735</v>
      </c>
    </row>
    <row r="8088" spans="1:16">
      <c r="A8088" s="2">
        <v>44681.96262923611</v>
      </c>
      <c r="B8088" t="s">
        <v>29</v>
      </c>
      <c r="C8088">
        <v>0</v>
      </c>
      <c r="D8088" t="s">
        <v>32</v>
      </c>
      <c r="E8088" t="s">
        <v>13</v>
      </c>
      <c r="F8088" t="s">
        <v>14</v>
      </c>
      <c r="G8088" t="s">
        <v>15</v>
      </c>
      <c r="H8088">
        <v>-0.001</v>
      </c>
      <c r="I8088">
        <v>0.08400000000000001</v>
      </c>
      <c r="J8088">
        <v>1</v>
      </c>
      <c r="K8088">
        <v>0.08400000000000001</v>
      </c>
      <c r="L8088">
        <v>84</v>
      </c>
      <c r="M8088">
        <v>341.9</v>
      </c>
      <c r="N8088">
        <v>-342.1730000000006</v>
      </c>
      <c r="O8088">
        <v>0</v>
      </c>
      <c r="P8088">
        <v>-0.2730000000006498</v>
      </c>
    </row>
    <row r="8089" spans="1:16">
      <c r="A8089" s="2">
        <v>44681.96292526621</v>
      </c>
      <c r="B8089" t="s">
        <v>29</v>
      </c>
      <c r="C8089">
        <v>1</v>
      </c>
      <c r="D8089" t="s">
        <v>31</v>
      </c>
      <c r="E8089" t="s">
        <v>13</v>
      </c>
      <c r="F8089" t="s">
        <v>14</v>
      </c>
      <c r="G8089" t="s">
        <v>15</v>
      </c>
      <c r="H8089">
        <v>0.001</v>
      </c>
      <c r="I8089">
        <v>-0.08341</v>
      </c>
      <c r="J8089">
        <v>1</v>
      </c>
      <c r="K8089">
        <v>0.08341</v>
      </c>
      <c r="L8089">
        <v>83.41</v>
      </c>
      <c r="M8089">
        <v>341.9</v>
      </c>
      <c r="N8089">
        <v>-342.1720000000007</v>
      </c>
      <c r="O8089">
        <v>0</v>
      </c>
      <c r="P8089">
        <v>-0.2720000000006735</v>
      </c>
    </row>
    <row r="8090" spans="1:16">
      <c r="A8090" s="2">
        <v>44681.96299741898</v>
      </c>
      <c r="B8090" t="s">
        <v>29</v>
      </c>
      <c r="C8090">
        <v>0</v>
      </c>
      <c r="D8090" t="s">
        <v>32</v>
      </c>
      <c r="E8090" t="s">
        <v>13</v>
      </c>
      <c r="F8090" t="s">
        <v>14</v>
      </c>
      <c r="G8090" t="s">
        <v>15</v>
      </c>
      <c r="H8090">
        <v>-0.008</v>
      </c>
      <c r="I8090">
        <v>0.66543977536</v>
      </c>
      <c r="J8090">
        <v>1</v>
      </c>
      <c r="K8090">
        <v>0.66543977536</v>
      </c>
      <c r="L8090">
        <v>83.17997192</v>
      </c>
      <c r="M8090">
        <v>341.9</v>
      </c>
      <c r="N8090">
        <v>-342.1800000000006</v>
      </c>
      <c r="O8090">
        <v>0</v>
      </c>
      <c r="P8090">
        <v>-0.2800000000006548</v>
      </c>
    </row>
    <row r="8091" spans="1:16">
      <c r="A8091" s="2">
        <v>44681.96309012731</v>
      </c>
      <c r="B8091" t="s">
        <v>29</v>
      </c>
      <c r="C8091">
        <v>1</v>
      </c>
      <c r="D8091" t="s">
        <v>31</v>
      </c>
      <c r="E8091" t="s">
        <v>13</v>
      </c>
      <c r="F8091" t="s">
        <v>14</v>
      </c>
      <c r="G8091" t="s">
        <v>15</v>
      </c>
      <c r="H8091">
        <v>0.008</v>
      </c>
      <c r="I8091">
        <v>-0.66696</v>
      </c>
      <c r="J8091">
        <v>1</v>
      </c>
      <c r="K8091">
        <v>0.66696</v>
      </c>
      <c r="L8091">
        <v>83.37</v>
      </c>
      <c r="M8091">
        <v>341.9</v>
      </c>
      <c r="N8091">
        <v>-342.1720000000007</v>
      </c>
      <c r="O8091">
        <v>0</v>
      </c>
      <c r="P8091">
        <v>-0.2720000000006735</v>
      </c>
    </row>
    <row r="8092" spans="1:16">
      <c r="A8092" s="2">
        <v>44681.96311244213</v>
      </c>
      <c r="B8092" t="s">
        <v>29</v>
      </c>
      <c r="C8092">
        <v>1</v>
      </c>
      <c r="D8092" t="s">
        <v>32</v>
      </c>
      <c r="E8092" t="s">
        <v>13</v>
      </c>
      <c r="F8092" t="s">
        <v>14</v>
      </c>
      <c r="G8092" t="s">
        <v>15</v>
      </c>
      <c r="H8092">
        <v>-0.001</v>
      </c>
      <c r="I8092">
        <v>0.0833</v>
      </c>
      <c r="J8092">
        <v>1</v>
      </c>
      <c r="K8092">
        <v>0.0833</v>
      </c>
      <c r="L8092">
        <v>83.3</v>
      </c>
      <c r="M8092">
        <v>341.9</v>
      </c>
      <c r="N8092">
        <v>-342.1730000000006</v>
      </c>
      <c r="O8092">
        <v>0</v>
      </c>
      <c r="P8092">
        <v>-0.2730000000006498</v>
      </c>
    </row>
    <row r="8093" spans="1:16">
      <c r="A8093" s="2">
        <v>44681.96314803241</v>
      </c>
      <c r="B8093" t="s">
        <v>29</v>
      </c>
      <c r="C8093">
        <v>0</v>
      </c>
      <c r="D8093" t="s">
        <v>32</v>
      </c>
      <c r="E8093" t="s">
        <v>13</v>
      </c>
      <c r="F8093" t="s">
        <v>14</v>
      </c>
      <c r="G8093" t="s">
        <v>15</v>
      </c>
      <c r="H8093">
        <v>-0.001</v>
      </c>
      <c r="I8093">
        <v>0.083165</v>
      </c>
      <c r="J8093">
        <v>1</v>
      </c>
      <c r="K8093">
        <v>0.083165</v>
      </c>
      <c r="L8093">
        <v>83.16500000000001</v>
      </c>
      <c r="M8093">
        <v>341.9</v>
      </c>
      <c r="N8093">
        <v>-342.1740000000006</v>
      </c>
      <c r="O8093">
        <v>0</v>
      </c>
      <c r="P8093">
        <v>-0.2740000000006262</v>
      </c>
    </row>
    <row r="8094" spans="1:16">
      <c r="A8094" s="2">
        <v>44681.96334530092</v>
      </c>
      <c r="B8094" t="s">
        <v>29</v>
      </c>
      <c r="C8094">
        <v>0</v>
      </c>
      <c r="D8094" t="s">
        <v>32</v>
      </c>
      <c r="E8094" t="s">
        <v>13</v>
      </c>
      <c r="F8094" t="s">
        <v>14</v>
      </c>
      <c r="G8094" t="s">
        <v>15</v>
      </c>
      <c r="H8094">
        <v>-0.007</v>
      </c>
      <c r="I8094">
        <v>0.58041241692</v>
      </c>
      <c r="J8094">
        <v>1</v>
      </c>
      <c r="K8094">
        <v>0.58041241692</v>
      </c>
      <c r="L8094">
        <v>82.91605955999999</v>
      </c>
      <c r="M8094">
        <v>341.9</v>
      </c>
      <c r="N8094">
        <v>-342.1810000000006</v>
      </c>
      <c r="O8094">
        <v>0</v>
      </c>
      <c r="P8094">
        <v>-0.2810000000006312</v>
      </c>
    </row>
    <row r="8095" spans="1:16">
      <c r="A8095" s="2">
        <v>44681.96346850695</v>
      </c>
      <c r="B8095" t="s">
        <v>29</v>
      </c>
      <c r="C8095">
        <v>1</v>
      </c>
      <c r="D8095" t="s">
        <v>31</v>
      </c>
      <c r="E8095" t="s">
        <v>13</v>
      </c>
      <c r="F8095" t="s">
        <v>14</v>
      </c>
      <c r="G8095" t="s">
        <v>15</v>
      </c>
      <c r="H8095">
        <v>0.001</v>
      </c>
      <c r="I8095">
        <v>-0.08280999998999999</v>
      </c>
      <c r="J8095">
        <v>1</v>
      </c>
      <c r="K8095">
        <v>0.08280999998999999</v>
      </c>
      <c r="L8095">
        <v>82.80999998999999</v>
      </c>
      <c r="M8095">
        <v>341.9</v>
      </c>
      <c r="N8095">
        <v>-342.1800000000006</v>
      </c>
      <c r="O8095">
        <v>0</v>
      </c>
      <c r="P8095">
        <v>-0.2800000000006548</v>
      </c>
    </row>
    <row r="8096" spans="1:16">
      <c r="A8096" s="2">
        <v>44681.96356668982</v>
      </c>
      <c r="B8096" t="s">
        <v>29</v>
      </c>
      <c r="C8096">
        <v>1</v>
      </c>
      <c r="D8096" t="s">
        <v>32</v>
      </c>
      <c r="E8096" t="s">
        <v>13</v>
      </c>
      <c r="F8096" t="s">
        <v>14</v>
      </c>
      <c r="G8096" t="s">
        <v>15</v>
      </c>
      <c r="H8096">
        <v>-0.001</v>
      </c>
      <c r="I8096">
        <v>0.08294</v>
      </c>
      <c r="J8096">
        <v>1</v>
      </c>
      <c r="K8096">
        <v>0.08294</v>
      </c>
      <c r="L8096">
        <v>82.94</v>
      </c>
      <c r="M8096">
        <v>341.9</v>
      </c>
      <c r="N8096">
        <v>-342.1810000000006</v>
      </c>
      <c r="O8096">
        <v>0</v>
      </c>
      <c r="P8096">
        <v>-0.2810000000006312</v>
      </c>
    </row>
    <row r="8097" spans="1:16">
      <c r="A8097" s="2">
        <v>44681.96387016204</v>
      </c>
      <c r="B8097" t="s">
        <v>29</v>
      </c>
      <c r="C8097">
        <v>1</v>
      </c>
      <c r="D8097" t="s">
        <v>31</v>
      </c>
      <c r="E8097" t="s">
        <v>13</v>
      </c>
      <c r="F8097" t="s">
        <v>14</v>
      </c>
      <c r="G8097" t="s">
        <v>15</v>
      </c>
      <c r="H8097">
        <v>0.001</v>
      </c>
      <c r="I8097">
        <v>-0.08222</v>
      </c>
      <c r="J8097">
        <v>1</v>
      </c>
      <c r="K8097">
        <v>0.08222</v>
      </c>
      <c r="L8097">
        <v>82.22</v>
      </c>
      <c r="M8097">
        <v>341.9</v>
      </c>
      <c r="N8097">
        <v>-342.1800000000006</v>
      </c>
      <c r="O8097">
        <v>0</v>
      </c>
      <c r="P8097">
        <v>-0.2800000000006548</v>
      </c>
    </row>
    <row r="8098" spans="1:16">
      <c r="A8098" s="2">
        <v>44681.96387826389</v>
      </c>
      <c r="B8098" t="s">
        <v>29</v>
      </c>
      <c r="C8098">
        <v>1</v>
      </c>
      <c r="D8098" t="s">
        <v>32</v>
      </c>
      <c r="E8098" t="s">
        <v>13</v>
      </c>
      <c r="F8098" t="s">
        <v>14</v>
      </c>
      <c r="G8098" t="s">
        <v>15</v>
      </c>
      <c r="H8098">
        <v>-0.001</v>
      </c>
      <c r="I8098">
        <v>0.0822</v>
      </c>
      <c r="J8098">
        <v>1</v>
      </c>
      <c r="K8098">
        <v>0.0822</v>
      </c>
      <c r="L8098">
        <v>82.19999999999999</v>
      </c>
      <c r="M8098">
        <v>341.9</v>
      </c>
      <c r="N8098">
        <v>-342.1810000000006</v>
      </c>
      <c r="O8098">
        <v>0</v>
      </c>
      <c r="P8098">
        <v>-0.2810000000006312</v>
      </c>
    </row>
    <row r="8099" spans="1:16">
      <c r="A8099" s="2">
        <v>44681.96414820602</v>
      </c>
      <c r="B8099" t="s">
        <v>29</v>
      </c>
      <c r="C8099">
        <v>0</v>
      </c>
      <c r="D8099" t="s">
        <v>32</v>
      </c>
      <c r="E8099" t="s">
        <v>13</v>
      </c>
      <c r="F8099" t="s">
        <v>14</v>
      </c>
      <c r="G8099" t="s">
        <v>15</v>
      </c>
      <c r="H8099">
        <v>-0.001</v>
      </c>
      <c r="I8099">
        <v>0.08313</v>
      </c>
      <c r="J8099">
        <v>1</v>
      </c>
      <c r="K8099">
        <v>0.08313</v>
      </c>
      <c r="L8099">
        <v>83.13</v>
      </c>
      <c r="M8099">
        <v>341.9</v>
      </c>
      <c r="N8099">
        <v>-342.1820000000006</v>
      </c>
      <c r="O8099">
        <v>0</v>
      </c>
      <c r="P8099">
        <v>-0.2820000000006075</v>
      </c>
    </row>
    <row r="8100" spans="1:16">
      <c r="A8100" s="2">
        <v>44681.96421175926</v>
      </c>
      <c r="B8100" t="s">
        <v>29</v>
      </c>
      <c r="C8100">
        <v>0</v>
      </c>
      <c r="D8100" t="s">
        <v>31</v>
      </c>
      <c r="E8100" t="s">
        <v>13</v>
      </c>
      <c r="F8100" t="s">
        <v>14</v>
      </c>
      <c r="G8100" t="s">
        <v>15</v>
      </c>
      <c r="H8100">
        <v>0.007</v>
      </c>
      <c r="I8100">
        <v>-0.58264760512</v>
      </c>
      <c r="J8100">
        <v>1</v>
      </c>
      <c r="K8100">
        <v>0.58264760512</v>
      </c>
      <c r="L8100">
        <v>83.23537216</v>
      </c>
      <c r="M8100">
        <v>341.9</v>
      </c>
      <c r="N8100">
        <v>-342.1750000000006</v>
      </c>
      <c r="O8100">
        <v>0</v>
      </c>
      <c r="P8100">
        <v>-0.2750000000006025</v>
      </c>
    </row>
    <row r="8101" spans="1:16">
      <c r="A8101" s="2">
        <v>44681.96428802083</v>
      </c>
      <c r="B8101" t="s">
        <v>29</v>
      </c>
      <c r="C8101">
        <v>1</v>
      </c>
      <c r="D8101" t="s">
        <v>32</v>
      </c>
      <c r="E8101" t="s">
        <v>13</v>
      </c>
      <c r="F8101" t="s">
        <v>14</v>
      </c>
      <c r="G8101" t="s">
        <v>15</v>
      </c>
      <c r="H8101">
        <v>-1.09</v>
      </c>
      <c r="I8101">
        <v>90.47</v>
      </c>
      <c r="J8101">
        <v>1</v>
      </c>
      <c r="K8101">
        <v>90.47</v>
      </c>
      <c r="L8101">
        <v>82.99999999999999</v>
      </c>
      <c r="M8101">
        <v>341.9</v>
      </c>
      <c r="N8101">
        <v>-343.2650000000006</v>
      </c>
      <c r="O8101">
        <v>0</v>
      </c>
      <c r="P8101">
        <v>-1.365000000000578</v>
      </c>
    </row>
    <row r="8102" spans="1:16">
      <c r="A8102" s="2">
        <v>44681.9644513426</v>
      </c>
      <c r="B8102" t="s">
        <v>29</v>
      </c>
      <c r="C8102">
        <v>0</v>
      </c>
      <c r="D8102" t="s">
        <v>32</v>
      </c>
      <c r="E8102" t="s">
        <v>13</v>
      </c>
      <c r="F8102" t="s">
        <v>14</v>
      </c>
      <c r="G8102" t="s">
        <v>15</v>
      </c>
      <c r="H8102">
        <v>-0.007</v>
      </c>
      <c r="I8102">
        <v>0.57949307892</v>
      </c>
      <c r="J8102">
        <v>1</v>
      </c>
      <c r="K8102">
        <v>0.57949307892</v>
      </c>
      <c r="L8102">
        <v>82.78472556</v>
      </c>
      <c r="M8102">
        <v>341.9</v>
      </c>
      <c r="N8102">
        <v>-343.2720000000006</v>
      </c>
      <c r="O8102">
        <v>0</v>
      </c>
      <c r="P8102">
        <v>-1.372000000000583</v>
      </c>
    </row>
    <row r="8103" spans="1:16">
      <c r="A8103" s="2">
        <v>44681.96456106481</v>
      </c>
      <c r="B8103" t="s">
        <v>29</v>
      </c>
      <c r="C8103">
        <v>1</v>
      </c>
      <c r="D8103" t="s">
        <v>32</v>
      </c>
      <c r="E8103" t="s">
        <v>13</v>
      </c>
      <c r="F8103" t="s">
        <v>14</v>
      </c>
      <c r="G8103" t="s">
        <v>15</v>
      </c>
      <c r="H8103">
        <v>-0.001</v>
      </c>
      <c r="I8103">
        <v>0.08259</v>
      </c>
      <c r="J8103">
        <v>1</v>
      </c>
      <c r="K8103">
        <v>0.08259</v>
      </c>
      <c r="L8103">
        <v>82.58999999999999</v>
      </c>
      <c r="M8103">
        <v>341.9</v>
      </c>
      <c r="N8103">
        <v>-343.2730000000005</v>
      </c>
      <c r="O8103">
        <v>0</v>
      </c>
      <c r="P8103">
        <v>-1.373000000000559</v>
      </c>
    </row>
    <row r="8104" spans="1:16">
      <c r="A8104" s="2">
        <v>44681.96458949074</v>
      </c>
      <c r="B8104" t="s">
        <v>29</v>
      </c>
      <c r="C8104">
        <v>1</v>
      </c>
      <c r="D8104" t="s">
        <v>32</v>
      </c>
      <c r="E8104" t="s">
        <v>13</v>
      </c>
      <c r="F8104" t="s">
        <v>14</v>
      </c>
      <c r="G8104" t="s">
        <v>15</v>
      </c>
      <c r="H8104">
        <v>-0.001</v>
      </c>
      <c r="I8104">
        <v>0.08237</v>
      </c>
      <c r="J8104">
        <v>1</v>
      </c>
      <c r="K8104">
        <v>0.08237</v>
      </c>
      <c r="L8104">
        <v>82.36999999999999</v>
      </c>
      <c r="M8104">
        <v>341.9</v>
      </c>
      <c r="N8104">
        <v>-343.2740000000005</v>
      </c>
      <c r="O8104">
        <v>0</v>
      </c>
      <c r="P8104">
        <v>-1.374000000000535</v>
      </c>
    </row>
    <row r="8105" spans="1:16">
      <c r="A8105" s="2">
        <v>44681.96468412037</v>
      </c>
      <c r="B8105" t="s">
        <v>29</v>
      </c>
      <c r="C8105">
        <v>0</v>
      </c>
      <c r="D8105" t="s">
        <v>32</v>
      </c>
      <c r="E8105" t="s">
        <v>13</v>
      </c>
      <c r="F8105" t="s">
        <v>14</v>
      </c>
      <c r="G8105" t="s">
        <v>15</v>
      </c>
      <c r="H8105">
        <v>-0.001</v>
      </c>
      <c r="I8105">
        <v>0.082</v>
      </c>
      <c r="J8105">
        <v>1</v>
      </c>
      <c r="K8105">
        <v>0.082</v>
      </c>
      <c r="L8105">
        <v>82</v>
      </c>
      <c r="M8105">
        <v>341.9</v>
      </c>
      <c r="N8105">
        <v>-343.2750000000005</v>
      </c>
      <c r="O8105">
        <v>0</v>
      </c>
      <c r="P8105">
        <v>-1.375000000000512</v>
      </c>
    </row>
    <row r="8106" spans="1:16">
      <c r="A8106" s="2">
        <v>44681.96488225694</v>
      </c>
      <c r="B8106" t="s">
        <v>29</v>
      </c>
      <c r="C8106">
        <v>1</v>
      </c>
      <c r="D8106" t="s">
        <v>32</v>
      </c>
      <c r="E8106" t="s">
        <v>13</v>
      </c>
      <c r="F8106" t="s">
        <v>14</v>
      </c>
      <c r="G8106" t="s">
        <v>15</v>
      </c>
      <c r="H8106">
        <v>-0.001</v>
      </c>
      <c r="I8106">
        <v>0.08226</v>
      </c>
      <c r="J8106">
        <v>1</v>
      </c>
      <c r="K8106">
        <v>0.08226</v>
      </c>
      <c r="L8106">
        <v>82.26000000000001</v>
      </c>
      <c r="M8106">
        <v>341.9</v>
      </c>
      <c r="N8106">
        <v>-343.2760000000005</v>
      </c>
      <c r="O8106">
        <v>0</v>
      </c>
      <c r="P8106">
        <v>-1.376000000000488</v>
      </c>
    </row>
    <row r="8107" spans="1:16">
      <c r="A8107" s="2">
        <v>44681.96634548611</v>
      </c>
      <c r="B8107" t="s">
        <v>29</v>
      </c>
      <c r="C8107">
        <v>1</v>
      </c>
      <c r="D8107" t="s">
        <v>31</v>
      </c>
      <c r="E8107" t="s">
        <v>13</v>
      </c>
      <c r="F8107" t="s">
        <v>14</v>
      </c>
      <c r="G8107" t="s">
        <v>15</v>
      </c>
      <c r="H8107">
        <v>0.001</v>
      </c>
      <c r="I8107">
        <v>-0.08212</v>
      </c>
      <c r="J8107">
        <v>1</v>
      </c>
      <c r="K8107">
        <v>0.08212</v>
      </c>
      <c r="L8107">
        <v>82.11999999999999</v>
      </c>
      <c r="M8107">
        <v>341.9</v>
      </c>
      <c r="N8107">
        <v>-343.2750000000005</v>
      </c>
      <c r="O8107">
        <v>0</v>
      </c>
      <c r="P8107">
        <v>-1.375000000000512</v>
      </c>
    </row>
    <row r="8108" spans="1:16">
      <c r="A8108" s="2">
        <v>44681.96637533565</v>
      </c>
      <c r="B8108" t="s">
        <v>29</v>
      </c>
      <c r="C8108">
        <v>1</v>
      </c>
      <c r="D8108" t="s">
        <v>32</v>
      </c>
      <c r="E8108" t="s">
        <v>13</v>
      </c>
      <c r="F8108" t="s">
        <v>14</v>
      </c>
      <c r="G8108" t="s">
        <v>15</v>
      </c>
      <c r="H8108">
        <v>-0.001</v>
      </c>
      <c r="I8108">
        <v>0.08204</v>
      </c>
      <c r="J8108">
        <v>1</v>
      </c>
      <c r="K8108">
        <v>0.08204</v>
      </c>
      <c r="L8108">
        <v>82.04000000000001</v>
      </c>
      <c r="M8108">
        <v>341.9</v>
      </c>
      <c r="N8108">
        <v>-343.2760000000005</v>
      </c>
      <c r="O8108">
        <v>0</v>
      </c>
      <c r="P8108">
        <v>-1.376000000000488</v>
      </c>
    </row>
    <row r="8109" spans="1:16">
      <c r="A8109" s="2">
        <v>44681.96648646991</v>
      </c>
      <c r="B8109" t="s">
        <v>29</v>
      </c>
      <c r="C8109">
        <v>1</v>
      </c>
      <c r="D8109" t="s">
        <v>32</v>
      </c>
      <c r="E8109" t="s">
        <v>13</v>
      </c>
      <c r="F8109" t="s">
        <v>14</v>
      </c>
      <c r="G8109" t="s">
        <v>15</v>
      </c>
      <c r="H8109">
        <v>-0.001</v>
      </c>
      <c r="I8109">
        <v>0.08212</v>
      </c>
      <c r="J8109">
        <v>1</v>
      </c>
      <c r="K8109">
        <v>0.08212</v>
      </c>
      <c r="L8109">
        <v>82.11999999999999</v>
      </c>
      <c r="M8109">
        <v>341.9</v>
      </c>
      <c r="N8109">
        <v>-343.2770000000004</v>
      </c>
      <c r="O8109">
        <v>0</v>
      </c>
      <c r="P8109">
        <v>-1.377000000000464</v>
      </c>
    </row>
    <row r="8110" spans="1:16">
      <c r="A8110" s="2">
        <v>44681.96664784722</v>
      </c>
      <c r="B8110" t="s">
        <v>29</v>
      </c>
      <c r="C8110">
        <v>1</v>
      </c>
      <c r="D8110" t="s">
        <v>31</v>
      </c>
      <c r="E8110" t="s">
        <v>13</v>
      </c>
      <c r="F8110" t="s">
        <v>14</v>
      </c>
      <c r="G8110" t="s">
        <v>15</v>
      </c>
      <c r="H8110">
        <v>0.001</v>
      </c>
      <c r="I8110">
        <v>-0.08219</v>
      </c>
      <c r="J8110">
        <v>1</v>
      </c>
      <c r="K8110">
        <v>0.08219</v>
      </c>
      <c r="L8110">
        <v>82.19</v>
      </c>
      <c r="M8110">
        <v>341.9</v>
      </c>
      <c r="N8110">
        <v>-343.2760000000005</v>
      </c>
      <c r="O8110">
        <v>0</v>
      </c>
      <c r="P8110">
        <v>-1.376000000000488</v>
      </c>
    </row>
    <row r="8111" spans="1:16">
      <c r="A8111" s="2">
        <v>44681.96684770833</v>
      </c>
      <c r="B8111" t="s">
        <v>29</v>
      </c>
      <c r="C8111">
        <v>1</v>
      </c>
      <c r="D8111" t="s">
        <v>31</v>
      </c>
      <c r="E8111" t="s">
        <v>13</v>
      </c>
      <c r="F8111" t="s">
        <v>14</v>
      </c>
      <c r="G8111" t="s">
        <v>15</v>
      </c>
      <c r="H8111">
        <v>0.001</v>
      </c>
      <c r="I8111">
        <v>-0.08251</v>
      </c>
      <c r="J8111">
        <v>1</v>
      </c>
      <c r="K8111">
        <v>0.08251</v>
      </c>
      <c r="L8111">
        <v>82.51000000000001</v>
      </c>
      <c r="M8111">
        <v>341.9</v>
      </c>
      <c r="N8111">
        <v>-343.2750000000005</v>
      </c>
      <c r="O8111">
        <v>0</v>
      </c>
      <c r="P8111">
        <v>-1.375000000000512</v>
      </c>
    </row>
    <row r="8112" spans="1:16">
      <c r="A8112" s="2">
        <v>44681.96687393518</v>
      </c>
      <c r="B8112" t="s">
        <v>29</v>
      </c>
      <c r="C8112">
        <v>0</v>
      </c>
      <c r="D8112" t="s">
        <v>31</v>
      </c>
      <c r="E8112" t="s">
        <v>13</v>
      </c>
      <c r="F8112" t="s">
        <v>14</v>
      </c>
      <c r="G8112" t="s">
        <v>15</v>
      </c>
      <c r="H8112">
        <v>0.008</v>
      </c>
      <c r="I8112">
        <v>-0.6617286488</v>
      </c>
      <c r="J8112">
        <v>1</v>
      </c>
      <c r="K8112">
        <v>0.6617286488</v>
      </c>
      <c r="L8112">
        <v>82.7160811</v>
      </c>
      <c r="M8112">
        <v>341.9</v>
      </c>
      <c r="N8112">
        <v>-343.2670000000005</v>
      </c>
      <c r="O8112">
        <v>0</v>
      </c>
      <c r="P8112">
        <v>-1.36700000000053</v>
      </c>
    </row>
    <row r="8113" spans="1:16">
      <c r="A8113" s="2">
        <v>44681.9670244213</v>
      </c>
      <c r="B8113" t="s">
        <v>29</v>
      </c>
      <c r="C8113">
        <v>1</v>
      </c>
      <c r="D8113" t="s">
        <v>32</v>
      </c>
      <c r="E8113" t="s">
        <v>13</v>
      </c>
      <c r="F8113" t="s">
        <v>14</v>
      </c>
      <c r="G8113" t="s">
        <v>15</v>
      </c>
      <c r="H8113">
        <v>-0.007</v>
      </c>
      <c r="I8113">
        <v>0.57841</v>
      </c>
      <c r="J8113">
        <v>1</v>
      </c>
      <c r="K8113">
        <v>0.57841</v>
      </c>
      <c r="L8113">
        <v>82.63</v>
      </c>
      <c r="M8113">
        <v>341.9</v>
      </c>
      <c r="N8113">
        <v>-343.2740000000005</v>
      </c>
      <c r="O8113">
        <v>0</v>
      </c>
      <c r="P8113">
        <v>-1.374000000000535</v>
      </c>
    </row>
    <row r="8114" spans="1:16">
      <c r="A8114" s="2">
        <v>44681.96710118055</v>
      </c>
      <c r="B8114" t="s">
        <v>29</v>
      </c>
      <c r="C8114">
        <v>0</v>
      </c>
      <c r="D8114" t="s">
        <v>31</v>
      </c>
      <c r="E8114" t="s">
        <v>13</v>
      </c>
      <c r="F8114" t="s">
        <v>14</v>
      </c>
      <c r="G8114" t="s">
        <v>15</v>
      </c>
      <c r="H8114">
        <v>0.001</v>
      </c>
      <c r="I8114">
        <v>-0.08265500000000001</v>
      </c>
      <c r="J8114">
        <v>1</v>
      </c>
      <c r="K8114">
        <v>0.08265500000000001</v>
      </c>
      <c r="L8114">
        <v>82.655</v>
      </c>
      <c r="M8114">
        <v>341.9</v>
      </c>
      <c r="N8114">
        <v>-343.2730000000005</v>
      </c>
      <c r="O8114">
        <v>0</v>
      </c>
      <c r="P8114">
        <v>-1.373000000000559</v>
      </c>
    </row>
    <row r="8115" spans="1:16">
      <c r="A8115" s="2">
        <v>44681.96731166667</v>
      </c>
      <c r="B8115" t="s">
        <v>29</v>
      </c>
      <c r="C8115">
        <v>0</v>
      </c>
      <c r="D8115" t="s">
        <v>31</v>
      </c>
      <c r="E8115" t="s">
        <v>13</v>
      </c>
      <c r="F8115" t="s">
        <v>14</v>
      </c>
      <c r="G8115" t="s">
        <v>15</v>
      </c>
      <c r="H8115">
        <v>0.001</v>
      </c>
      <c r="I8115">
        <v>-0.082625</v>
      </c>
      <c r="J8115">
        <v>1</v>
      </c>
      <c r="K8115">
        <v>0.082625</v>
      </c>
      <c r="L8115">
        <v>82.625</v>
      </c>
      <c r="M8115">
        <v>341.9</v>
      </c>
      <c r="N8115">
        <v>-343.2720000000006</v>
      </c>
      <c r="O8115">
        <v>0</v>
      </c>
      <c r="P8115">
        <v>-1.372000000000583</v>
      </c>
    </row>
    <row r="8116" spans="1:16">
      <c r="A8116" s="2">
        <v>44681.96762390046</v>
      </c>
      <c r="B8116" t="s">
        <v>29</v>
      </c>
      <c r="C8116">
        <v>1</v>
      </c>
      <c r="D8116" t="s">
        <v>32</v>
      </c>
      <c r="E8116" t="s">
        <v>13</v>
      </c>
      <c r="F8116" t="s">
        <v>14</v>
      </c>
      <c r="G8116" t="s">
        <v>15</v>
      </c>
      <c r="H8116">
        <v>-0.001</v>
      </c>
      <c r="I8116">
        <v>0.08312</v>
      </c>
      <c r="J8116">
        <v>1</v>
      </c>
      <c r="K8116">
        <v>0.08312</v>
      </c>
      <c r="L8116">
        <v>83.12</v>
      </c>
      <c r="M8116">
        <v>341.9</v>
      </c>
      <c r="N8116">
        <v>-343.2730000000005</v>
      </c>
      <c r="O8116">
        <v>0</v>
      </c>
      <c r="P8116">
        <v>-1.373000000000559</v>
      </c>
    </row>
    <row r="8117" spans="1:16">
      <c r="A8117" s="2">
        <v>44681.96771850694</v>
      </c>
      <c r="B8117" t="s">
        <v>29</v>
      </c>
      <c r="C8117">
        <v>0</v>
      </c>
      <c r="D8117" t="s">
        <v>31</v>
      </c>
      <c r="E8117" t="s">
        <v>13</v>
      </c>
      <c r="F8117" t="s">
        <v>14</v>
      </c>
      <c r="G8117" t="s">
        <v>15</v>
      </c>
      <c r="H8117">
        <v>0.008</v>
      </c>
      <c r="I8117">
        <v>-0.6648395804</v>
      </c>
      <c r="J8117">
        <v>1</v>
      </c>
      <c r="K8117">
        <v>0.6648395804</v>
      </c>
      <c r="L8117">
        <v>83.10494755000001</v>
      </c>
      <c r="M8117">
        <v>341.9</v>
      </c>
      <c r="N8117">
        <v>-343.2650000000006</v>
      </c>
      <c r="O8117">
        <v>0</v>
      </c>
      <c r="P8117">
        <v>-1.365000000000578</v>
      </c>
    </row>
    <row r="8118" spans="1:16">
      <c r="A8118" s="2">
        <v>44681.96811074074</v>
      </c>
      <c r="B8118" t="s">
        <v>29</v>
      </c>
      <c r="C8118">
        <v>1</v>
      </c>
      <c r="D8118" t="s">
        <v>31</v>
      </c>
      <c r="E8118" t="s">
        <v>13</v>
      </c>
      <c r="F8118" t="s">
        <v>14</v>
      </c>
      <c r="G8118" t="s">
        <v>15</v>
      </c>
      <c r="H8118">
        <v>0.001</v>
      </c>
      <c r="I8118">
        <v>-0.08356</v>
      </c>
      <c r="J8118">
        <v>1</v>
      </c>
      <c r="K8118">
        <v>0.08356</v>
      </c>
      <c r="L8118">
        <v>83.55999999999999</v>
      </c>
      <c r="M8118">
        <v>341.9</v>
      </c>
      <c r="N8118">
        <v>-343.2640000000006</v>
      </c>
      <c r="O8118">
        <v>0</v>
      </c>
      <c r="P8118">
        <v>-1.364000000000601</v>
      </c>
    </row>
    <row r="8119" spans="1:16">
      <c r="A8119" s="2">
        <v>44681.9686306713</v>
      </c>
      <c r="B8119" t="s">
        <v>29</v>
      </c>
      <c r="C8119">
        <v>1</v>
      </c>
      <c r="D8119" t="s">
        <v>31</v>
      </c>
      <c r="E8119" t="s">
        <v>13</v>
      </c>
      <c r="F8119" t="s">
        <v>14</v>
      </c>
      <c r="G8119" t="s">
        <v>15</v>
      </c>
      <c r="H8119">
        <v>0.001</v>
      </c>
      <c r="I8119">
        <v>-0.08348999999999999</v>
      </c>
      <c r="J8119">
        <v>1</v>
      </c>
      <c r="K8119">
        <v>0.08348999999999999</v>
      </c>
      <c r="L8119">
        <v>83.48999999999999</v>
      </c>
      <c r="M8119">
        <v>341.9</v>
      </c>
      <c r="N8119">
        <v>-343.2630000000006</v>
      </c>
      <c r="O8119">
        <v>0</v>
      </c>
      <c r="P8119">
        <v>-1.363000000000625</v>
      </c>
    </row>
    <row r="8120" spans="1:16">
      <c r="A8120" s="2">
        <v>44681.96882940972</v>
      </c>
      <c r="B8120" t="s">
        <v>29</v>
      </c>
      <c r="C8120">
        <v>1</v>
      </c>
      <c r="D8120" t="s">
        <v>32</v>
      </c>
      <c r="E8120" t="s">
        <v>13</v>
      </c>
      <c r="F8120" t="s">
        <v>14</v>
      </c>
      <c r="G8120" t="s">
        <v>15</v>
      </c>
      <c r="H8120">
        <v>-0.001</v>
      </c>
      <c r="I8120">
        <v>0.08382000000000001</v>
      </c>
      <c r="J8120">
        <v>1</v>
      </c>
      <c r="K8120">
        <v>0.08382000000000001</v>
      </c>
      <c r="L8120">
        <v>83.82000000000001</v>
      </c>
      <c r="M8120">
        <v>341.9</v>
      </c>
      <c r="N8120">
        <v>-343.2640000000006</v>
      </c>
      <c r="O8120">
        <v>0</v>
      </c>
      <c r="P8120">
        <v>-1.364000000000601</v>
      </c>
    </row>
    <row r="8121" spans="1:16">
      <c r="A8121" s="2">
        <v>44681.96910820602</v>
      </c>
      <c r="B8121" t="s">
        <v>29</v>
      </c>
      <c r="C8121">
        <v>1</v>
      </c>
      <c r="D8121" t="s">
        <v>31</v>
      </c>
      <c r="E8121" t="s">
        <v>13</v>
      </c>
      <c r="F8121" t="s">
        <v>14</v>
      </c>
      <c r="G8121" t="s">
        <v>15</v>
      </c>
      <c r="H8121">
        <v>0.001</v>
      </c>
      <c r="I8121">
        <v>-0.0838</v>
      </c>
      <c r="J8121">
        <v>1</v>
      </c>
      <c r="K8121">
        <v>0.0838</v>
      </c>
      <c r="L8121">
        <v>83.8</v>
      </c>
      <c r="M8121">
        <v>341.9</v>
      </c>
      <c r="N8121">
        <v>-343.2630000000006</v>
      </c>
      <c r="O8121">
        <v>0</v>
      </c>
      <c r="P8121">
        <v>-1.363000000000625</v>
      </c>
    </row>
    <row r="8122" spans="1:16">
      <c r="A8122" s="2">
        <v>44681.96920071759</v>
      </c>
      <c r="B8122" t="s">
        <v>29</v>
      </c>
      <c r="C8122">
        <v>1</v>
      </c>
      <c r="D8122" t="s">
        <v>31</v>
      </c>
      <c r="E8122" t="s">
        <v>13</v>
      </c>
      <c r="F8122" t="s">
        <v>14</v>
      </c>
      <c r="G8122" t="s">
        <v>15</v>
      </c>
      <c r="H8122">
        <v>0.001</v>
      </c>
      <c r="I8122">
        <v>-0.08366</v>
      </c>
      <c r="J8122">
        <v>1</v>
      </c>
      <c r="K8122">
        <v>0.08366</v>
      </c>
      <c r="L8122">
        <v>83.66</v>
      </c>
      <c r="M8122">
        <v>341.9</v>
      </c>
      <c r="N8122">
        <v>-343.2620000000006</v>
      </c>
      <c r="O8122">
        <v>0</v>
      </c>
      <c r="P8122">
        <v>-1.362000000000648</v>
      </c>
    </row>
    <row r="8123" spans="1:16">
      <c r="A8123" s="2">
        <v>44681.96927689815</v>
      </c>
      <c r="B8123" t="s">
        <v>29</v>
      </c>
      <c r="C8123">
        <v>1</v>
      </c>
      <c r="D8123" t="s">
        <v>32</v>
      </c>
      <c r="E8123" t="s">
        <v>13</v>
      </c>
      <c r="F8123" t="s">
        <v>14</v>
      </c>
      <c r="G8123" t="s">
        <v>15</v>
      </c>
      <c r="H8123">
        <v>-0.007</v>
      </c>
      <c r="I8123">
        <v>0.58289</v>
      </c>
      <c r="J8123">
        <v>1</v>
      </c>
      <c r="K8123">
        <v>0.58289</v>
      </c>
      <c r="L8123">
        <v>83.27</v>
      </c>
      <c r="M8123">
        <v>341.9</v>
      </c>
      <c r="N8123">
        <v>-343.2690000000006</v>
      </c>
      <c r="O8123">
        <v>0</v>
      </c>
      <c r="P8123">
        <v>-1.369000000000653</v>
      </c>
    </row>
    <row r="8124" spans="1:16">
      <c r="A8124" s="2">
        <v>44681.96945636574</v>
      </c>
      <c r="B8124" t="s">
        <v>29</v>
      </c>
      <c r="C8124">
        <v>0</v>
      </c>
      <c r="D8124" t="s">
        <v>31</v>
      </c>
      <c r="E8124" t="s">
        <v>13</v>
      </c>
      <c r="F8124" t="s">
        <v>14</v>
      </c>
      <c r="G8124" t="s">
        <v>15</v>
      </c>
      <c r="H8124">
        <v>0.008</v>
      </c>
      <c r="I8124">
        <v>-0.66903266696</v>
      </c>
      <c r="J8124">
        <v>1</v>
      </c>
      <c r="K8124">
        <v>0.66903266696</v>
      </c>
      <c r="L8124">
        <v>83.62908336999999</v>
      </c>
      <c r="M8124">
        <v>341.9</v>
      </c>
      <c r="N8124">
        <v>-343.2610000000006</v>
      </c>
      <c r="O8124">
        <v>0</v>
      </c>
      <c r="P8124">
        <v>-1.361000000000672</v>
      </c>
    </row>
    <row r="8125" spans="1:16">
      <c r="A8125" s="2">
        <v>44681.96973115741</v>
      </c>
      <c r="B8125" t="s">
        <v>29</v>
      </c>
      <c r="C8125">
        <v>0</v>
      </c>
      <c r="D8125" t="s">
        <v>31</v>
      </c>
      <c r="E8125" t="s">
        <v>13</v>
      </c>
      <c r="F8125" t="s">
        <v>14</v>
      </c>
      <c r="G8125" t="s">
        <v>15</v>
      </c>
      <c r="H8125">
        <v>0.001</v>
      </c>
      <c r="I8125">
        <v>-0.08379499999999999</v>
      </c>
      <c r="J8125">
        <v>1</v>
      </c>
      <c r="K8125">
        <v>0.08379499999999999</v>
      </c>
      <c r="L8125">
        <v>83.79499999999999</v>
      </c>
      <c r="M8125">
        <v>341.9</v>
      </c>
      <c r="N8125">
        <v>-343.2600000000007</v>
      </c>
      <c r="O8125">
        <v>0</v>
      </c>
      <c r="P8125">
        <v>-1.360000000000696</v>
      </c>
    </row>
    <row r="8126" spans="1:16">
      <c r="A8126" s="2">
        <v>44681.96994592593</v>
      </c>
      <c r="B8126" t="s">
        <v>29</v>
      </c>
      <c r="C8126">
        <v>1</v>
      </c>
      <c r="D8126" t="s">
        <v>31</v>
      </c>
      <c r="E8126" t="s">
        <v>13</v>
      </c>
      <c r="F8126" t="s">
        <v>14</v>
      </c>
      <c r="G8126" t="s">
        <v>15</v>
      </c>
      <c r="H8126">
        <v>0.001</v>
      </c>
      <c r="I8126">
        <v>-0.0838</v>
      </c>
      <c r="J8126">
        <v>1</v>
      </c>
      <c r="K8126">
        <v>0.0838</v>
      </c>
      <c r="L8126">
        <v>83.8</v>
      </c>
      <c r="M8126">
        <v>341.9</v>
      </c>
      <c r="N8126">
        <v>-343.2590000000007</v>
      </c>
      <c r="O8126">
        <v>0</v>
      </c>
      <c r="P8126">
        <v>-1.359000000000719</v>
      </c>
    </row>
    <row r="8127" spans="1:16">
      <c r="A8127" s="2">
        <v>44681.97001138889</v>
      </c>
      <c r="B8127" t="s">
        <v>29</v>
      </c>
      <c r="C8127">
        <v>1</v>
      </c>
      <c r="D8127" t="s">
        <v>31</v>
      </c>
      <c r="E8127" t="s">
        <v>13</v>
      </c>
      <c r="F8127" t="s">
        <v>14</v>
      </c>
      <c r="G8127" t="s">
        <v>15</v>
      </c>
      <c r="H8127">
        <v>0.001</v>
      </c>
      <c r="I8127">
        <v>-0.08375</v>
      </c>
      <c r="J8127">
        <v>1</v>
      </c>
      <c r="K8127">
        <v>0.08375</v>
      </c>
      <c r="L8127">
        <v>83.75</v>
      </c>
      <c r="M8127">
        <v>341.9</v>
      </c>
      <c r="N8127">
        <v>-343.2580000000007</v>
      </c>
      <c r="O8127">
        <v>0</v>
      </c>
      <c r="P8127">
        <v>-1.358000000000743</v>
      </c>
    </row>
    <row r="8128" spans="1:16">
      <c r="A8128" s="2">
        <v>44681.97017332176</v>
      </c>
      <c r="B8128" t="s">
        <v>29</v>
      </c>
      <c r="C8128">
        <v>0</v>
      </c>
      <c r="D8128" t="s">
        <v>32</v>
      </c>
      <c r="E8128" t="s">
        <v>13</v>
      </c>
      <c r="F8128" t="s">
        <v>14</v>
      </c>
      <c r="G8128" t="s">
        <v>15</v>
      </c>
      <c r="H8128">
        <v>-0.007</v>
      </c>
      <c r="I8128">
        <v>0.5869298211</v>
      </c>
      <c r="J8128">
        <v>1</v>
      </c>
      <c r="K8128">
        <v>0.5869298211</v>
      </c>
      <c r="L8128">
        <v>83.84711730000001</v>
      </c>
      <c r="M8128">
        <v>341.9</v>
      </c>
      <c r="N8128">
        <v>-343.2650000000007</v>
      </c>
      <c r="O8128">
        <v>0</v>
      </c>
      <c r="P8128">
        <v>-1.365000000000748</v>
      </c>
    </row>
    <row r="8129" spans="1:16">
      <c r="A8129" s="2">
        <v>44681.97047893518</v>
      </c>
      <c r="B8129" t="s">
        <v>29</v>
      </c>
      <c r="C8129">
        <v>1</v>
      </c>
      <c r="D8129" t="s">
        <v>32</v>
      </c>
      <c r="E8129" t="s">
        <v>13</v>
      </c>
      <c r="F8129" t="s">
        <v>14</v>
      </c>
      <c r="G8129" t="s">
        <v>15</v>
      </c>
      <c r="H8129">
        <v>-0.001</v>
      </c>
      <c r="I8129">
        <v>0.0839</v>
      </c>
      <c r="J8129">
        <v>1</v>
      </c>
      <c r="K8129">
        <v>0.0839</v>
      </c>
      <c r="L8129">
        <v>83.90000000000001</v>
      </c>
      <c r="M8129">
        <v>341.9</v>
      </c>
      <c r="N8129">
        <v>-343.2660000000007</v>
      </c>
      <c r="O8129">
        <v>0</v>
      </c>
      <c r="P8129">
        <v>-1.366000000000724</v>
      </c>
    </row>
    <row r="8130" spans="1:16">
      <c r="A8130" s="2">
        <v>44681.97052381944</v>
      </c>
      <c r="B8130" t="s">
        <v>29</v>
      </c>
      <c r="C8130">
        <v>1</v>
      </c>
      <c r="D8130" t="s">
        <v>31</v>
      </c>
      <c r="E8130" t="s">
        <v>13</v>
      </c>
      <c r="F8130" t="s">
        <v>14</v>
      </c>
      <c r="G8130" t="s">
        <v>15</v>
      </c>
      <c r="H8130">
        <v>0.001</v>
      </c>
      <c r="I8130">
        <v>-0.08391</v>
      </c>
      <c r="J8130">
        <v>1</v>
      </c>
      <c r="K8130">
        <v>0.08391</v>
      </c>
      <c r="L8130">
        <v>83.91</v>
      </c>
      <c r="M8130">
        <v>341.9</v>
      </c>
      <c r="N8130">
        <v>-343.2650000000007</v>
      </c>
      <c r="O8130">
        <v>0</v>
      </c>
      <c r="P8130">
        <v>-1.365000000000748</v>
      </c>
    </row>
    <row r="8131" spans="1:16">
      <c r="A8131" s="2">
        <v>44681.97053612269</v>
      </c>
      <c r="B8131" t="s">
        <v>29</v>
      </c>
      <c r="C8131">
        <v>0</v>
      </c>
      <c r="D8131" t="s">
        <v>31</v>
      </c>
      <c r="E8131" t="s">
        <v>13</v>
      </c>
      <c r="F8131" t="s">
        <v>14</v>
      </c>
      <c r="G8131" t="s">
        <v>15</v>
      </c>
      <c r="H8131">
        <v>0.008</v>
      </c>
      <c r="I8131">
        <v>-0.67221197176</v>
      </c>
      <c r="J8131">
        <v>1</v>
      </c>
      <c r="K8131">
        <v>0.67221197176</v>
      </c>
      <c r="L8131">
        <v>84.02649647</v>
      </c>
      <c r="M8131">
        <v>341.9</v>
      </c>
      <c r="N8131">
        <v>-343.2570000000007</v>
      </c>
      <c r="O8131">
        <v>0</v>
      </c>
      <c r="P8131">
        <v>-1.357000000000767</v>
      </c>
    </row>
    <row r="8132" spans="1:16">
      <c r="A8132" s="2">
        <v>44681.97055703704</v>
      </c>
      <c r="B8132" t="s">
        <v>29</v>
      </c>
      <c r="C8132">
        <v>1</v>
      </c>
      <c r="D8132" t="s">
        <v>32</v>
      </c>
      <c r="E8132" t="s">
        <v>13</v>
      </c>
      <c r="F8132" t="s">
        <v>14</v>
      </c>
      <c r="G8132" t="s">
        <v>15</v>
      </c>
      <c r="H8132">
        <v>-0.001</v>
      </c>
      <c r="I8132">
        <v>0.08405</v>
      </c>
      <c r="J8132">
        <v>1</v>
      </c>
      <c r="K8132">
        <v>0.08405</v>
      </c>
      <c r="L8132">
        <v>84.05</v>
      </c>
      <c r="M8132">
        <v>341.9</v>
      </c>
      <c r="N8132">
        <v>-343.2580000000007</v>
      </c>
      <c r="O8132">
        <v>0</v>
      </c>
      <c r="P8132">
        <v>-1.358000000000743</v>
      </c>
    </row>
    <row r="8133" spans="1:16">
      <c r="A8133" s="2">
        <v>44681.97175765046</v>
      </c>
      <c r="B8133" t="s">
        <v>29</v>
      </c>
      <c r="C8133">
        <v>1</v>
      </c>
      <c r="D8133" t="s">
        <v>32</v>
      </c>
      <c r="E8133" t="s">
        <v>13</v>
      </c>
      <c r="F8133" t="s">
        <v>14</v>
      </c>
      <c r="G8133" t="s">
        <v>15</v>
      </c>
      <c r="H8133">
        <v>-0.001</v>
      </c>
      <c r="I8133">
        <v>0.08448</v>
      </c>
      <c r="J8133">
        <v>1</v>
      </c>
      <c r="K8133">
        <v>0.08448</v>
      </c>
      <c r="L8133">
        <v>84.48</v>
      </c>
      <c r="M8133">
        <v>341.9</v>
      </c>
      <c r="N8133">
        <v>-343.2590000000007</v>
      </c>
      <c r="O8133">
        <v>0</v>
      </c>
      <c r="P8133">
        <v>-1.359000000000719</v>
      </c>
    </row>
    <row r="8134" spans="1:16">
      <c r="A8134" s="2">
        <v>44681.97258141204</v>
      </c>
      <c r="B8134" t="s">
        <v>29</v>
      </c>
      <c r="C8134">
        <v>1</v>
      </c>
      <c r="D8134" t="s">
        <v>32</v>
      </c>
      <c r="E8134" t="s">
        <v>13</v>
      </c>
      <c r="F8134" t="s">
        <v>14</v>
      </c>
      <c r="G8134" t="s">
        <v>15</v>
      </c>
      <c r="H8134">
        <v>-0.001</v>
      </c>
      <c r="I8134">
        <v>0.08434999999999999</v>
      </c>
      <c r="J8134">
        <v>1</v>
      </c>
      <c r="K8134">
        <v>0.08434999999999999</v>
      </c>
      <c r="L8134">
        <v>84.34999999999999</v>
      </c>
      <c r="M8134">
        <v>341.9</v>
      </c>
      <c r="N8134">
        <v>-343.2600000000007</v>
      </c>
      <c r="O8134">
        <v>0</v>
      </c>
      <c r="P8134">
        <v>-1.360000000000696</v>
      </c>
    </row>
    <row r="8135" spans="1:16">
      <c r="A8135" s="2">
        <v>44681.97315868056</v>
      </c>
      <c r="B8135" t="s">
        <v>29</v>
      </c>
      <c r="C8135">
        <v>1</v>
      </c>
      <c r="D8135" t="s">
        <v>31</v>
      </c>
      <c r="E8135" t="s">
        <v>13</v>
      </c>
      <c r="F8135" t="s">
        <v>14</v>
      </c>
      <c r="G8135" t="s">
        <v>15</v>
      </c>
      <c r="H8135">
        <v>0.001</v>
      </c>
      <c r="I8135">
        <v>-0.08406</v>
      </c>
      <c r="J8135">
        <v>1</v>
      </c>
      <c r="K8135">
        <v>0.08406</v>
      </c>
      <c r="L8135">
        <v>84.05999999999999</v>
      </c>
      <c r="M8135">
        <v>341.9</v>
      </c>
      <c r="N8135">
        <v>-343.2590000000007</v>
      </c>
      <c r="O8135">
        <v>0</v>
      </c>
      <c r="P8135">
        <v>-1.359000000000719</v>
      </c>
    </row>
    <row r="8136" spans="1:16">
      <c r="A8136" s="2">
        <v>44681.97327918981</v>
      </c>
      <c r="B8136" t="s">
        <v>29</v>
      </c>
      <c r="C8136">
        <v>1</v>
      </c>
      <c r="D8136" t="s">
        <v>31</v>
      </c>
      <c r="E8136" t="s">
        <v>13</v>
      </c>
      <c r="F8136" t="s">
        <v>14</v>
      </c>
      <c r="G8136" t="s">
        <v>15</v>
      </c>
      <c r="H8136">
        <v>0.001</v>
      </c>
      <c r="I8136">
        <v>-0.08412</v>
      </c>
      <c r="J8136">
        <v>1</v>
      </c>
      <c r="K8136">
        <v>0.08412</v>
      </c>
      <c r="L8136">
        <v>84.12</v>
      </c>
      <c r="M8136">
        <v>341.9</v>
      </c>
      <c r="N8136">
        <v>-343.2580000000007</v>
      </c>
      <c r="O8136">
        <v>0</v>
      </c>
      <c r="P8136">
        <v>-1.358000000000743</v>
      </c>
    </row>
    <row r="8137" spans="1:16">
      <c r="A8137" s="2">
        <v>44681.97346487269</v>
      </c>
      <c r="B8137" t="s">
        <v>29</v>
      </c>
      <c r="C8137">
        <v>1</v>
      </c>
      <c r="D8137" t="s">
        <v>31</v>
      </c>
      <c r="E8137" t="s">
        <v>13</v>
      </c>
      <c r="F8137" t="s">
        <v>14</v>
      </c>
      <c r="G8137" t="s">
        <v>15</v>
      </c>
      <c r="H8137">
        <v>0.001</v>
      </c>
      <c r="I8137">
        <v>-0.08415</v>
      </c>
      <c r="J8137">
        <v>1</v>
      </c>
      <c r="K8137">
        <v>0.08415</v>
      </c>
      <c r="L8137">
        <v>84.15000000000001</v>
      </c>
      <c r="M8137">
        <v>341.9</v>
      </c>
      <c r="N8137">
        <v>-343.2570000000007</v>
      </c>
      <c r="O8137">
        <v>0</v>
      </c>
      <c r="P8137">
        <v>-1.357000000000767</v>
      </c>
    </row>
    <row r="8138" spans="1:16">
      <c r="A8138" s="2">
        <v>44681.97389550926</v>
      </c>
      <c r="B8138" t="s">
        <v>29</v>
      </c>
      <c r="C8138">
        <v>1</v>
      </c>
      <c r="D8138" t="s">
        <v>31</v>
      </c>
      <c r="E8138" t="s">
        <v>13</v>
      </c>
      <c r="F8138" t="s">
        <v>14</v>
      </c>
      <c r="G8138" t="s">
        <v>15</v>
      </c>
      <c r="H8138">
        <v>0.001</v>
      </c>
      <c r="I8138">
        <v>-0.08427999999999999</v>
      </c>
      <c r="J8138">
        <v>1</v>
      </c>
      <c r="K8138">
        <v>0.08427999999999999</v>
      </c>
      <c r="L8138">
        <v>84.27999999999999</v>
      </c>
      <c r="M8138">
        <v>341.9</v>
      </c>
      <c r="N8138">
        <v>-343.2560000000008</v>
      </c>
      <c r="O8138">
        <v>0</v>
      </c>
      <c r="P8138">
        <v>-1.35600000000079</v>
      </c>
    </row>
    <row r="8139" spans="1:16">
      <c r="A8139" s="2">
        <v>44681.97432728009</v>
      </c>
      <c r="B8139" t="s">
        <v>29</v>
      </c>
      <c r="C8139">
        <v>1</v>
      </c>
      <c r="D8139" t="s">
        <v>31</v>
      </c>
      <c r="E8139" t="s">
        <v>13</v>
      </c>
      <c r="F8139" t="s">
        <v>14</v>
      </c>
      <c r="G8139" t="s">
        <v>15</v>
      </c>
      <c r="H8139">
        <v>0.001</v>
      </c>
      <c r="I8139">
        <v>-0.08467</v>
      </c>
      <c r="J8139">
        <v>1</v>
      </c>
      <c r="K8139">
        <v>0.08467</v>
      </c>
      <c r="L8139">
        <v>84.66999999999999</v>
      </c>
      <c r="M8139">
        <v>341.9</v>
      </c>
      <c r="N8139">
        <v>-343.2550000000008</v>
      </c>
      <c r="O8139">
        <v>0</v>
      </c>
      <c r="P8139">
        <v>-1.355000000000814</v>
      </c>
    </row>
    <row r="8140" spans="1:16">
      <c r="A8140" s="2">
        <v>44681.97517559028</v>
      </c>
      <c r="B8140" t="s">
        <v>29</v>
      </c>
      <c r="C8140">
        <v>1</v>
      </c>
      <c r="D8140" t="s">
        <v>32</v>
      </c>
      <c r="E8140" t="s">
        <v>13</v>
      </c>
      <c r="F8140" t="s">
        <v>14</v>
      </c>
      <c r="G8140" t="s">
        <v>15</v>
      </c>
      <c r="H8140">
        <v>-0.001</v>
      </c>
      <c r="I8140">
        <v>0.08457000000000001</v>
      </c>
      <c r="J8140">
        <v>1</v>
      </c>
      <c r="K8140">
        <v>0.08457000000000001</v>
      </c>
      <c r="L8140">
        <v>84.57000000000001</v>
      </c>
      <c r="M8140">
        <v>341.9</v>
      </c>
      <c r="N8140">
        <v>-343.2560000000008</v>
      </c>
      <c r="O8140">
        <v>0</v>
      </c>
      <c r="P8140">
        <v>-1.35600000000079</v>
      </c>
    </row>
    <row r="8141" spans="1:16">
      <c r="A8141" s="2">
        <v>44681.97569959491</v>
      </c>
      <c r="B8141" t="s">
        <v>29</v>
      </c>
      <c r="C8141">
        <v>1</v>
      </c>
      <c r="D8141" t="s">
        <v>32</v>
      </c>
      <c r="E8141" t="s">
        <v>13</v>
      </c>
      <c r="F8141" t="s">
        <v>14</v>
      </c>
      <c r="G8141" t="s">
        <v>15</v>
      </c>
      <c r="H8141">
        <v>-0.001</v>
      </c>
      <c r="I8141">
        <v>0.08444</v>
      </c>
      <c r="J8141">
        <v>1</v>
      </c>
      <c r="K8141">
        <v>0.08444</v>
      </c>
      <c r="L8141">
        <v>84.44</v>
      </c>
      <c r="M8141">
        <v>341.9</v>
      </c>
      <c r="N8141">
        <v>-343.2570000000007</v>
      </c>
      <c r="O8141">
        <v>0</v>
      </c>
      <c r="P8141">
        <v>-1.357000000000767</v>
      </c>
    </row>
    <row r="8142" spans="1:16">
      <c r="A8142" s="2">
        <v>44681.97609907408</v>
      </c>
      <c r="B8142" t="s">
        <v>29</v>
      </c>
      <c r="C8142">
        <v>1</v>
      </c>
      <c r="D8142" t="s">
        <v>32</v>
      </c>
      <c r="E8142" t="s">
        <v>13</v>
      </c>
      <c r="F8142" t="s">
        <v>14</v>
      </c>
      <c r="G8142" t="s">
        <v>15</v>
      </c>
      <c r="H8142">
        <v>-0.001</v>
      </c>
      <c r="I8142">
        <v>0.08432000000000001</v>
      </c>
      <c r="J8142">
        <v>1</v>
      </c>
      <c r="K8142">
        <v>0.08432000000000001</v>
      </c>
      <c r="L8142">
        <v>84.32000000000001</v>
      </c>
      <c r="M8142">
        <v>341.9</v>
      </c>
      <c r="N8142">
        <v>-343.2580000000007</v>
      </c>
      <c r="O8142">
        <v>0</v>
      </c>
      <c r="P8142">
        <v>-1.358000000000743</v>
      </c>
    </row>
    <row r="8143" spans="1:16">
      <c r="A8143" s="2">
        <v>44681.97625643518</v>
      </c>
      <c r="B8143" t="s">
        <v>29</v>
      </c>
      <c r="C8143">
        <v>0</v>
      </c>
      <c r="D8143" t="s">
        <v>32</v>
      </c>
      <c r="E8143" t="s">
        <v>13</v>
      </c>
      <c r="F8143" t="s">
        <v>14</v>
      </c>
      <c r="G8143" t="s">
        <v>15</v>
      </c>
      <c r="H8143">
        <v>-0.001</v>
      </c>
      <c r="I8143">
        <v>0.084245</v>
      </c>
      <c r="J8143">
        <v>1</v>
      </c>
      <c r="K8143">
        <v>0.084245</v>
      </c>
      <c r="L8143">
        <v>84.245</v>
      </c>
      <c r="M8143">
        <v>341.9</v>
      </c>
      <c r="N8143">
        <v>-343.2590000000007</v>
      </c>
      <c r="O8143">
        <v>0</v>
      </c>
      <c r="P8143">
        <v>-1.359000000000719</v>
      </c>
    </row>
    <row r="8144" spans="1:16">
      <c r="A8144" s="2">
        <v>44681.97650990741</v>
      </c>
      <c r="B8144" t="s">
        <v>29</v>
      </c>
      <c r="C8144">
        <v>0</v>
      </c>
      <c r="D8144" t="s">
        <v>31</v>
      </c>
      <c r="E8144" t="s">
        <v>13</v>
      </c>
      <c r="F8144" t="s">
        <v>14</v>
      </c>
      <c r="G8144" t="s">
        <v>15</v>
      </c>
      <c r="H8144">
        <v>0.001</v>
      </c>
      <c r="I8144">
        <v>-0.083965</v>
      </c>
      <c r="J8144">
        <v>1</v>
      </c>
      <c r="K8144">
        <v>0.083965</v>
      </c>
      <c r="L8144">
        <v>83.96499999999999</v>
      </c>
      <c r="M8144">
        <v>341.9</v>
      </c>
      <c r="N8144">
        <v>-343.2580000000007</v>
      </c>
      <c r="O8144">
        <v>0</v>
      </c>
      <c r="P8144">
        <v>-1.358000000000743</v>
      </c>
    </row>
    <row r="8145" spans="1:16">
      <c r="A8145" s="2">
        <v>44681.97990461806</v>
      </c>
      <c r="B8145" t="s">
        <v>29</v>
      </c>
      <c r="C8145">
        <v>1</v>
      </c>
      <c r="D8145" t="s">
        <v>31</v>
      </c>
      <c r="E8145" t="s">
        <v>13</v>
      </c>
      <c r="F8145" t="s">
        <v>14</v>
      </c>
      <c r="G8145" t="s">
        <v>15</v>
      </c>
      <c r="H8145">
        <v>0.001</v>
      </c>
      <c r="I8145">
        <v>-0.08492</v>
      </c>
      <c r="J8145">
        <v>1</v>
      </c>
      <c r="K8145">
        <v>0.08492</v>
      </c>
      <c r="L8145">
        <v>84.91999999999999</v>
      </c>
      <c r="M8145">
        <v>341.9</v>
      </c>
      <c r="N8145">
        <v>-343.2570000000007</v>
      </c>
      <c r="O8145">
        <v>0</v>
      </c>
      <c r="P8145">
        <v>-1.357000000000767</v>
      </c>
    </row>
    <row r="8146" spans="1:16">
      <c r="A8146" s="2">
        <v>44681.97991604167</v>
      </c>
      <c r="B8146" t="s">
        <v>29</v>
      </c>
      <c r="C8146">
        <v>1</v>
      </c>
      <c r="D8146" t="s">
        <v>31</v>
      </c>
      <c r="E8146" t="s">
        <v>13</v>
      </c>
      <c r="F8146" t="s">
        <v>14</v>
      </c>
      <c r="G8146" t="s">
        <v>15</v>
      </c>
      <c r="H8146">
        <v>0.001</v>
      </c>
      <c r="I8146">
        <v>-0.08494</v>
      </c>
      <c r="J8146">
        <v>1</v>
      </c>
      <c r="K8146">
        <v>0.08494</v>
      </c>
      <c r="L8146">
        <v>84.94</v>
      </c>
      <c r="M8146">
        <v>341.9</v>
      </c>
      <c r="N8146">
        <v>-343.2560000000008</v>
      </c>
      <c r="O8146">
        <v>0</v>
      </c>
      <c r="P8146">
        <v>-1.35600000000079</v>
      </c>
    </row>
    <row r="8147" spans="1:16">
      <c r="A8147" s="2">
        <v>44681.97998541666</v>
      </c>
      <c r="B8147" t="s">
        <v>29</v>
      </c>
      <c r="C8147">
        <v>0</v>
      </c>
      <c r="D8147" t="s">
        <v>31</v>
      </c>
      <c r="E8147" t="s">
        <v>13</v>
      </c>
      <c r="F8147" t="s">
        <v>14</v>
      </c>
      <c r="G8147" t="s">
        <v>15</v>
      </c>
      <c r="H8147">
        <v>0.008</v>
      </c>
      <c r="I8147">
        <v>-0.68083859272</v>
      </c>
      <c r="J8147">
        <v>1</v>
      </c>
      <c r="K8147">
        <v>0.68083859272</v>
      </c>
      <c r="L8147">
        <v>85.10482409000001</v>
      </c>
      <c r="M8147">
        <v>341.9</v>
      </c>
      <c r="N8147">
        <v>-343.2480000000008</v>
      </c>
      <c r="O8147">
        <v>0</v>
      </c>
      <c r="P8147">
        <v>-1.348000000000809</v>
      </c>
    </row>
    <row r="8148" spans="1:16">
      <c r="A8148" s="2">
        <v>44681.98090537037</v>
      </c>
      <c r="B8148" t="s">
        <v>29</v>
      </c>
      <c r="C8148">
        <v>0</v>
      </c>
      <c r="D8148" t="s">
        <v>31</v>
      </c>
      <c r="E8148" t="s">
        <v>13</v>
      </c>
      <c r="F8148" t="s">
        <v>14</v>
      </c>
      <c r="G8148" t="s">
        <v>15</v>
      </c>
      <c r="H8148">
        <v>0.001</v>
      </c>
      <c r="I8148">
        <v>-0.08505500000000001</v>
      </c>
      <c r="J8148">
        <v>1</v>
      </c>
      <c r="K8148">
        <v>0.08505500000000001</v>
      </c>
      <c r="L8148">
        <v>85.05500000000001</v>
      </c>
      <c r="M8148">
        <v>341.9</v>
      </c>
      <c r="N8148">
        <v>-343.2470000000008</v>
      </c>
      <c r="O8148">
        <v>0</v>
      </c>
      <c r="P8148">
        <v>-1.347000000000833</v>
      </c>
    </row>
    <row r="8149" spans="1:16">
      <c r="A8149" s="2">
        <v>44681.98092547453</v>
      </c>
      <c r="B8149" t="s">
        <v>29</v>
      </c>
      <c r="C8149">
        <v>1</v>
      </c>
      <c r="D8149" t="s">
        <v>32</v>
      </c>
      <c r="E8149" t="s">
        <v>13</v>
      </c>
      <c r="F8149" t="s">
        <v>14</v>
      </c>
      <c r="G8149" t="s">
        <v>15</v>
      </c>
      <c r="H8149">
        <v>-0.001</v>
      </c>
      <c r="I8149">
        <v>0.08506</v>
      </c>
      <c r="J8149">
        <v>1</v>
      </c>
      <c r="K8149">
        <v>0.08506</v>
      </c>
      <c r="L8149">
        <v>85.05999999999999</v>
      </c>
      <c r="M8149">
        <v>341.9</v>
      </c>
      <c r="N8149">
        <v>-343.2480000000008</v>
      </c>
      <c r="O8149">
        <v>0</v>
      </c>
      <c r="P8149">
        <v>-1.348000000000809</v>
      </c>
    </row>
    <row r="8150" spans="1:16">
      <c r="A8150" s="2">
        <v>44681.98095144676</v>
      </c>
      <c r="B8150" t="s">
        <v>29</v>
      </c>
      <c r="C8150">
        <v>1</v>
      </c>
      <c r="D8150" t="s">
        <v>31</v>
      </c>
      <c r="E8150" t="s">
        <v>13</v>
      </c>
      <c r="F8150" t="s">
        <v>14</v>
      </c>
      <c r="G8150" t="s">
        <v>15</v>
      </c>
      <c r="H8150">
        <v>0.001</v>
      </c>
      <c r="I8150">
        <v>-0.08504</v>
      </c>
      <c r="J8150">
        <v>1</v>
      </c>
      <c r="K8150">
        <v>0.08504</v>
      </c>
      <c r="L8150">
        <v>85.04000000000001</v>
      </c>
      <c r="M8150">
        <v>341.9</v>
      </c>
      <c r="N8150">
        <v>-343.2470000000008</v>
      </c>
      <c r="O8150">
        <v>0</v>
      </c>
      <c r="P8150">
        <v>-1.347000000000833</v>
      </c>
    </row>
    <row r="8151" spans="1:16">
      <c r="A8151" s="2">
        <v>44681.98115787037</v>
      </c>
      <c r="B8151" t="s">
        <v>29</v>
      </c>
      <c r="C8151">
        <v>1</v>
      </c>
      <c r="D8151" t="s">
        <v>31</v>
      </c>
      <c r="E8151" t="s">
        <v>13</v>
      </c>
      <c r="F8151" t="s">
        <v>14</v>
      </c>
      <c r="G8151" t="s">
        <v>15</v>
      </c>
      <c r="H8151">
        <v>0.001</v>
      </c>
      <c r="I8151">
        <v>-0.08494</v>
      </c>
      <c r="J8151">
        <v>1</v>
      </c>
      <c r="K8151">
        <v>0.08494</v>
      </c>
      <c r="L8151">
        <v>84.94</v>
      </c>
      <c r="M8151">
        <v>341.9</v>
      </c>
      <c r="N8151">
        <v>-343.2460000000008</v>
      </c>
      <c r="O8151">
        <v>0</v>
      </c>
      <c r="P8151">
        <v>-1.346000000000856</v>
      </c>
    </row>
    <row r="8152" spans="1:16">
      <c r="A8152" s="2">
        <v>44681.98124101852</v>
      </c>
      <c r="B8152" t="s">
        <v>29</v>
      </c>
      <c r="C8152">
        <v>1</v>
      </c>
      <c r="D8152" t="s">
        <v>31</v>
      </c>
      <c r="E8152" t="s">
        <v>13</v>
      </c>
      <c r="F8152" t="s">
        <v>14</v>
      </c>
      <c r="G8152" t="s">
        <v>15</v>
      </c>
      <c r="H8152">
        <v>0.001</v>
      </c>
      <c r="I8152">
        <v>-0.08497</v>
      </c>
      <c r="J8152">
        <v>1</v>
      </c>
      <c r="K8152">
        <v>0.08497</v>
      </c>
      <c r="L8152">
        <v>84.97</v>
      </c>
      <c r="M8152">
        <v>341.9</v>
      </c>
      <c r="N8152">
        <v>-343.2450000000009</v>
      </c>
      <c r="O8152">
        <v>0</v>
      </c>
      <c r="P8152">
        <v>-1.34500000000088</v>
      </c>
    </row>
    <row r="8153" spans="1:16">
      <c r="A8153" s="2">
        <v>44681.98150472222</v>
      </c>
      <c r="B8153" t="s">
        <v>29</v>
      </c>
      <c r="C8153">
        <v>1</v>
      </c>
      <c r="D8153" t="s">
        <v>31</v>
      </c>
      <c r="E8153" t="s">
        <v>13</v>
      </c>
      <c r="F8153" t="s">
        <v>14</v>
      </c>
      <c r="G8153" t="s">
        <v>15</v>
      </c>
      <c r="H8153">
        <v>0.001</v>
      </c>
      <c r="I8153">
        <v>-0.08476</v>
      </c>
      <c r="J8153">
        <v>1</v>
      </c>
      <c r="K8153">
        <v>0.08476</v>
      </c>
      <c r="L8153">
        <v>84.76000000000001</v>
      </c>
      <c r="M8153">
        <v>341.9</v>
      </c>
      <c r="N8153">
        <v>-343.2440000000009</v>
      </c>
      <c r="O8153">
        <v>0</v>
      </c>
      <c r="P8153">
        <v>-1.344000000000904</v>
      </c>
    </row>
    <row r="8154" spans="1:16">
      <c r="A8154" s="2">
        <v>44681.98163018518</v>
      </c>
      <c r="B8154" t="s">
        <v>29</v>
      </c>
      <c r="C8154">
        <v>1</v>
      </c>
      <c r="D8154" t="s">
        <v>32</v>
      </c>
      <c r="E8154" t="s">
        <v>13</v>
      </c>
      <c r="F8154" t="s">
        <v>14</v>
      </c>
      <c r="G8154" t="s">
        <v>15</v>
      </c>
      <c r="H8154">
        <v>-0.001</v>
      </c>
      <c r="I8154">
        <v>0.08473</v>
      </c>
      <c r="J8154">
        <v>1</v>
      </c>
      <c r="K8154">
        <v>0.08473</v>
      </c>
      <c r="L8154">
        <v>84.73</v>
      </c>
      <c r="M8154">
        <v>341.9</v>
      </c>
      <c r="N8154">
        <v>-343.2450000000009</v>
      </c>
      <c r="O8154">
        <v>0</v>
      </c>
      <c r="P8154">
        <v>-1.34500000000088</v>
      </c>
    </row>
    <row r="8155" spans="1:16">
      <c r="A8155" s="2">
        <v>44681.98379625</v>
      </c>
      <c r="B8155" t="s">
        <v>29</v>
      </c>
      <c r="C8155">
        <v>1</v>
      </c>
      <c r="D8155" t="s">
        <v>32</v>
      </c>
      <c r="E8155" t="s">
        <v>13</v>
      </c>
      <c r="F8155" t="s">
        <v>14</v>
      </c>
      <c r="G8155" t="s">
        <v>15</v>
      </c>
      <c r="H8155">
        <v>-0.001</v>
      </c>
      <c r="I8155">
        <v>0.08445</v>
      </c>
      <c r="J8155">
        <v>1</v>
      </c>
      <c r="K8155">
        <v>0.08445</v>
      </c>
      <c r="L8155">
        <v>84.44999999999999</v>
      </c>
      <c r="M8155">
        <v>341.9</v>
      </c>
      <c r="N8155">
        <v>-343.2460000000008</v>
      </c>
      <c r="O8155">
        <v>0</v>
      </c>
      <c r="P8155">
        <v>-1.346000000000856</v>
      </c>
    </row>
    <row r="8156" spans="1:16">
      <c r="A8156" s="2">
        <v>44681.98438458333</v>
      </c>
      <c r="B8156" t="s">
        <v>29</v>
      </c>
      <c r="C8156">
        <v>1</v>
      </c>
      <c r="D8156" t="s">
        <v>31</v>
      </c>
      <c r="E8156" t="s">
        <v>13</v>
      </c>
      <c r="F8156" t="s">
        <v>14</v>
      </c>
      <c r="G8156" t="s">
        <v>15</v>
      </c>
      <c r="H8156">
        <v>0.001</v>
      </c>
      <c r="I8156">
        <v>-0.08457000000000001</v>
      </c>
      <c r="J8156">
        <v>1</v>
      </c>
      <c r="K8156">
        <v>0.08457000000000001</v>
      </c>
      <c r="L8156">
        <v>84.57000000000001</v>
      </c>
      <c r="M8156">
        <v>341.9</v>
      </c>
      <c r="N8156">
        <v>-343.2450000000009</v>
      </c>
      <c r="O8156">
        <v>0</v>
      </c>
      <c r="P8156">
        <v>-1.34500000000088</v>
      </c>
    </row>
    <row r="8157" spans="1:16">
      <c r="A8157" s="2">
        <v>44681.98462366898</v>
      </c>
      <c r="B8157" t="s">
        <v>29</v>
      </c>
      <c r="C8157">
        <v>1</v>
      </c>
      <c r="D8157" t="s">
        <v>31</v>
      </c>
      <c r="E8157" t="s">
        <v>13</v>
      </c>
      <c r="F8157" t="s">
        <v>14</v>
      </c>
      <c r="G8157" t="s">
        <v>15</v>
      </c>
      <c r="H8157">
        <v>0.001</v>
      </c>
      <c r="I8157">
        <v>-0.0848</v>
      </c>
      <c r="J8157">
        <v>1</v>
      </c>
      <c r="K8157">
        <v>0.0848</v>
      </c>
      <c r="L8157">
        <v>84.8</v>
      </c>
      <c r="M8157">
        <v>341.9</v>
      </c>
      <c r="N8157">
        <v>-343.2440000000009</v>
      </c>
      <c r="O8157">
        <v>0</v>
      </c>
      <c r="P8157">
        <v>-1.344000000000904</v>
      </c>
    </row>
    <row r="8158" spans="1:16">
      <c r="A8158" s="2">
        <v>44681.98492399306</v>
      </c>
      <c r="B8158" t="s">
        <v>29</v>
      </c>
      <c r="C8158">
        <v>0</v>
      </c>
      <c r="D8158" t="s">
        <v>31</v>
      </c>
      <c r="E8158" t="s">
        <v>13</v>
      </c>
      <c r="F8158" t="s">
        <v>14</v>
      </c>
      <c r="G8158" t="s">
        <v>15</v>
      </c>
      <c r="H8158">
        <v>0.001</v>
      </c>
      <c r="I8158">
        <v>-0.084775</v>
      </c>
      <c r="J8158">
        <v>1</v>
      </c>
      <c r="K8158">
        <v>0.084775</v>
      </c>
      <c r="L8158">
        <v>84.77500000000001</v>
      </c>
      <c r="M8158">
        <v>341.9</v>
      </c>
      <c r="N8158">
        <v>-343.2430000000009</v>
      </c>
      <c r="O8158">
        <v>0</v>
      </c>
      <c r="P8158">
        <v>-1.343000000000927</v>
      </c>
    </row>
    <row r="8159" spans="1:16">
      <c r="A8159" s="2">
        <v>44681.9861018287</v>
      </c>
      <c r="B8159" t="s">
        <v>29</v>
      </c>
      <c r="C8159">
        <v>1</v>
      </c>
      <c r="D8159" t="s">
        <v>32</v>
      </c>
      <c r="E8159" t="s">
        <v>13</v>
      </c>
      <c r="F8159" t="s">
        <v>14</v>
      </c>
      <c r="G8159" t="s">
        <v>15</v>
      </c>
      <c r="H8159">
        <v>-0.001</v>
      </c>
      <c r="I8159">
        <v>0.08464000000000001</v>
      </c>
      <c r="J8159">
        <v>1</v>
      </c>
      <c r="K8159">
        <v>0.08464000000000001</v>
      </c>
      <c r="L8159">
        <v>84.64</v>
      </c>
      <c r="M8159">
        <v>341.9</v>
      </c>
      <c r="N8159">
        <v>-343.2440000000009</v>
      </c>
      <c r="O8159">
        <v>0</v>
      </c>
      <c r="P8159">
        <v>-1.344000000000904</v>
      </c>
    </row>
    <row r="8160" spans="1:16">
      <c r="A8160" s="2">
        <v>44681.98616040509</v>
      </c>
      <c r="B8160" t="s">
        <v>29</v>
      </c>
      <c r="C8160">
        <v>1</v>
      </c>
      <c r="D8160" t="s">
        <v>32</v>
      </c>
      <c r="E8160" t="s">
        <v>13</v>
      </c>
      <c r="F8160" t="s">
        <v>14</v>
      </c>
      <c r="G8160" t="s">
        <v>15</v>
      </c>
      <c r="H8160">
        <v>-0.001</v>
      </c>
      <c r="I8160">
        <v>0.08455</v>
      </c>
      <c r="J8160">
        <v>1</v>
      </c>
      <c r="K8160">
        <v>0.08455</v>
      </c>
      <c r="L8160">
        <v>84.55</v>
      </c>
      <c r="M8160">
        <v>341.9</v>
      </c>
      <c r="N8160">
        <v>-343.2450000000009</v>
      </c>
      <c r="O8160">
        <v>0</v>
      </c>
      <c r="P8160">
        <v>-1.34500000000088</v>
      </c>
    </row>
    <row r="8161" spans="1:16">
      <c r="A8161" s="2">
        <v>44681.98700310185</v>
      </c>
      <c r="B8161" t="s">
        <v>29</v>
      </c>
      <c r="C8161">
        <v>1</v>
      </c>
      <c r="D8161" t="s">
        <v>32</v>
      </c>
      <c r="E8161" t="s">
        <v>13</v>
      </c>
      <c r="F8161" t="s">
        <v>14</v>
      </c>
      <c r="G8161" t="s">
        <v>15</v>
      </c>
      <c r="H8161">
        <v>-0.001</v>
      </c>
      <c r="I8161">
        <v>0.08484</v>
      </c>
      <c r="J8161">
        <v>1</v>
      </c>
      <c r="K8161">
        <v>0.08484</v>
      </c>
      <c r="L8161">
        <v>84.84</v>
      </c>
      <c r="M8161">
        <v>341.9</v>
      </c>
      <c r="N8161">
        <v>-343.2460000000008</v>
      </c>
      <c r="O8161">
        <v>0</v>
      </c>
      <c r="P8161">
        <v>-1.346000000000856</v>
      </c>
    </row>
    <row r="8162" spans="1:16">
      <c r="A8162" s="2">
        <v>44681.98722511574</v>
      </c>
      <c r="B8162" t="s">
        <v>29</v>
      </c>
      <c r="C8162">
        <v>1</v>
      </c>
      <c r="D8162" t="s">
        <v>32</v>
      </c>
      <c r="E8162" t="s">
        <v>13</v>
      </c>
      <c r="F8162" t="s">
        <v>14</v>
      </c>
      <c r="G8162" t="s">
        <v>15</v>
      </c>
      <c r="H8162">
        <v>-0.008</v>
      </c>
      <c r="I8162">
        <v>0.6788</v>
      </c>
      <c r="J8162">
        <v>1</v>
      </c>
      <c r="K8162">
        <v>0.6788</v>
      </c>
      <c r="L8162">
        <v>84.84999999999999</v>
      </c>
      <c r="M8162">
        <v>341.9</v>
      </c>
      <c r="N8162">
        <v>-343.2540000000008</v>
      </c>
      <c r="O8162">
        <v>0</v>
      </c>
      <c r="P8162">
        <v>-1.354000000000838</v>
      </c>
    </row>
    <row r="8163" spans="1:16">
      <c r="A8163" s="2">
        <v>44681.9872797338</v>
      </c>
      <c r="B8163" t="s">
        <v>29</v>
      </c>
      <c r="C8163">
        <v>1</v>
      </c>
      <c r="D8163" t="s">
        <v>31</v>
      </c>
      <c r="E8163" t="s">
        <v>13</v>
      </c>
      <c r="F8163" t="s">
        <v>14</v>
      </c>
      <c r="G8163" t="s">
        <v>15</v>
      </c>
      <c r="H8163">
        <v>0.001</v>
      </c>
      <c r="I8163">
        <v>-0.08474</v>
      </c>
      <c r="J8163">
        <v>1</v>
      </c>
      <c r="K8163">
        <v>0.08474</v>
      </c>
      <c r="L8163">
        <v>84.73999999999999</v>
      </c>
      <c r="M8163">
        <v>341.9</v>
      </c>
      <c r="N8163">
        <v>-343.2530000000008</v>
      </c>
      <c r="O8163">
        <v>0</v>
      </c>
      <c r="P8163">
        <v>-1.353000000000861</v>
      </c>
    </row>
    <row r="8164" spans="1:16">
      <c r="A8164" s="2">
        <v>44681.98758619213</v>
      </c>
      <c r="B8164" t="s">
        <v>29</v>
      </c>
      <c r="C8164">
        <v>1</v>
      </c>
      <c r="D8164" t="s">
        <v>32</v>
      </c>
      <c r="E8164" t="s">
        <v>13</v>
      </c>
      <c r="F8164" t="s">
        <v>14</v>
      </c>
      <c r="G8164" t="s">
        <v>15</v>
      </c>
      <c r="H8164">
        <v>-0.001</v>
      </c>
      <c r="I8164">
        <v>0.08469</v>
      </c>
      <c r="J8164">
        <v>1</v>
      </c>
      <c r="K8164">
        <v>0.08469</v>
      </c>
      <c r="L8164">
        <v>84.69</v>
      </c>
      <c r="M8164">
        <v>341.9</v>
      </c>
      <c r="N8164">
        <v>-343.2540000000008</v>
      </c>
      <c r="O8164">
        <v>0</v>
      </c>
      <c r="P8164">
        <v>-1.354000000000838</v>
      </c>
    </row>
    <row r="8165" spans="1:16">
      <c r="A8165" s="2">
        <v>44681.98809892361</v>
      </c>
      <c r="B8165" t="s">
        <v>29</v>
      </c>
      <c r="C8165">
        <v>0</v>
      </c>
      <c r="D8165" t="s">
        <v>31</v>
      </c>
      <c r="E8165" t="s">
        <v>13</v>
      </c>
      <c r="F8165" t="s">
        <v>14</v>
      </c>
      <c r="G8165" t="s">
        <v>15</v>
      </c>
      <c r="H8165">
        <v>0.001</v>
      </c>
      <c r="I8165">
        <v>-0.084685</v>
      </c>
      <c r="J8165">
        <v>1</v>
      </c>
      <c r="K8165">
        <v>0.084685</v>
      </c>
      <c r="L8165">
        <v>84.68499999999999</v>
      </c>
      <c r="M8165">
        <v>341.9</v>
      </c>
      <c r="N8165">
        <v>-343.2530000000008</v>
      </c>
      <c r="O8165">
        <v>0</v>
      </c>
      <c r="P8165">
        <v>-1.353000000000861</v>
      </c>
    </row>
    <row r="8166" spans="1:16">
      <c r="A8166" s="2">
        <v>44681.98863186342</v>
      </c>
      <c r="B8166" t="s">
        <v>29</v>
      </c>
      <c r="C8166">
        <v>1</v>
      </c>
      <c r="D8166" t="s">
        <v>32</v>
      </c>
      <c r="E8166" t="s">
        <v>13</v>
      </c>
      <c r="F8166" t="s">
        <v>14</v>
      </c>
      <c r="G8166" t="s">
        <v>15</v>
      </c>
      <c r="H8166">
        <v>-0.001</v>
      </c>
      <c r="I8166">
        <v>0.08459</v>
      </c>
      <c r="J8166">
        <v>1</v>
      </c>
      <c r="K8166">
        <v>0.08459</v>
      </c>
      <c r="L8166">
        <v>84.59</v>
      </c>
      <c r="M8166">
        <v>341.9</v>
      </c>
      <c r="N8166">
        <v>-343.2540000000008</v>
      </c>
      <c r="O8166">
        <v>0</v>
      </c>
      <c r="P8166">
        <v>-1.354000000000838</v>
      </c>
    </row>
    <row r="8167" spans="1:16">
      <c r="A8167" s="2">
        <v>44681.9886730787</v>
      </c>
      <c r="B8167" t="s">
        <v>29</v>
      </c>
      <c r="C8167">
        <v>0</v>
      </c>
      <c r="D8167" t="s">
        <v>32</v>
      </c>
      <c r="E8167" t="s">
        <v>13</v>
      </c>
      <c r="F8167" t="s">
        <v>14</v>
      </c>
      <c r="G8167" t="s">
        <v>15</v>
      </c>
      <c r="H8167">
        <v>-0.007</v>
      </c>
      <c r="I8167">
        <v>0.59167511186</v>
      </c>
      <c r="J8167">
        <v>1</v>
      </c>
      <c r="K8167">
        <v>0.59167511186</v>
      </c>
      <c r="L8167">
        <v>84.52501597999999</v>
      </c>
      <c r="M8167">
        <v>341.9</v>
      </c>
      <c r="N8167">
        <v>-343.2610000000008</v>
      </c>
      <c r="O8167">
        <v>0</v>
      </c>
      <c r="P8167">
        <v>-1.361000000000843</v>
      </c>
    </row>
    <row r="8168" spans="1:16">
      <c r="A8168" s="2">
        <v>44681.9887883912</v>
      </c>
      <c r="B8168" t="s">
        <v>29</v>
      </c>
      <c r="C8168">
        <v>1</v>
      </c>
      <c r="D8168" t="s">
        <v>32</v>
      </c>
      <c r="E8168" t="s">
        <v>13</v>
      </c>
      <c r="F8168" t="s">
        <v>14</v>
      </c>
      <c r="G8168" t="s">
        <v>15</v>
      </c>
      <c r="H8168">
        <v>-0.001</v>
      </c>
      <c r="I8168">
        <v>0.08441</v>
      </c>
      <c r="J8168">
        <v>1</v>
      </c>
      <c r="K8168">
        <v>0.08441</v>
      </c>
      <c r="L8168">
        <v>84.41</v>
      </c>
      <c r="M8168">
        <v>341.9</v>
      </c>
      <c r="N8168">
        <v>-343.2620000000008</v>
      </c>
      <c r="O8168">
        <v>0</v>
      </c>
      <c r="P8168">
        <v>-1.362000000000819</v>
      </c>
    </row>
    <row r="8169" spans="1:16">
      <c r="A8169" s="2">
        <v>44681.99005858797</v>
      </c>
      <c r="B8169" t="s">
        <v>29</v>
      </c>
      <c r="C8169">
        <v>0</v>
      </c>
      <c r="D8169" t="s">
        <v>31</v>
      </c>
      <c r="E8169" t="s">
        <v>13</v>
      </c>
      <c r="F8169" t="s">
        <v>14</v>
      </c>
      <c r="G8169" t="s">
        <v>15</v>
      </c>
      <c r="H8169">
        <v>0.008</v>
      </c>
      <c r="I8169">
        <v>-0.67649794496</v>
      </c>
      <c r="J8169">
        <v>1</v>
      </c>
      <c r="K8169">
        <v>0.67649794496</v>
      </c>
      <c r="L8169">
        <v>84.56224312000001</v>
      </c>
      <c r="M8169">
        <v>341.9</v>
      </c>
      <c r="N8169">
        <v>-343.2540000000008</v>
      </c>
      <c r="O8169">
        <v>0</v>
      </c>
      <c r="P8169">
        <v>-1.354000000000838</v>
      </c>
    </row>
    <row r="8170" spans="1:16">
      <c r="A8170" s="2">
        <v>44681.99096240741</v>
      </c>
      <c r="B8170" t="s">
        <v>29</v>
      </c>
      <c r="C8170">
        <v>1</v>
      </c>
      <c r="D8170" t="s">
        <v>32</v>
      </c>
      <c r="E8170" t="s">
        <v>13</v>
      </c>
      <c r="F8170" t="s">
        <v>14</v>
      </c>
      <c r="G8170" t="s">
        <v>15</v>
      </c>
      <c r="H8170">
        <v>-0.001</v>
      </c>
      <c r="I8170">
        <v>0.08465</v>
      </c>
      <c r="J8170">
        <v>1</v>
      </c>
      <c r="K8170">
        <v>0.08465</v>
      </c>
      <c r="L8170">
        <v>84.65000000000001</v>
      </c>
      <c r="M8170">
        <v>341.9</v>
      </c>
      <c r="N8170">
        <v>-343.2550000000008</v>
      </c>
      <c r="O8170">
        <v>0</v>
      </c>
      <c r="P8170">
        <v>-1.355000000000814</v>
      </c>
    </row>
    <row r="8171" spans="1:16">
      <c r="A8171" s="2">
        <v>44681.99322545139</v>
      </c>
      <c r="B8171" t="s">
        <v>29</v>
      </c>
      <c r="C8171">
        <v>0</v>
      </c>
      <c r="D8171" t="s">
        <v>32</v>
      </c>
      <c r="E8171" t="s">
        <v>13</v>
      </c>
      <c r="F8171" t="s">
        <v>14</v>
      </c>
      <c r="G8171" t="s">
        <v>15</v>
      </c>
      <c r="H8171">
        <v>-0.049</v>
      </c>
      <c r="I8171">
        <v>4.14834</v>
      </c>
      <c r="J8171">
        <v>1</v>
      </c>
      <c r="K8171">
        <v>4.14834</v>
      </c>
      <c r="L8171">
        <v>84.66</v>
      </c>
      <c r="M8171">
        <v>341.9</v>
      </c>
      <c r="N8171">
        <v>-343.3040000000008</v>
      </c>
      <c r="O8171">
        <v>0</v>
      </c>
      <c r="P8171">
        <v>-1.404000000000792</v>
      </c>
    </row>
    <row r="8172" spans="1:16">
      <c r="A8172" s="2">
        <v>44681.9932925463</v>
      </c>
      <c r="B8172" t="s">
        <v>29</v>
      </c>
      <c r="C8172">
        <v>1</v>
      </c>
      <c r="D8172" t="s">
        <v>31</v>
      </c>
      <c r="E8172" t="s">
        <v>13</v>
      </c>
      <c r="F8172" t="s">
        <v>14</v>
      </c>
      <c r="G8172" t="s">
        <v>15</v>
      </c>
      <c r="H8172">
        <v>0.001</v>
      </c>
      <c r="I8172">
        <v>-0.08455</v>
      </c>
      <c r="J8172">
        <v>1</v>
      </c>
      <c r="K8172">
        <v>0.08455</v>
      </c>
      <c r="L8172">
        <v>84.55</v>
      </c>
      <c r="M8172">
        <v>341.9</v>
      </c>
      <c r="N8172">
        <v>-343.3030000000008</v>
      </c>
      <c r="O8172">
        <v>0</v>
      </c>
      <c r="P8172">
        <v>-1.403000000000816</v>
      </c>
    </row>
    <row r="8173" spans="1:16">
      <c r="A8173" s="2">
        <v>44681.99335503472</v>
      </c>
      <c r="B8173" t="s">
        <v>29</v>
      </c>
      <c r="C8173">
        <v>1</v>
      </c>
      <c r="D8173" t="s">
        <v>31</v>
      </c>
      <c r="E8173" t="s">
        <v>13</v>
      </c>
      <c r="F8173" t="s">
        <v>14</v>
      </c>
      <c r="G8173" t="s">
        <v>15</v>
      </c>
      <c r="H8173">
        <v>0.001</v>
      </c>
      <c r="I8173">
        <v>-0.08449</v>
      </c>
      <c r="J8173">
        <v>1</v>
      </c>
      <c r="K8173">
        <v>0.08449</v>
      </c>
      <c r="L8173">
        <v>84.48999999999999</v>
      </c>
      <c r="M8173">
        <v>341.9</v>
      </c>
      <c r="N8173">
        <v>-343.3020000000008</v>
      </c>
      <c r="O8173">
        <v>0</v>
      </c>
      <c r="P8173">
        <v>-1.402000000000839</v>
      </c>
    </row>
    <row r="8174" spans="1:16">
      <c r="A8174" s="2">
        <v>44681.99341346064</v>
      </c>
      <c r="B8174" t="s">
        <v>29</v>
      </c>
      <c r="C8174">
        <v>1</v>
      </c>
      <c r="D8174" t="s">
        <v>32</v>
      </c>
      <c r="E8174" t="s">
        <v>13</v>
      </c>
      <c r="F8174" t="s">
        <v>14</v>
      </c>
      <c r="G8174" t="s">
        <v>15</v>
      </c>
      <c r="H8174">
        <v>-0.007</v>
      </c>
      <c r="I8174">
        <v>0.59101</v>
      </c>
      <c r="J8174">
        <v>1</v>
      </c>
      <c r="K8174">
        <v>0.59101</v>
      </c>
      <c r="L8174">
        <v>84.43000000000001</v>
      </c>
      <c r="M8174">
        <v>341.9</v>
      </c>
      <c r="N8174">
        <v>-343.3090000000008</v>
      </c>
      <c r="O8174">
        <v>0</v>
      </c>
      <c r="P8174">
        <v>-1.409000000000844</v>
      </c>
    </row>
    <row r="8175" spans="1:16">
      <c r="A8175" s="2">
        <v>44681.99355204861</v>
      </c>
      <c r="B8175" t="s">
        <v>29</v>
      </c>
      <c r="C8175">
        <v>1</v>
      </c>
      <c r="D8175" t="s">
        <v>32</v>
      </c>
      <c r="E8175" t="s">
        <v>13</v>
      </c>
      <c r="F8175" t="s">
        <v>14</v>
      </c>
      <c r="G8175" t="s">
        <v>15</v>
      </c>
      <c r="H8175">
        <v>-0.001</v>
      </c>
      <c r="I8175">
        <v>0.08457000000000001</v>
      </c>
      <c r="J8175">
        <v>1</v>
      </c>
      <c r="K8175">
        <v>0.08457000000000001</v>
      </c>
      <c r="L8175">
        <v>84.57000000000001</v>
      </c>
      <c r="M8175">
        <v>341.9</v>
      </c>
      <c r="N8175">
        <v>-343.3100000000008</v>
      </c>
      <c r="O8175">
        <v>0</v>
      </c>
      <c r="P8175">
        <v>-1.410000000000821</v>
      </c>
    </row>
    <row r="8176" spans="1:16">
      <c r="A8176" s="2">
        <v>44681.99363350694</v>
      </c>
      <c r="B8176" t="s">
        <v>29</v>
      </c>
      <c r="C8176">
        <v>0</v>
      </c>
      <c r="D8176" t="s">
        <v>31</v>
      </c>
      <c r="E8176" t="s">
        <v>13</v>
      </c>
      <c r="F8176" t="s">
        <v>14</v>
      </c>
      <c r="G8176" t="s">
        <v>15</v>
      </c>
      <c r="H8176">
        <v>0.008</v>
      </c>
      <c r="I8176">
        <v>-0.6775779347200001</v>
      </c>
      <c r="J8176">
        <v>1</v>
      </c>
      <c r="K8176">
        <v>0.6775779347200001</v>
      </c>
      <c r="L8176">
        <v>84.69724184</v>
      </c>
      <c r="M8176">
        <v>341.9</v>
      </c>
      <c r="N8176">
        <v>-343.3020000000008</v>
      </c>
      <c r="O8176">
        <v>0</v>
      </c>
      <c r="P8176">
        <v>-1.402000000000839</v>
      </c>
    </row>
    <row r="8177" spans="1:16">
      <c r="A8177" s="2">
        <v>44681.9942316088</v>
      </c>
      <c r="B8177" t="s">
        <v>29</v>
      </c>
      <c r="C8177">
        <v>1</v>
      </c>
      <c r="D8177" t="s">
        <v>32</v>
      </c>
      <c r="E8177" t="s">
        <v>13</v>
      </c>
      <c r="F8177" t="s">
        <v>14</v>
      </c>
      <c r="G8177" t="s">
        <v>15</v>
      </c>
      <c r="H8177">
        <v>-7.217</v>
      </c>
      <c r="I8177">
        <v>613.73368</v>
      </c>
      <c r="J8177">
        <v>1</v>
      </c>
      <c r="K8177">
        <v>613.73368</v>
      </c>
      <c r="L8177">
        <v>85.04000000000001</v>
      </c>
      <c r="M8177">
        <v>341.9</v>
      </c>
      <c r="N8177">
        <v>-350.5190000000008</v>
      </c>
      <c r="O8177">
        <v>0</v>
      </c>
      <c r="P8177">
        <v>-8.619000000000824</v>
      </c>
    </row>
    <row r="8178" spans="1:16">
      <c r="A8178" s="2">
        <v>44681.99423381945</v>
      </c>
      <c r="B8178" t="s">
        <v>30</v>
      </c>
      <c r="C8178">
        <v>0</v>
      </c>
      <c r="D8178" t="s">
        <v>31</v>
      </c>
      <c r="E8178" t="s">
        <v>13</v>
      </c>
      <c r="F8178" t="s">
        <v>14</v>
      </c>
      <c r="G8178" t="s">
        <v>15</v>
      </c>
      <c r="H8178">
        <v>4.35</v>
      </c>
      <c r="I8178">
        <v>-370.1415</v>
      </c>
      <c r="J8178">
        <v>1</v>
      </c>
      <c r="K8178">
        <v>370.1415</v>
      </c>
      <c r="L8178">
        <v>85.09</v>
      </c>
      <c r="M8178">
        <v>346.25</v>
      </c>
      <c r="N8178">
        <v>-350.5190000000008</v>
      </c>
      <c r="O8178">
        <v>0</v>
      </c>
      <c r="P8178">
        <v>-4.269000000000801</v>
      </c>
    </row>
    <row r="8179" spans="1:16">
      <c r="A8179" s="2">
        <v>44681.99423381945</v>
      </c>
      <c r="B8179" t="s">
        <v>30</v>
      </c>
      <c r="C8179">
        <v>0</v>
      </c>
      <c r="D8179" t="s">
        <v>31</v>
      </c>
      <c r="E8179" t="s">
        <v>13</v>
      </c>
      <c r="F8179" t="s">
        <v>14</v>
      </c>
      <c r="G8179" t="s">
        <v>15</v>
      </c>
      <c r="H8179">
        <v>5.16</v>
      </c>
      <c r="I8179">
        <v>-439.0128</v>
      </c>
      <c r="J8179">
        <v>1</v>
      </c>
      <c r="K8179">
        <v>439.0128</v>
      </c>
      <c r="L8179">
        <v>85.08</v>
      </c>
      <c r="M8179">
        <v>351.41</v>
      </c>
      <c r="N8179">
        <v>-350.5190000000008</v>
      </c>
      <c r="O8179">
        <v>0</v>
      </c>
      <c r="P8179">
        <v>0.8909999999992237</v>
      </c>
    </row>
    <row r="8180" spans="1:16">
      <c r="A8180" s="2">
        <v>44681.99427050926</v>
      </c>
      <c r="B8180" t="s">
        <v>29</v>
      </c>
      <c r="C8180">
        <v>1</v>
      </c>
      <c r="D8180" t="s">
        <v>31</v>
      </c>
      <c r="E8180" t="s">
        <v>13</v>
      </c>
      <c r="F8180" t="s">
        <v>14</v>
      </c>
      <c r="G8180" t="s">
        <v>15</v>
      </c>
      <c r="H8180">
        <v>0.001</v>
      </c>
      <c r="I8180">
        <v>-0.08516</v>
      </c>
      <c r="J8180">
        <v>1</v>
      </c>
      <c r="K8180">
        <v>0.08516</v>
      </c>
      <c r="L8180">
        <v>85.16</v>
      </c>
      <c r="M8180">
        <v>351.41</v>
      </c>
      <c r="N8180">
        <v>-350.5180000000008</v>
      </c>
      <c r="O8180">
        <v>0</v>
      </c>
      <c r="P8180">
        <v>0.8919999999992001</v>
      </c>
    </row>
    <row r="8181" spans="1:16">
      <c r="A8181" s="2">
        <v>44681.99451787037</v>
      </c>
      <c r="B8181" t="s">
        <v>29</v>
      </c>
      <c r="C8181">
        <v>0</v>
      </c>
      <c r="D8181" t="s">
        <v>31</v>
      </c>
      <c r="E8181" t="s">
        <v>13</v>
      </c>
      <c r="F8181" t="s">
        <v>14</v>
      </c>
      <c r="G8181" t="s">
        <v>15</v>
      </c>
      <c r="H8181">
        <v>0.001</v>
      </c>
      <c r="I8181">
        <v>-0.08512500000000001</v>
      </c>
      <c r="J8181">
        <v>1</v>
      </c>
      <c r="K8181">
        <v>0.08512500000000001</v>
      </c>
      <c r="L8181">
        <v>85.125</v>
      </c>
      <c r="M8181">
        <v>351.41</v>
      </c>
      <c r="N8181">
        <v>-350.5170000000008</v>
      </c>
      <c r="O8181">
        <v>0</v>
      </c>
      <c r="P8181">
        <v>0.8929999999991765</v>
      </c>
    </row>
    <row r="8182" spans="1:16">
      <c r="A8182" s="2">
        <v>44681.99480158565</v>
      </c>
      <c r="B8182" t="s">
        <v>29</v>
      </c>
      <c r="C8182">
        <v>1</v>
      </c>
      <c r="D8182" t="s">
        <v>31</v>
      </c>
      <c r="E8182" t="s">
        <v>13</v>
      </c>
      <c r="F8182" t="s">
        <v>14</v>
      </c>
      <c r="G8182" t="s">
        <v>15</v>
      </c>
      <c r="H8182">
        <v>0.001</v>
      </c>
      <c r="I8182">
        <v>-0.0852</v>
      </c>
      <c r="J8182">
        <v>1</v>
      </c>
      <c r="K8182">
        <v>0.0852</v>
      </c>
      <c r="L8182">
        <v>85.2</v>
      </c>
      <c r="M8182">
        <v>351.41</v>
      </c>
      <c r="N8182">
        <v>-350.5160000000009</v>
      </c>
      <c r="O8182">
        <v>0</v>
      </c>
      <c r="P8182">
        <v>0.8939999999991528</v>
      </c>
    </row>
    <row r="8183" spans="1:16">
      <c r="A8183" s="2">
        <v>44681.99530188657</v>
      </c>
      <c r="B8183" t="s">
        <v>29</v>
      </c>
      <c r="C8183">
        <v>1</v>
      </c>
      <c r="D8183" t="s">
        <v>31</v>
      </c>
      <c r="E8183" t="s">
        <v>13</v>
      </c>
      <c r="F8183" t="s">
        <v>14</v>
      </c>
      <c r="G8183" t="s">
        <v>15</v>
      </c>
      <c r="H8183">
        <v>0.001</v>
      </c>
      <c r="I8183">
        <v>-0.08520999999999999</v>
      </c>
      <c r="J8183">
        <v>1</v>
      </c>
      <c r="K8183">
        <v>0.08520999999999999</v>
      </c>
      <c r="L8183">
        <v>85.20999999999999</v>
      </c>
      <c r="M8183">
        <v>351.41</v>
      </c>
      <c r="N8183">
        <v>-350.5150000000009</v>
      </c>
      <c r="O8183">
        <v>0</v>
      </c>
      <c r="P8183">
        <v>0.8949999999991292</v>
      </c>
    </row>
    <row r="8184" spans="1:16">
      <c r="A8184" s="2">
        <v>44681.99587950231</v>
      </c>
      <c r="B8184" t="s">
        <v>29</v>
      </c>
      <c r="C8184">
        <v>1</v>
      </c>
      <c r="D8184" t="s">
        <v>31</v>
      </c>
      <c r="E8184" t="s">
        <v>13</v>
      </c>
      <c r="F8184" t="s">
        <v>14</v>
      </c>
      <c r="G8184" t="s">
        <v>15</v>
      </c>
      <c r="H8184">
        <v>0.001</v>
      </c>
      <c r="I8184">
        <v>-0.08517</v>
      </c>
      <c r="J8184">
        <v>1</v>
      </c>
      <c r="K8184">
        <v>0.08517</v>
      </c>
      <c r="L8184">
        <v>85.16999999999999</v>
      </c>
      <c r="M8184">
        <v>351.41</v>
      </c>
      <c r="N8184">
        <v>-350.5140000000009</v>
      </c>
      <c r="O8184">
        <v>0</v>
      </c>
      <c r="P8184">
        <v>0.8959999999991055</v>
      </c>
    </row>
    <row r="8185" spans="1:16">
      <c r="A8185" s="2">
        <v>44681.99591981481</v>
      </c>
      <c r="B8185" t="s">
        <v>29</v>
      </c>
      <c r="C8185">
        <v>1</v>
      </c>
      <c r="D8185" t="s">
        <v>32</v>
      </c>
      <c r="E8185" t="s">
        <v>13</v>
      </c>
      <c r="F8185" t="s">
        <v>14</v>
      </c>
      <c r="G8185" t="s">
        <v>15</v>
      </c>
      <c r="H8185">
        <v>-0.008</v>
      </c>
      <c r="I8185">
        <v>0.68136</v>
      </c>
      <c r="J8185">
        <v>1</v>
      </c>
      <c r="K8185">
        <v>0.68136</v>
      </c>
      <c r="L8185">
        <v>85.16999999999999</v>
      </c>
      <c r="M8185">
        <v>351.41</v>
      </c>
      <c r="N8185">
        <v>-350.5220000000009</v>
      </c>
      <c r="O8185">
        <v>0</v>
      </c>
      <c r="P8185">
        <v>0.8879999999991242</v>
      </c>
    </row>
    <row r="8186" spans="1:16">
      <c r="A8186" s="2">
        <v>44681.99610737269</v>
      </c>
      <c r="B8186" t="s">
        <v>29</v>
      </c>
      <c r="C8186">
        <v>1</v>
      </c>
      <c r="D8186" t="s">
        <v>31</v>
      </c>
      <c r="E8186" t="s">
        <v>13</v>
      </c>
      <c r="F8186" t="s">
        <v>14</v>
      </c>
      <c r="G8186" t="s">
        <v>15</v>
      </c>
      <c r="H8186">
        <v>0.001</v>
      </c>
      <c r="I8186">
        <v>-0.08495</v>
      </c>
      <c r="J8186">
        <v>1</v>
      </c>
      <c r="K8186">
        <v>0.08495</v>
      </c>
      <c r="L8186">
        <v>84.95</v>
      </c>
      <c r="M8186">
        <v>351.41</v>
      </c>
      <c r="N8186">
        <v>-350.5210000000009</v>
      </c>
      <c r="O8186">
        <v>0</v>
      </c>
      <c r="P8186">
        <v>0.8889999999991005</v>
      </c>
    </row>
    <row r="8187" spans="1:16">
      <c r="A8187" s="2">
        <v>44681.99675394676</v>
      </c>
      <c r="B8187" t="s">
        <v>29</v>
      </c>
      <c r="C8187">
        <v>1</v>
      </c>
      <c r="D8187" t="s">
        <v>32</v>
      </c>
      <c r="E8187" t="s">
        <v>13</v>
      </c>
      <c r="F8187" t="s">
        <v>14</v>
      </c>
      <c r="G8187" t="s">
        <v>15</v>
      </c>
      <c r="H8187">
        <v>-0.001</v>
      </c>
      <c r="I8187">
        <v>0.08472</v>
      </c>
      <c r="J8187">
        <v>1</v>
      </c>
      <c r="K8187">
        <v>0.08472</v>
      </c>
      <c r="L8187">
        <v>84.72</v>
      </c>
      <c r="M8187">
        <v>351.41</v>
      </c>
      <c r="N8187">
        <v>-350.5220000000009</v>
      </c>
      <c r="O8187">
        <v>0</v>
      </c>
      <c r="P8187">
        <v>0.8879999999991242</v>
      </c>
    </row>
    <row r="8188" spans="1:16">
      <c r="A8188" s="2">
        <v>44681.99823118056</v>
      </c>
      <c r="B8188" t="s">
        <v>29</v>
      </c>
      <c r="C8188">
        <v>1</v>
      </c>
      <c r="D8188" t="s">
        <v>31</v>
      </c>
      <c r="E8188" t="s">
        <v>13</v>
      </c>
      <c r="F8188" t="s">
        <v>14</v>
      </c>
      <c r="G8188" t="s">
        <v>15</v>
      </c>
      <c r="H8188">
        <v>0.001</v>
      </c>
      <c r="I8188">
        <v>-0.08473</v>
      </c>
      <c r="J8188">
        <v>1</v>
      </c>
      <c r="K8188">
        <v>0.08473</v>
      </c>
      <c r="L8188">
        <v>84.73</v>
      </c>
      <c r="M8188">
        <v>351.41</v>
      </c>
      <c r="N8188">
        <v>-350.5210000000009</v>
      </c>
      <c r="O8188">
        <v>0</v>
      </c>
      <c r="P8188">
        <v>0.8889999999991005</v>
      </c>
    </row>
    <row r="8189" spans="1:16">
      <c r="A8189" s="2">
        <v>44681.99855652777</v>
      </c>
      <c r="B8189" t="s">
        <v>29</v>
      </c>
      <c r="C8189">
        <v>1</v>
      </c>
      <c r="D8189" t="s">
        <v>31</v>
      </c>
      <c r="E8189" t="s">
        <v>13</v>
      </c>
      <c r="F8189" t="s">
        <v>14</v>
      </c>
      <c r="G8189" t="s">
        <v>15</v>
      </c>
      <c r="H8189">
        <v>0.001</v>
      </c>
      <c r="I8189">
        <v>-0.08476</v>
      </c>
      <c r="J8189">
        <v>1</v>
      </c>
      <c r="K8189">
        <v>0.08476</v>
      </c>
      <c r="L8189">
        <v>84.76000000000001</v>
      </c>
      <c r="M8189">
        <v>351.41</v>
      </c>
      <c r="N8189">
        <v>-350.5200000000009</v>
      </c>
      <c r="O8189">
        <v>0</v>
      </c>
      <c r="P8189">
        <v>0.8899999999990769</v>
      </c>
    </row>
    <row r="8190" spans="1:16">
      <c r="A8190" s="2">
        <v>44681.99878841435</v>
      </c>
      <c r="B8190" t="s">
        <v>29</v>
      </c>
      <c r="C8190">
        <v>1</v>
      </c>
      <c r="D8190" t="s">
        <v>32</v>
      </c>
      <c r="E8190" t="s">
        <v>13</v>
      </c>
      <c r="F8190" t="s">
        <v>14</v>
      </c>
      <c r="G8190" t="s">
        <v>15</v>
      </c>
      <c r="H8190">
        <v>-0.142</v>
      </c>
      <c r="I8190">
        <v>12.03734</v>
      </c>
      <c r="J8190">
        <v>1</v>
      </c>
      <c r="K8190">
        <v>12.03734</v>
      </c>
      <c r="L8190">
        <v>84.77000000000001</v>
      </c>
      <c r="M8190">
        <v>351.41</v>
      </c>
      <c r="N8190">
        <v>-350.6620000000009</v>
      </c>
      <c r="O8190">
        <v>0</v>
      </c>
      <c r="P8190">
        <v>0.747999999999081</v>
      </c>
    </row>
    <row r="8191" spans="1:16">
      <c r="A8191" s="2">
        <v>44681.999173125</v>
      </c>
      <c r="B8191" t="s">
        <v>29</v>
      </c>
      <c r="C8191">
        <v>1</v>
      </c>
      <c r="D8191" t="s">
        <v>32</v>
      </c>
      <c r="E8191" t="s">
        <v>13</v>
      </c>
      <c r="F8191" t="s">
        <v>14</v>
      </c>
      <c r="G8191" t="s">
        <v>15</v>
      </c>
      <c r="H8191">
        <v>-0.001</v>
      </c>
      <c r="I8191">
        <v>0.08479</v>
      </c>
      <c r="J8191">
        <v>1</v>
      </c>
      <c r="K8191">
        <v>0.08479</v>
      </c>
      <c r="L8191">
        <v>84.79000000000001</v>
      </c>
      <c r="M8191">
        <v>351.41</v>
      </c>
      <c r="N8191">
        <v>-350.6630000000009</v>
      </c>
      <c r="O8191">
        <v>0</v>
      </c>
      <c r="P8191">
        <v>0.7469999999991046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2022-05-02T09:40:28Z</dcterms:created>
  <dcterms:modified xsi:type="dcterms:W3CDTF">2022-05-02T09:40:28Z</dcterms:modified>
</cp:coreProperties>
</file>